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cb8f38256c88414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<x:sst xmlns:x="http://schemas.openxmlformats.org/spreadsheetml/2006/main">
  <x:si>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</x:si>
  <x:si>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</x:si>
  <x:si>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</x:si>
  <x:si>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</x:si>
  <x:si>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</x:si>
  <x:si>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</x:si>
  <x:si>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</x:si>
  <x:si>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</x:si>
  <x:si>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</x:si>
  <x:si>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</x:si>
  <x:si>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</x:si>
  <x:si>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</x:si>
  <x:si>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</x:si>
  <x:si>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</x:si>
  <x:si>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</x:si>
  <x:si>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</x:si>
  <x:si>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</x:si>
  <x:si>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</x:si>
  <x:si>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</x:si>
  <x:si>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</x:si>
  <x:si>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</x:si>
  <x:si>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</x:si>
  <x:si>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</x:si>
  <x:si>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</x:si>
  <x:si>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</x:si>
  <x:si>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</x:si>
  <x:si>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</x:si>
  <x:si>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</x:si>
  <x:si>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</x:si>
  <x:si>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</x:si>
  <x:si>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</x:si>
  <x:si>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</x:si>
  <x:si>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</x:si>
  <x:si>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</x:si>
  <x:si>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</x:si>
  <x:si>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</x:si>
  <x:si>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</x:si>
  <x:si>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</x:si>
  <x:si>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</x:si>
  <x:si>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</x:si>
  <x:si>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</x:si>
  <x:si>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</x:si>
  <x:si>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</x:si>
  <x:si>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</x:si>
  <x:si>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</x:si>
  <x:si>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</x:si>
  <x:si>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</x:si>
  <x:si>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</x:si>
  <x:si>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</x:si>
  <x:si>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</x:si>
  <x:si>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</x:si>
  <x:si>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</x:si>
  <x:si>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</x:si>
  <x:si>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</x:si>
  <x:si>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</x:si>
  <x:si>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</x:si>
  <x:si>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</x:si>
  <x:si>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</x:si>
  <x:si>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</x:si>
  <x:si>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</x:si>
  <x:si>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</x:si>
  <x:si>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</x:si>
  <x:si>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</x:si>
  <x:si>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</x:si>
  <x:si>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</x:si>
  <x:si>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</x:si>
  <x:si>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</x:si>
  <x:si>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</x:si>
  <x:si>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</x:si>
  <x:si>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</x:si>
  <x:si>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</x:si>
  <x:si>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</x:si>
  <x:si>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OXY1</x:t>
  </x:si>
  <x:si>
    <x:t>O2</x:t>
  </x:si>
  <x:si>
    <x:t>PSt7-10</x:t>
  </x:si>
  <x:si>
    <x:t>171027-000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</x:si>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</x:sst>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8f38256c88414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104940808</x:v>
      </x:c>
      <x:c r="D2" t="s">
        <x:v>74</x:v>
      </x:c>
      <x:c r="E2" t="s">
        <x:v>75</x:v>
      </x:c>
      <x:c r="F2" t="s">
        <x:v>76</x:v>
      </x:c>
      <x:c r="G2" s="1">
        <x:v>43273.5569443287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43278.4135865741</x:v>
      </x:c>
      <x:c r="C2" s="6">
        <x:v>55.68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43313.783147924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4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2054621</x:v>
      </x:c>
      <x:c r="B2" s="1">
        <x:v>43313.7328527778</x:v>
      </x:c>
      <x:c r="C2" s="6">
        <x:v>0</x:v>
      </x:c>
      <x:c r="D2" s="14" t="s">
        <x:v>77</x:v>
      </x:c>
      <x:c r="E2" s="15">
        <x:v>43278.4135865741</x:v>
      </x:c>
      <x:c r="F2" t="s">
        <x:v>82</x:v>
      </x:c>
      <x:c r="G2" s="6">
        <x:v>190.42914733679</x:v>
      </x:c>
      <x:c r="H2" t="s">
        <x:v>83</x:v>
      </x:c>
      <x:c r="I2" s="6">
        <x:v>27.0932558937816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21.488</x:v>
      </x:c>
      <x:c r="R2" s="8">
        <x:v>104171.892800553</x:v>
      </x:c>
      <x:c r="S2" s="12">
        <x:v>261551.377542081</x:v>
      </x:c>
      <x:c r="T2" s="12">
        <x:v>57.0300653503942</x:v>
      </x:c>
      <x:c r="U2" s="12">
        <x:v>20.1</x:v>
      </x:c>
      <x:c r="V2" s="12">
        <x:f>NA()</x:f>
      </x:c>
    </x:row>
    <x:row r="3">
      <x:c r="A3">
        <x:v>2054629</x:v>
      </x:c>
      <x:c r="B3" s="1">
        <x:v>43313.7328650463</x:v>
      </x:c>
      <x:c r="C3" s="6">
        <x:v>0.0176714866666667</x:v>
      </x:c>
      <x:c r="D3" s="14" t="s">
        <x:v>77</x:v>
      </x:c>
      <x:c r="E3" s="15">
        <x:v>43278.4135865741</x:v>
      </x:c>
      <x:c r="F3" t="s">
        <x:v>82</x:v>
      </x:c>
      <x:c r="G3" s="6">
        <x:v>190.461672475219</x:v>
      </x:c>
      <x:c r="H3" t="s">
        <x:v>83</x:v>
      </x:c>
      <x:c r="I3" s="6">
        <x:v>27.0993661238062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21.484</x:v>
      </x:c>
      <x:c r="R3" s="8">
        <x:v>104150.842529932</x:v>
      </x:c>
      <x:c r="S3" s="12">
        <x:v>261466.368942528</x:v>
      </x:c>
      <x:c r="T3" s="12">
        <x:v>57.0300653503942</x:v>
      </x:c>
      <x:c r="U3" s="12">
        <x:v>20.1</x:v>
      </x:c>
      <x:c r="V3" s="12">
        <x:f>NA()</x:f>
      </x:c>
    </x:row>
    <x:row r="4">
      <x:c r="A4">
        <x:v>2054641</x:v>
      </x:c>
      <x:c r="B4" s="1">
        <x:v>43313.7328767361</x:v>
      </x:c>
      <x:c r="C4" s="6">
        <x:v>0.0345310666666667</x:v>
      </x:c>
      <x:c r="D4" s="14" t="s">
        <x:v>77</x:v>
      </x:c>
      <x:c r="E4" s="15">
        <x:v>43278.4135865741</x:v>
      </x:c>
      <x:c r="F4" t="s">
        <x:v>82</x:v>
      </x:c>
      <x:c r="G4" s="6">
        <x:v>190.427111059211</x:v>
      </x:c>
      <x:c r="H4" t="s">
        <x:v>83</x:v>
      </x:c>
      <x:c r="I4" s="6">
        <x:v>27.1054763649536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21.484</x:v>
      </x:c>
      <x:c r="R4" s="8">
        <x:v>104131.783651698</x:v>
      </x:c>
      <x:c r="S4" s="12">
        <x:v>261410.082109882</x:v>
      </x:c>
      <x:c r="T4" s="12">
        <x:v>57.0300653503942</x:v>
      </x:c>
      <x:c r="U4" s="12">
        <x:v>20.1</x:v>
      </x:c>
      <x:c r="V4" s="12">
        <x:f>NA()</x:f>
      </x:c>
    </x:row>
    <x:row r="5">
      <x:c r="A5">
        <x:v>2054647</x:v>
      </x:c>
      <x:c r="B5" s="1">
        <x:v>43313.7328879282</x:v>
      </x:c>
      <x:c r="C5" s="6">
        <x:v>0.0506110033333333</x:v>
      </x:c>
      <x:c r="D5" s="14" t="s">
        <x:v>77</x:v>
      </x:c>
      <x:c r="E5" s="15">
        <x:v>43278.4135865741</x:v>
      </x:c>
      <x:c r="F5" t="s">
        <x:v>82</x:v>
      </x:c>
      <x:c r="G5" s="6">
        <x:v>190.444900244881</x:v>
      </x:c>
      <x:c r="H5" t="s">
        <x:v>83</x:v>
      </x:c>
      <x:c r="I5" s="6">
        <x:v>27.0993661238062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21.485</x:v>
      </x:c>
      <x:c r="R5" s="8">
        <x:v>104124.504321756</x:v>
      </x:c>
      <x:c r="S5" s="12">
        <x:v>261370.569305475</x:v>
      </x:c>
      <x:c r="T5" s="12">
        <x:v>57.0300653503942</x:v>
      </x:c>
      <x:c r="U5" s="12">
        <x:v>20.1</x:v>
      </x:c>
      <x:c r="V5" s="12">
        <x:f>NA()</x:f>
      </x:c>
    </x:row>
    <x:row r="6">
      <x:c r="A6">
        <x:v>2054660</x:v>
      </x:c>
      <x:c r="B6" s="1">
        <x:v>43313.7328996181</x:v>
      </x:c>
      <x:c r="C6" s="6">
        <x:v>0.0674284566666667</x:v>
      </x:c>
      <x:c r="D6" s="14" t="s">
        <x:v>77</x:v>
      </x:c>
      <x:c r="E6" s="15">
        <x:v>43278.4135865741</x:v>
      </x:c>
      <x:c r="F6" t="s">
        <x:v>82</x:v>
      </x:c>
      <x:c r="G6" s="6">
        <x:v>190.42812985297</x:v>
      </x:c>
      <x:c r="H6" t="s">
        <x:v>83</x:v>
      </x:c>
      <x:c r="I6" s="6">
        <x:v>27.0993661238062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21.486</x:v>
      </x:c>
      <x:c r="R6" s="8">
        <x:v>104114.3273958</x:v>
      </x:c>
      <x:c r="S6" s="12">
        <x:v>261338.739792366</x:v>
      </x:c>
      <x:c r="T6" s="12">
        <x:v>57.0300653503942</x:v>
      </x:c>
      <x:c r="U6" s="12">
        <x:v>20.1</x:v>
      </x:c>
      <x:c r="V6" s="12">
        <x:f>NA()</x:f>
      </x:c>
    </x:row>
    <x:row r="7">
      <x:c r="A7">
        <x:v>2054670</x:v>
      </x:c>
      <x:c r="B7" s="1">
        <x:v>43313.7329113079</x:v>
      </x:c>
      <x:c r="C7" s="6">
        <x:v>0.0843217916666667</x:v>
      </x:c>
      <x:c r="D7" s="14" t="s">
        <x:v>77</x:v>
      </x:c>
      <x:c r="E7" s="15">
        <x:v>43278.4135865741</x:v>
      </x:c>
      <x:c r="F7" t="s">
        <x:v>82</x:v>
      </x:c>
      <x:c r="G7" s="6">
        <x:v>190.361066664125</x:v>
      </x:c>
      <x:c r="H7" t="s">
        <x:v>83</x:v>
      </x:c>
      <x:c r="I7" s="6">
        <x:v>27.0993661238062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21.49</x:v>
      </x:c>
      <x:c r="R7" s="8">
        <x:v>104110.42245073</x:v>
      </x:c>
      <x:c r="S7" s="12">
        <x:v>261309.788012885</x:v>
      </x:c>
      <x:c r="T7" s="12">
        <x:v>57.0300653503942</x:v>
      </x:c>
      <x:c r="U7" s="12">
        <x:v>20.1</x:v>
      </x:c>
      <x:c r="V7" s="12">
        <x:f>NA()</x:f>
      </x:c>
    </x:row>
    <x:row r="8">
      <x:c r="A8">
        <x:v>2054675</x:v>
      </x:c>
      <x:c r="B8" s="1">
        <x:v>43313.7329224884</x:v>
      </x:c>
      <x:c r="C8" s="6">
        <x:v>0.100392533333333</x:v>
      </x:c>
      <x:c r="D8" s="14" t="s">
        <x:v>77</x:v>
      </x:c>
      <x:c r="E8" s="15">
        <x:v>43278.4135865741</x:v>
      </x:c>
      <x:c r="F8" t="s">
        <x:v>82</x:v>
      </x:c>
      <x:c r="G8" s="6">
        <x:v>190.444900244881</x:v>
      </x:c>
      <x:c r="H8" t="s">
        <x:v>83</x:v>
      </x:c>
      <x:c r="I8" s="6">
        <x:v>27.0993661238062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21.485</x:v>
      </x:c>
      <x:c r="R8" s="8">
        <x:v>104104.199347743</x:v>
      </x:c>
      <x:c r="S8" s="12">
        <x:v>261282.615199618</x:v>
      </x:c>
      <x:c r="T8" s="12">
        <x:v>57.0300653503942</x:v>
      </x:c>
      <x:c r="U8" s="12">
        <x:v>20.1</x:v>
      </x:c>
      <x:c r="V8" s="12">
        <x:f>NA()</x:f>
      </x:c>
    </x:row>
    <x:row r="9">
      <x:c r="A9">
        <x:v>2054681</x:v>
      </x:c>
      <x:c r="B9" s="1">
        <x:v>43313.7329341782</x:v>
      </x:c>
      <x:c r="C9" s="6">
        <x:v>0.117237318333333</x:v>
      </x:c>
      <x:c r="D9" s="14" t="s">
        <x:v>77</x:v>
      </x:c>
      <x:c r="E9" s="15">
        <x:v>43278.4135865741</x:v>
      </x:c>
      <x:c r="F9" t="s">
        <x:v>82</x:v>
      </x:c>
      <x:c r="G9" s="6">
        <x:v>190.461672475219</x:v>
      </x:c>
      <x:c r="H9" t="s">
        <x:v>83</x:v>
      </x:c>
      <x:c r="I9" s="6">
        <x:v>27.0993661238062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21.484</x:v>
      </x:c>
      <x:c r="R9" s="8">
        <x:v>104101.527288808</x:v>
      </x:c>
      <x:c r="S9" s="12">
        <x:v>261258.481089041</x:v>
      </x:c>
      <x:c r="T9" s="12">
        <x:v>57.0300653503942</x:v>
      </x:c>
      <x:c r="U9" s="12">
        <x:v>20.1</x:v>
      </x:c>
      <x:c r="V9" s="12">
        <x:f>NA()</x:f>
      </x:c>
    </x:row>
    <x:row r="10">
      <x:c r="A10">
        <x:v>2054697</x:v>
      </x:c>
      <x:c r="B10" s="1">
        <x:v>43313.7329459144</x:v>
      </x:c>
      <x:c r="C10" s="6">
        <x:v>0.134115908333333</x:v>
      </x:c>
      <x:c r="D10" s="14" t="s">
        <x:v>77</x:v>
      </x:c>
      <x:c r="E10" s="15">
        <x:v>43278.4135865741</x:v>
      </x:c>
      <x:c r="F10" t="s">
        <x:v>82</x:v>
      </x:c>
      <x:c r="G10" s="6">
        <x:v>190.394594583336</x:v>
      </x:c>
      <x:c r="H10" t="s">
        <x:v>83</x:v>
      </x:c>
      <x:c r="I10" s="6">
        <x:v>27.0993661238062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21.488</x:v>
      </x:c>
      <x:c r="R10" s="8">
        <x:v>104094.808473534</x:v>
      </x:c>
      <x:c r="S10" s="12">
        <x:v>261236.409937233</x:v>
      </x:c>
      <x:c r="T10" s="12">
        <x:v>57.0300653503942</x:v>
      </x:c>
      <x:c r="U10" s="12">
        <x:v>20.1</x:v>
      </x:c>
      <x:c r="V10" s="12">
        <x:f>NA()</x:f>
      </x:c>
    </x:row>
    <x:row r="11">
      <x:c r="A11">
        <x:v>2054706</x:v>
      </x:c>
      <x:c r="B11" s="1">
        <x:v>43313.7329576042</x:v>
      </x:c>
      <x:c r="C11" s="6">
        <x:v>0.150980838333333</x:v>
      </x:c>
      <x:c r="D11" s="14" t="s">
        <x:v>77</x:v>
      </x:c>
      <x:c r="E11" s="15">
        <x:v>43278.4135865741</x:v>
      </x:c>
      <x:c r="F11" t="s">
        <x:v>82</x:v>
      </x:c>
      <x:c r="G11" s="6">
        <x:v>190.462688640385</x:v>
      </x:c>
      <x:c r="H11" t="s">
        <x:v>83</x:v>
      </x:c>
      <x:c r="I11" s="6">
        <x:v>27.0932558937816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21.486</x:v>
      </x:c>
      <x:c r="R11" s="8">
        <x:v>104100.082058603</x:v>
      </x:c>
      <x:c r="S11" s="12">
        <x:v>261223.441847415</x:v>
      </x:c>
      <x:c r="T11" s="12">
        <x:v>57.0300653503942</x:v>
      </x:c>
      <x:c r="U11" s="12">
        <x:v>20.1</x:v>
      </x:c>
      <x:c r="V11" s="12">
        <x:f>NA()</x:f>
      </x:c>
    </x:row>
    <x:row r="12">
      <x:c r="A12">
        <x:v>2054714</x:v>
      </x:c>
      <x:c r="B12" s="1">
        <x:v>43313.7329693287</x:v>
      </x:c>
      <x:c r="C12" s="6">
        <x:v>0.167840706666667</x:v>
      </x:c>
      <x:c r="D12" s="14" t="s">
        <x:v>77</x:v>
      </x:c>
      <x:c r="E12" s="15">
        <x:v>43278.4135865741</x:v>
      </x:c>
      <x:c r="F12" t="s">
        <x:v>82</x:v>
      </x:c>
      <x:c r="G12" s="6">
        <x:v>190.34328337332</x:v>
      </x:c>
      <x:c r="H12" t="s">
        <x:v>83</x:v>
      </x:c>
      <x:c r="I12" s="6">
        <x:v>27.1054763649536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21.489</x:v>
      </x:c>
      <x:c r="R12" s="8">
        <x:v>104091.893644931</x:v>
      </x:c>
      <x:c r="S12" s="12">
        <x:v>261205.237193149</x:v>
      </x:c>
      <x:c r="T12" s="12">
        <x:v>57.0300653503942</x:v>
      </x:c>
      <x:c r="U12" s="12">
        <x:v>20.1</x:v>
      </x:c>
      <x:c r="V12" s="12">
        <x:f>NA()</x:f>
      </x:c>
    </x:row>
    <x:row r="13">
      <x:c r="A13">
        <x:v>2054719</x:v>
      </x:c>
      <x:c r="B13" s="1">
        <x:v>43313.7329804398</x:v>
      </x:c>
      <x:c r="C13" s="6">
        <x:v>0.183874036666667</x:v>
      </x:c>
      <x:c r="D13" s="14" t="s">
        <x:v>77</x:v>
      </x:c>
      <x:c r="E13" s="15">
        <x:v>43278.4135865741</x:v>
      </x:c>
      <x:c r="F13" t="s">
        <x:v>82</x:v>
      </x:c>
      <x:c r="G13" s="6">
        <x:v>190.411361299213</x:v>
      </x:c>
      <x:c r="H13" t="s">
        <x:v>83</x:v>
      </x:c>
      <x:c r="I13" s="6">
        <x:v>27.0993661238062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21.487</x:v>
      </x:c>
      <x:c r="R13" s="8">
        <x:v>104096.08574979</x:v>
      </x:c>
      <x:c r="S13" s="12">
        <x:v>261181.683149489</x:v>
      </x:c>
      <x:c r="T13" s="12">
        <x:v>57.0300653503942</x:v>
      </x:c>
      <x:c r="U13" s="12">
        <x:v>20.1</x:v>
      </x:c>
      <x:c r="V13" s="12">
        <x:f>NA()</x:f>
      </x:c>
    </x:row>
    <x:row r="14">
      <x:c r="A14">
        <x:v>2054732</x:v>
      </x:c>
      <x:c r="B14" s="1">
        <x:v>43313.7329921643</x:v>
      </x:c>
      <x:c r="C14" s="6">
        <x:v>0.200720665</x:v>
      </x:c>
      <x:c r="D14" s="14" t="s">
        <x:v>77</x:v>
      </x:c>
      <x:c r="E14" s="15">
        <x:v>43278.4135865741</x:v>
      </x:c>
      <x:c r="F14" t="s">
        <x:v>82</x:v>
      </x:c>
      <x:c r="G14" s="6">
        <x:v>190.34328337332</x:v>
      </x:c>
      <x:c r="H14" t="s">
        <x:v>83</x:v>
      </x:c>
      <x:c r="I14" s="6">
        <x:v>27.1054763649536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21.489</x:v>
      </x:c>
      <x:c r="R14" s="8">
        <x:v>104094.044905037</x:v>
      </x:c>
      <x:c r="S14" s="12">
        <x:v>261159.991599355</x:v>
      </x:c>
      <x:c r="T14" s="12">
        <x:v>57.0300653503942</x:v>
      </x:c>
      <x:c r="U14" s="12">
        <x:v>20.1</x:v>
      </x:c>
      <x:c r="V14" s="12">
        <x:f>NA()</x:f>
      </x:c>
    </x:row>
    <x:row r="15">
      <x:c r="A15">
        <x:v>2054742</x:v>
      </x:c>
      <x:c r="B15" s="1">
        <x:v>43313.7330038542</x:v>
      </x:c>
      <x:c r="C15" s="6">
        <x:v>0.217560326666667</x:v>
      </x:c>
      <x:c r="D15" s="14" t="s">
        <x:v>77</x:v>
      </x:c>
      <x:c r="E15" s="15">
        <x:v>43278.4135865741</x:v>
      </x:c>
      <x:c r="F15" t="s">
        <x:v>82</x:v>
      </x:c>
      <x:c r="G15" s="6">
        <x:v>190.394594583336</x:v>
      </x:c>
      <x:c r="H15" t="s">
        <x:v>83</x:v>
      </x:c>
      <x:c r="I15" s="6">
        <x:v>27.0993661238062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21.488</x:v>
      </x:c>
      <x:c r="R15" s="8">
        <x:v>104080.205214271</x:v>
      </x:c>
      <x:c r="S15" s="12">
        <x:v>261155.488237263</x:v>
      </x:c>
      <x:c r="T15" s="12">
        <x:v>57.0300653503942</x:v>
      </x:c>
      <x:c r="U15" s="12">
        <x:v>20.1</x:v>
      </x:c>
      <x:c r="V15" s="12">
        <x:f>NA()</x:f>
      </x:c>
    </x:row>
    <x:row r="16">
      <x:c r="A16">
        <x:v>2054751</x:v>
      </x:c>
      <x:c r="B16" s="1">
        <x:v>43313.733015544</x:v>
      </x:c>
      <x:c r="C16" s="6">
        <x:v>0.234398831666667</x:v>
      </x:c>
      <x:c r="D16" s="14" t="s">
        <x:v>77</x:v>
      </x:c>
      <x:c r="E16" s="15">
        <x:v>43278.4135865741</x:v>
      </x:c>
      <x:c r="F16" t="s">
        <x:v>82</x:v>
      </x:c>
      <x:c r="G16" s="6">
        <x:v>190.411361299213</x:v>
      </x:c>
      <x:c r="H16" t="s">
        <x:v>83</x:v>
      </x:c>
      <x:c r="I16" s="6">
        <x:v>27.0993661238062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21.487</x:v>
      </x:c>
      <x:c r="R16" s="8">
        <x:v>104081.991658548</x:v>
      </x:c>
      <x:c r="S16" s="12">
        <x:v>261145.595647693</x:v>
      </x:c>
      <x:c r="T16" s="12">
        <x:v>57.0300653503942</x:v>
      </x:c>
      <x:c r="U16" s="12">
        <x:v>20.1</x:v>
      </x:c>
      <x:c r="V16" s="12">
        <x:f>NA()</x:f>
      </x:c>
    </x:row>
    <x:row r="17">
      <x:c r="A17">
        <x:v>2054757</x:v>
      </x:c>
      <x:c r="B17" s="1">
        <x:v>43313.7330267361</x:v>
      </x:c>
      <x:c r="C17" s="6">
        <x:v>0.25049718</x:v>
      </x:c>
      <x:c r="D17" s="14" t="s">
        <x:v>77</x:v>
      </x:c>
      <x:c r="E17" s="15">
        <x:v>43278.4135865741</x:v>
      </x:c>
      <x:c r="F17" t="s">
        <x:v>82</x:v>
      </x:c>
      <x:c r="G17" s="6">
        <x:v>190.461672475219</x:v>
      </x:c>
      <x:c r="H17" t="s">
        <x:v>83</x:v>
      </x:c>
      <x:c r="I17" s="6">
        <x:v>27.0993661238062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21.484</x:v>
      </x:c>
      <x:c r="R17" s="8">
        <x:v>104077.689556278</x:v>
      </x:c>
      <x:c r="S17" s="12">
        <x:v>261125.975424589</x:v>
      </x:c>
      <x:c r="T17" s="12">
        <x:v>57.0300653503942</x:v>
      </x:c>
      <x:c r="U17" s="12">
        <x:v>20.1</x:v>
      </x:c>
      <x:c r="V17" s="12">
        <x:f>NA()</x:f>
      </x:c>
    </x:row>
    <x:row r="18">
      <x:c r="A18">
        <x:v>2054769</x:v>
      </x:c>
      <x:c r="B18" s="1">
        <x:v>43313.7330384259</x:v>
      </x:c>
      <x:c r="C18" s="6">
        <x:v>0.267358403333333</x:v>
      </x:c>
      <x:c r="D18" s="14" t="s">
        <x:v>77</x:v>
      </x:c>
      <x:c r="E18" s="15">
        <x:v>43278.4135865741</x:v>
      </x:c>
      <x:c r="F18" t="s">
        <x:v>82</x:v>
      </x:c>
      <x:c r="G18" s="6">
        <x:v>190.445917069483</x:v>
      </x:c>
      <x:c r="H18" t="s">
        <x:v>83</x:v>
      </x:c>
      <x:c r="I18" s="6">
        <x:v>27.0932558937816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21.487</x:v>
      </x:c>
      <x:c r="R18" s="8">
        <x:v>104086.543607047</x:v>
      </x:c>
      <x:c r="S18" s="12">
        <x:v>261129.064592892</x:v>
      </x:c>
      <x:c r="T18" s="12">
        <x:v>57.0300653503942</x:v>
      </x:c>
      <x:c r="U18" s="12">
        <x:v>20.1</x:v>
      </x:c>
      <x:c r="V18" s="12">
        <x:f>NA()</x:f>
      </x:c>
    </x:row>
    <x:row r="19">
      <x:c r="A19">
        <x:v>2054773</x:v>
      </x:c>
      <x:c r="B19" s="1">
        <x:v>43313.7330501505</x:v>
      </x:c>
      <x:c r="C19" s="6">
        <x:v>0.284234375</x:v>
      </x:c>
      <x:c r="D19" s="14" t="s">
        <x:v>77</x:v>
      </x:c>
      <x:c r="E19" s="15">
        <x:v>43278.4135865741</x:v>
      </x:c>
      <x:c r="F19" t="s">
        <x:v>82</x:v>
      </x:c>
      <x:c r="G19" s="6">
        <x:v>190.34328337332</x:v>
      </x:c>
      <x:c r="H19" t="s">
        <x:v>83</x:v>
      </x:c>
      <x:c r="I19" s="6">
        <x:v>27.1054763649536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21.489</x:v>
      </x:c>
      <x:c r="R19" s="8">
        <x:v>104083.305915363</x:v>
      </x:c>
      <x:c r="S19" s="12">
        <x:v>261118.27320813</x:v>
      </x:c>
      <x:c r="T19" s="12">
        <x:v>57.0300653503942</x:v>
      </x:c>
      <x:c r="U19" s="12">
        <x:v>20.1</x:v>
      </x:c>
      <x:c r="V19" s="12">
        <x:f>NA()</x:f>
      </x:c>
    </x:row>
    <x:row r="20">
      <x:c r="A20">
        <x:v>2054784</x:v>
      </x:c>
      <x:c r="B20" s="1">
        <x:v>43313.7330618403</x:v>
      </x:c>
      <x:c r="C20" s="6">
        <x:v>0.301065591666667</x:v>
      </x:c>
      <x:c r="D20" s="14" t="s">
        <x:v>77</x:v>
      </x:c>
      <x:c r="E20" s="15">
        <x:v>43278.4135865741</x:v>
      </x:c>
      <x:c r="F20" t="s">
        <x:v>82</x:v>
      </x:c>
      <x:c r="G20" s="6">
        <x:v>190.361066664125</x:v>
      </x:c>
      <x:c r="H20" t="s">
        <x:v>83</x:v>
      </x:c>
      <x:c r="I20" s="6">
        <x:v>27.0993661238062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21.49</x:v>
      </x:c>
      <x:c r="R20" s="8">
        <x:v>104083.534594189</x:v>
      </x:c>
      <x:c r="S20" s="12">
        <x:v>261097.503208913</x:v>
      </x:c>
      <x:c r="T20" s="12">
        <x:v>57.0300653503942</x:v>
      </x:c>
      <x:c r="U20" s="12">
        <x:v>20.1</x:v>
      </x:c>
      <x:c r="V20" s="12">
        <x:f>NA()</x:f>
      </x:c>
    </x:row>
    <x:row r="21">
      <x:c r="A21">
        <x:v>2054791</x:v>
      </x:c>
      <x:c r="B21" s="1">
        <x:v>43313.7330729514</x:v>
      </x:c>
      <x:c r="C21" s="6">
        <x:v>0.317072705</x:v>
      </x:c>
      <x:c r="D21" s="14" t="s">
        <x:v>77</x:v>
      </x:c>
      <x:c r="E21" s="15">
        <x:v>43278.4135865741</x:v>
      </x:c>
      <x:c r="F21" t="s">
        <x:v>82</x:v>
      </x:c>
      <x:c r="G21" s="6">
        <x:v>190.42914733679</x:v>
      </x:c>
      <x:c r="H21" t="s">
        <x:v>83</x:v>
      </x:c>
      <x:c r="I21" s="6">
        <x:v>27.0932558937816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21.488</x:v>
      </x:c>
      <x:c r="R21" s="8">
        <x:v>104071.660572567</x:v>
      </x:c>
      <x:c r="S21" s="12">
        <x:v>261097.726166403</x:v>
      </x:c>
      <x:c r="T21" s="12">
        <x:v>57.0300653503942</x:v>
      </x:c>
      <x:c r="U21" s="12">
        <x:v>20.1</x:v>
      </x:c>
      <x:c r="V21" s="12">
        <x:f>NA()</x:f>
      </x:c>
    </x:row>
    <x:row r="22">
      <x:c r="A22">
        <x:v>2054800</x:v>
      </x:c>
      <x:c r="B22" s="1">
        <x:v>43313.7330846875</x:v>
      </x:c>
      <x:c r="C22" s="6">
        <x:v>0.333961025</x:v>
      </x:c>
      <x:c r="D22" s="14" t="s">
        <x:v>77</x:v>
      </x:c>
      <x:c r="E22" s="15">
        <x:v>43278.4135865741</x:v>
      </x:c>
      <x:c r="F22" t="s">
        <x:v>82</x:v>
      </x:c>
      <x:c r="G22" s="6">
        <x:v>190.394594583336</x:v>
      </x:c>
      <x:c r="H22" t="s">
        <x:v>83</x:v>
      </x:c>
      <x:c r="I22" s="6">
        <x:v>27.0993661238062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21.488</x:v>
      </x:c>
      <x:c r="R22" s="8">
        <x:v>104078.882031509</x:v>
      </x:c>
      <x:c r="S22" s="12">
        <x:v>261090.490462093</x:v>
      </x:c>
      <x:c r="T22" s="12">
        <x:v>57.0300653503942</x:v>
      </x:c>
      <x:c r="U22" s="12">
        <x:v>20.1</x:v>
      </x:c>
      <x:c r="V22" s="12">
        <x:f>NA()</x:f>
      </x:c>
    </x:row>
    <x:row r="23">
      <x:c r="A23">
        <x:v>2054809</x:v>
      </x:c>
      <x:c r="B23" s="1">
        <x:v>43313.733096412</x:v>
      </x:c>
      <x:c r="C23" s="6">
        <x:v>0.350836336666667</x:v>
      </x:c>
      <x:c r="D23" s="14" t="s">
        <x:v>77</x:v>
      </x:c>
      <x:c r="E23" s="15">
        <x:v>43278.4135865741</x:v>
      </x:c>
      <x:c r="F23" t="s">
        <x:v>82</x:v>
      </x:c>
      <x:c r="G23" s="6">
        <x:v>190.378849165225</x:v>
      </x:c>
      <x:c r="H23" t="s">
        <x:v>83</x:v>
      </x:c>
      <x:c r="I23" s="6">
        <x:v>27.0932558937816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21.491</x:v>
      </x:c>
      <x:c r="R23" s="8">
        <x:v>104076.604005064</x:v>
      </x:c>
      <x:c r="S23" s="12">
        <x:v>261084.581274197</x:v>
      </x:c>
      <x:c r="T23" s="12">
        <x:v>57.0300653503942</x:v>
      </x:c>
      <x:c r="U23" s="12">
        <x:v>20.1</x:v>
      </x:c>
      <x:c r="V23" s="12">
        <x:f>NA()</x:f>
      </x:c>
    </x:row>
    <x:row r="24">
      <x:c r="A24">
        <x:v>2054821</x:v>
      </x:c>
      <x:c r="B24" s="1">
        <x:v>43313.7331082176</x:v>
      </x:c>
      <x:c r="C24" s="6">
        <x:v>0.367867728333333</x:v>
      </x:c>
      <x:c r="D24" s="14" t="s">
        <x:v>77</x:v>
      </x:c>
      <x:c r="E24" s="15">
        <x:v>43278.4135865741</x:v>
      </x:c>
      <x:c r="F24" t="s">
        <x:v>82</x:v>
      </x:c>
      <x:c r="G24" s="6">
        <x:v>190.327546093148</x:v>
      </x:c>
      <x:c r="H24" t="s">
        <x:v>83</x:v>
      </x:c>
      <x:c r="I24" s="6">
        <x:v>27.0993661238062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21.492</x:v>
      </x:c>
      <x:c r="R24" s="8">
        <x:v>104065.356391107</x:v>
      </x:c>
      <x:c r="S24" s="12">
        <x:v>261074.368959596</x:v>
      </x:c>
      <x:c r="T24" s="12">
        <x:v>57.0300653503942</x:v>
      </x:c>
      <x:c r="U24" s="12">
        <x:v>20.1</x:v>
      </x:c>
      <x:c r="V24" s="12">
        <x:f>NA()</x:f>
      </x:c>
    </x:row>
    <x:row r="25">
      <x:c r="A25">
        <x:v>2054828</x:v>
      </x:c>
      <x:c r="B25" s="1">
        <x:v>43313.7331193287</x:v>
      </x:c>
      <x:c r="C25" s="6">
        <x:v>0.38385254</x:v>
      </x:c>
      <x:c r="D25" s="14" t="s">
        <x:v>77</x:v>
      </x:c>
      <x:c r="E25" s="15">
        <x:v>43278.4135865741</x:v>
      </x:c>
      <x:c r="F25" t="s">
        <x:v>82</x:v>
      </x:c>
      <x:c r="G25" s="6">
        <x:v>190.361066664125</x:v>
      </x:c>
      <x:c r="H25" t="s">
        <x:v>83</x:v>
      </x:c>
      <x:c r="I25" s="6">
        <x:v>27.0993661238062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21.49</x:v>
      </x:c>
      <x:c r="R25" s="8">
        <x:v>104071.629069625</x:v>
      </x:c>
      <x:c r="S25" s="12">
        <x:v>261066.2832074</x:v>
      </x:c>
      <x:c r="T25" s="12">
        <x:v>57.0300653503942</x:v>
      </x:c>
      <x:c r="U25" s="12">
        <x:v>20.1</x:v>
      </x:c>
      <x:c r="V25" s="12">
        <x:f>NA()</x:f>
      </x:c>
    </x:row>
    <x:row r="26">
      <x:c r="A26">
        <x:v>2054840</x:v>
      </x:c>
      <x:c r="B26" s="1">
        <x:v>43313.7331310532</x:v>
      </x:c>
      <x:c r="C26" s="6">
        <x:v>0.400758976666667</x:v>
      </x:c>
      <x:c r="D26" s="14" t="s">
        <x:v>77</x:v>
      </x:c>
      <x:c r="E26" s="15">
        <x:v>43278.4135865741</x:v>
      </x:c>
      <x:c r="F26" t="s">
        <x:v>82</x:v>
      </x:c>
      <x:c r="G26" s="6">
        <x:v>190.327546093148</x:v>
      </x:c>
      <x:c r="H26" t="s">
        <x:v>83</x:v>
      </x:c>
      <x:c r="I26" s="6">
        <x:v>27.0993661238062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21.492</x:v>
      </x:c>
      <x:c r="R26" s="8">
        <x:v>104061.962391463</x:v>
      </x:c>
      <x:c r="S26" s="12">
        <x:v>261054.109226526</x:v>
      </x:c>
      <x:c r="T26" s="12">
        <x:v>57.0300653503942</x:v>
      </x:c>
      <x:c r="U26" s="12">
        <x:v>20.1</x:v>
      </x:c>
      <x:c r="V26" s="12">
        <x:f>NA()</x:f>
      </x:c>
    </x:row>
    <x:row r="27">
      <x:c r="A27">
        <x:v>2054848</x:v>
      </x:c>
      <x:c r="B27" s="1">
        <x:v>43313.7331427894</x:v>
      </x:c>
      <x:c r="C27" s="6">
        <x:v>0.417612698333333</x:v>
      </x:c>
      <x:c r="D27" s="14" t="s">
        <x:v>77</x:v>
      </x:c>
      <x:c r="E27" s="15">
        <x:v>43278.4135865741</x:v>
      </x:c>
      <x:c r="F27" t="s">
        <x:v>82</x:v>
      </x:c>
      <x:c r="G27" s="6">
        <x:v>190.378849165225</x:v>
      </x:c>
      <x:c r="H27" t="s">
        <x:v>83</x:v>
      </x:c>
      <x:c r="I27" s="6">
        <x:v>27.0932558937816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21.491</x:v>
      </x:c>
      <x:c r="R27" s="8">
        <x:v>104067.223716685</x:v>
      </x:c>
      <x:c r="S27" s="12">
        <x:v>261046.602131783</x:v>
      </x:c>
      <x:c r="T27" s="12">
        <x:v>57.0300653503942</x:v>
      </x:c>
      <x:c r="U27" s="12">
        <x:v>20.1</x:v>
      </x:c>
      <x:c r="V27" s="12">
        <x:f>NA()</x:f>
      </x:c>
    </x:row>
    <x:row r="28">
      <x:c r="A28">
        <x:v>2054858</x:v>
      </x:c>
      <x:c r="B28" s="1">
        <x:v>43313.7331544792</x:v>
      </x:c>
      <x:c r="C28" s="6">
        <x:v>0.434435771666667</x:v>
      </x:c>
      <x:c r="D28" s="14" t="s">
        <x:v>77</x:v>
      </x:c>
      <x:c r="E28" s="15">
        <x:v>43278.4135865741</x:v>
      </x:c>
      <x:c r="F28" t="s">
        <x:v>82</x:v>
      </x:c>
      <x:c r="G28" s="6">
        <x:v>190.412379442032</x:v>
      </x:c>
      <x:c r="H28" t="s">
        <x:v>83</x:v>
      </x:c>
      <x:c r="I28" s="6">
        <x:v>27.0932558937816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21.489</x:v>
      </x:c>
      <x:c r="R28" s="8">
        <x:v>104056.788046579</x:v>
      </x:c>
      <x:c r="S28" s="12">
        <x:v>261040.478902957</x:v>
      </x:c>
      <x:c r="T28" s="12">
        <x:v>57.0300653503942</x:v>
      </x:c>
      <x:c r="U28" s="12">
        <x:v>20.1</x:v>
      </x:c>
      <x:c r="V28" s="12">
        <x:f>NA()</x:f>
      </x:c>
    </x:row>
    <x:row r="29">
      <x:c r="A29">
        <x:v>2054861</x:v>
      </x:c>
      <x:c r="B29" s="1">
        <x:v>43313.7331655903</x:v>
      </x:c>
      <x:c r="C29" s="6">
        <x:v>0.450483676666667</x:v>
      </x:c>
      <x:c r="D29" s="14" t="s">
        <x:v>77</x:v>
      </x:c>
      <x:c r="E29" s="15">
        <x:v>43278.4135865741</x:v>
      </x:c>
      <x:c r="F29" t="s">
        <x:v>82</x:v>
      </x:c>
      <x:c r="G29" s="6">
        <x:v>190.361066664125</x:v>
      </x:c>
      <x:c r="H29" t="s">
        <x:v>83</x:v>
      </x:c>
      <x:c r="I29" s="6">
        <x:v>27.0993661238062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21.49</x:v>
      </x:c>
      <x:c r="R29" s="8">
        <x:v>104053.427061227</x:v>
      </x:c>
      <x:c r="S29" s="12">
        <x:v>261032.629916453</x:v>
      </x:c>
      <x:c r="T29" s="12">
        <x:v>57.0300653503942</x:v>
      </x:c>
      <x:c r="U29" s="12">
        <x:v>20.1</x:v>
      </x:c>
      <x:c r="V29" s="12">
        <x:f>NA()</x:f>
      </x:c>
    </x:row>
    <x:row r="30">
      <x:c r="A30">
        <x:v>2054874</x:v>
      </x:c>
      <x:c r="B30" s="1">
        <x:v>43313.7331772801</x:v>
      </x:c>
      <x:c r="C30" s="6">
        <x:v>0.467312626666667</x:v>
      </x:c>
      <x:c r="D30" s="14" t="s">
        <x:v>77</x:v>
      </x:c>
      <x:c r="E30" s="15">
        <x:v>43278.4135865741</x:v>
      </x:c>
      <x:c r="F30" t="s">
        <x:v>82</x:v>
      </x:c>
      <x:c r="G30" s="6">
        <x:v>190.344305460245</x:v>
      </x:c>
      <x:c r="H30" t="s">
        <x:v>83</x:v>
      </x:c>
      <x:c r="I30" s="6">
        <x:v>27.0993661238062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21.491</x:v>
      </x:c>
      <x:c r="R30" s="8">
        <x:v>104038.35850955</x:v>
      </x:c>
      <x:c r="S30" s="12">
        <x:v>261018.429525116</x:v>
      </x:c>
      <x:c r="T30" s="12">
        <x:v>57.0300653503942</x:v>
      </x:c>
      <x:c r="U30" s="12">
        <x:v>20.1</x:v>
      </x:c>
      <x:c r="V30" s="12">
        <x:f>NA()</x:f>
      </x:c>
    </x:row>
    <x:row r="31">
      <x:c r="A31">
        <x:v>2054885</x:v>
      </x:c>
      <x:c r="B31" s="1">
        <x:v>43313.7331890046</x:v>
      </x:c>
      <x:c r="C31" s="6">
        <x:v>0.484205075</x:v>
      </x:c>
      <x:c r="D31" s="14" t="s">
        <x:v>77</x:v>
      </x:c>
      <x:c r="E31" s="15">
        <x:v>43278.4135865741</x:v>
      </x:c>
      <x:c r="F31" t="s">
        <x:v>82</x:v>
      </x:c>
      <x:c r="G31" s="6">
        <x:v>190.377829705065</x:v>
      </x:c>
      <x:c r="H31" t="s">
        <x:v>83</x:v>
      </x:c>
      <x:c r="I31" s="6">
        <x:v>27.0993661238062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21.489</x:v>
      </x:c>
      <x:c r="R31" s="8">
        <x:v>104045.484832298</x:v>
      </x:c>
      <x:c r="S31" s="12">
        <x:v>261006.258191725</x:v>
      </x:c>
      <x:c r="T31" s="12">
        <x:v>57.0300653503942</x:v>
      </x:c>
      <x:c r="U31" s="12">
        <x:v>20.1</x:v>
      </x:c>
      <x:c r="V31" s="12">
        <x:f>NA()</x:f>
      </x:c>
    </x:row>
    <x:row r="32">
      <x:c r="A32">
        <x:v>2054895</x:v>
      </x:c>
      <x:c r="B32" s="1">
        <x:v>43313.7332007292</x:v>
      </x:c>
      <x:c r="C32" s="6">
        <x:v>0.501047788333333</x:v>
      </x:c>
      <x:c r="D32" s="14" t="s">
        <x:v>77</x:v>
      </x:c>
      <x:c r="E32" s="15">
        <x:v>43278.4135865741</x:v>
      </x:c>
      <x:c r="F32" t="s">
        <x:v>82</x:v>
      </x:c>
      <x:c r="G32" s="6">
        <x:v>190.378849165225</x:v>
      </x:c>
      <x:c r="H32" t="s">
        <x:v>83</x:v>
      </x:c>
      <x:c r="I32" s="6">
        <x:v>27.0932558937816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21.491</x:v>
      </x:c>
      <x:c r="R32" s="8">
        <x:v>104044.006636072</x:v>
      </x:c>
      <x:c r="S32" s="12">
        <x:v>261006.223491811</x:v>
      </x:c>
      <x:c r="T32" s="12">
        <x:v>57.0300653503942</x:v>
      </x:c>
      <x:c r="U32" s="12">
        <x:v>20.1</x:v>
      </x:c>
      <x:c r="V32" s="12">
        <x:f>NA()</x:f>
      </x:c>
    </x:row>
    <x:row r="33">
      <x:c r="A33">
        <x:v>2054897</x:v>
      </x:c>
      <x:c r="B33" s="1">
        <x:v>43313.7332123843</x:v>
      </x:c>
      <x:c r="C33" s="6">
        <x:v>0.51785131</x:v>
      </x:c>
      <x:c r="D33" s="14" t="s">
        <x:v>77</x:v>
      </x:c>
      <x:c r="E33" s="15">
        <x:v>43278.4135865741</x:v>
      </x:c>
      <x:c r="F33" t="s">
        <x:v>82</x:v>
      </x:c>
      <x:c r="G33" s="6">
        <x:v>190.309765159902</x:v>
      </x:c>
      <x:c r="H33" t="s">
        <x:v>83</x:v>
      </x:c>
      <x:c r="I33" s="6">
        <x:v>27.1054763649536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21.491</x:v>
      </x:c>
      <x:c r="R33" s="8">
        <x:v>104032.841985863</x:v>
      </x:c>
      <x:c r="S33" s="12">
        <x:v>260988.392212432</x:v>
      </x:c>
      <x:c r="T33" s="12">
        <x:v>57.0300653503942</x:v>
      </x:c>
      <x:c r="U33" s="12">
        <x:v>20.1</x:v>
      </x:c>
      <x:c r="V33" s="12">
        <x:f>NA()</x:f>
      </x:c>
    </x:row>
    <x:row r="34">
      <x:c r="A34">
        <x:v>2054912</x:v>
      </x:c>
      <x:c r="B34" s="1">
        <x:v>43313.7332235764</x:v>
      </x:c>
      <x:c r="C34" s="6">
        <x:v>0.533944706666667</x:v>
      </x:c>
      <x:c r="D34" s="14" t="s">
        <x:v>77</x:v>
      </x:c>
      <x:c r="E34" s="15">
        <x:v>43278.4135865741</x:v>
      </x:c>
      <x:c r="F34" t="s">
        <x:v>82</x:v>
      </x:c>
      <x:c r="G34" s="6">
        <x:v>190.377829705065</x:v>
      </x:c>
      <x:c r="H34" t="s">
        <x:v>83</x:v>
      </x:c>
      <x:c r="I34" s="6">
        <x:v>27.0993661238062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21.489</x:v>
      </x:c>
      <x:c r="R34" s="8">
        <x:v>104034.590609671</x:v>
      </x:c>
      <x:c r="S34" s="12">
        <x:v>260985.957760873</x:v>
      </x:c>
      <x:c r="T34" s="12">
        <x:v>57.0300653503942</x:v>
      </x:c>
      <x:c r="U34" s="12">
        <x:v>20.1</x:v>
      </x:c>
      <x:c r="V34" s="12">
        <x:f>NA()</x:f>
      </x:c>
    </x:row>
    <x:row r="35">
      <x:c r="A35">
        <x:v>2054915</x:v>
      </x:c>
      <x:c r="B35" s="1">
        <x:v>43313.7332352662</x:v>
      </x:c>
      <x:c r="C35" s="6">
        <x:v>0.550782155</x:v>
      </x:c>
      <x:c r="D35" s="14" t="s">
        <x:v>77</x:v>
      </x:c>
      <x:c r="E35" s="15">
        <x:v>43278.4135865741</x:v>
      </x:c>
      <x:c r="F35" t="s">
        <x:v>82</x:v>
      </x:c>
      <x:c r="G35" s="6">
        <x:v>190.345326236871</x:v>
      </x:c>
      <x:c r="H35" t="s">
        <x:v>83</x:v>
      </x:c>
      <x:c r="I35" s="6">
        <x:v>27.0932558937816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21.493</x:v>
      </x:c>
      <x:c r="R35" s="8">
        <x:v>104034.892042302</x:v>
      </x:c>
      <x:c r="S35" s="12">
        <x:v>260981.169712302</x:v>
      </x:c>
      <x:c r="T35" s="12">
        <x:v>57.0300653503942</x:v>
      </x:c>
      <x:c r="U35" s="12">
        <x:v>20.1</x:v>
      </x:c>
      <x:c r="V35" s="12">
        <x:f>NA()</x:f>
      </x:c>
    </x:row>
    <x:row r="36">
      <x:c r="A36">
        <x:v>2054930</x:v>
      </x:c>
      <x:c r="B36" s="1">
        <x:v>43313.7332470255</x:v>
      </x:c>
      <x:c r="C36" s="6">
        <x:v>0.56771623</x:v>
      </x:c>
      <x:c r="D36" s="14" t="s">
        <x:v>77</x:v>
      </x:c>
      <x:c r="E36" s="15">
        <x:v>43278.4135865741</x:v>
      </x:c>
      <x:c r="F36" t="s">
        <x:v>82</x:v>
      </x:c>
      <x:c r="G36" s="6">
        <x:v>190.394594583336</x:v>
      </x:c>
      <x:c r="H36" t="s">
        <x:v>83</x:v>
      </x:c>
      <x:c r="I36" s="6">
        <x:v>27.0993661238062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21.488</x:v>
      </x:c>
      <x:c r="R36" s="8">
        <x:v>104040.58506082</x:v>
      </x:c>
      <x:c r="S36" s="12">
        <x:v>260979.575708233</x:v>
      </x:c>
      <x:c r="T36" s="12">
        <x:v>57.0300653503942</x:v>
      </x:c>
      <x:c r="U36" s="12">
        <x:v>20.1</x:v>
      </x:c>
      <x:c r="V36" s="12">
        <x:f>NA()</x:f>
      </x:c>
    </x:row>
    <x:row r="37">
      <x:c r="A37">
        <x:v>2054939</x:v>
      </x:c>
      <x:c r="B37" s="1">
        <x:v>43313.7332581366</x:v>
      </x:c>
      <x:c r="C37" s="6">
        <x:v>0.583735356666667</x:v>
      </x:c>
      <x:c r="D37" s="14" t="s">
        <x:v>77</x:v>
      </x:c>
      <x:c r="E37" s="15">
        <x:v>43278.4135865741</x:v>
      </x:c>
      <x:c r="F37" t="s">
        <x:v>82</x:v>
      </x:c>
      <x:c r="G37" s="6">
        <x:v>190.395613384935</x:v>
      </x:c>
      <x:c r="H37" t="s">
        <x:v>83</x:v>
      </x:c>
      <x:c r="I37" s="6">
        <x:v>27.0932558937816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21.49</x:v>
      </x:c>
      <x:c r="R37" s="8">
        <x:v>104036.000611537</x:v>
      </x:c>
      <x:c r="S37" s="12">
        <x:v>260973.277490988</x:v>
      </x:c>
      <x:c r="T37" s="12">
        <x:v>57.0300653503942</x:v>
      </x:c>
      <x:c r="U37" s="12">
        <x:v>20.1</x:v>
      </x:c>
      <x:c r="V37" s="12">
        <x:f>NA()</x:f>
      </x:c>
    </x:row>
    <x:row r="38">
      <x:c r="A38">
        <x:v>2054947</x:v>
      </x:c>
      <x:c r="B38" s="1">
        <x:v>43313.7332698264</x:v>
      </x:c>
      <x:c r="C38" s="6">
        <x:v>0.600567235</x:v>
      </x:c>
      <x:c r="D38" s="14" t="s">
        <x:v>77</x:v>
      </x:c>
      <x:c r="E38" s="15">
        <x:v>43278.4135865741</x:v>
      </x:c>
      <x:c r="F38" t="s">
        <x:v>82</x:v>
      </x:c>
      <x:c r="G38" s="6">
        <x:v>190.327546093148</x:v>
      </x:c>
      <x:c r="H38" t="s">
        <x:v>83</x:v>
      </x:c>
      <x:c r="I38" s="6">
        <x:v>27.0993661238062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21.492</x:v>
      </x:c>
      <x:c r="R38" s="8">
        <x:v>104034.013657858</x:v>
      </x:c>
      <x:c r="S38" s="12">
        <x:v>260967.169805564</x:v>
      </x:c>
      <x:c r="T38" s="12">
        <x:v>57.0300653503942</x:v>
      </x:c>
      <x:c r="U38" s="12">
        <x:v>20.1</x:v>
      </x:c>
      <x:c r="V38" s="12">
        <x:f>NA()</x:f>
      </x:c>
    </x:row>
    <x:row r="39">
      <x:c r="A39">
        <x:v>2054955</x:v>
      </x:c>
      <x:c r="B39" s="1">
        <x:v>43313.7332815625</x:v>
      </x:c>
      <x:c r="C39" s="6">
        <x:v>0.617429991666667</x:v>
      </x:c>
      <x:c r="D39" s="14" t="s">
        <x:v>77</x:v>
      </x:c>
      <x:c r="E39" s="15">
        <x:v>43278.4135865741</x:v>
      </x:c>
      <x:c r="F39" t="s">
        <x:v>82</x:v>
      </x:c>
      <x:c r="G39" s="6">
        <x:v>190.34328337332</x:v>
      </x:c>
      <x:c r="H39" t="s">
        <x:v>83</x:v>
      </x:c>
      <x:c r="I39" s="6">
        <x:v>27.1054763649536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21.489</x:v>
      </x:c>
      <x:c r="R39" s="8">
        <x:v>104029.750625111</x:v>
      </x:c>
      <x:c r="S39" s="12">
        <x:v>260967.305722794</x:v>
      </x:c>
      <x:c r="T39" s="12">
        <x:v>57.0300653503942</x:v>
      </x:c>
      <x:c r="U39" s="12">
        <x:v>20.1</x:v>
      </x:c>
      <x:c r="V39" s="12">
        <x:f>NA()</x:f>
      </x:c>
    </x:row>
    <x:row r="40">
      <x:c r="A40">
        <x:v>2054966</x:v>
      </x:c>
      <x:c r="B40" s="1">
        <x:v>43313.7332932523</x:v>
      </x:c>
      <x:c r="C40" s="6">
        <x:v>0.634301471666667</x:v>
      </x:c>
      <x:c r="D40" s="14" t="s">
        <x:v>77</x:v>
      </x:c>
      <x:c r="E40" s="15">
        <x:v>43278.4135865741</x:v>
      </x:c>
      <x:c r="F40" t="s">
        <x:v>82</x:v>
      </x:c>
      <x:c r="G40" s="6">
        <x:v>190.377829705065</x:v>
      </x:c>
      <x:c r="H40" t="s">
        <x:v>83</x:v>
      </x:c>
      <x:c r="I40" s="6">
        <x:v>27.0993661238062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21.489</x:v>
      </x:c>
      <x:c r="R40" s="8">
        <x:v>104013.756089301</x:v>
      </x:c>
      <x:c r="S40" s="12">
        <x:v>260950.545796558</x:v>
      </x:c>
      <x:c r="T40" s="12">
        <x:v>57.0300653503942</x:v>
      </x:c>
      <x:c r="U40" s="12">
        <x:v>20.1</x:v>
      </x:c>
      <x:c r="V40" s="12">
        <x:f>NA()</x:f>
      </x:c>
    </x:row>
    <x:row r="41">
      <x:c r="A41">
        <x:v>2054974</x:v>
      </x:c>
      <x:c r="B41" s="1">
        <x:v>43313.7333049421</x:v>
      </x:c>
      <x:c r="C41" s="6">
        <x:v>0.65113552</x:v>
      </x:c>
      <x:c r="D41" s="14" t="s">
        <x:v>77</x:v>
      </x:c>
      <x:c r="E41" s="15">
        <x:v>43278.4135865741</x:v>
      </x:c>
      <x:c r="F41" t="s">
        <x:v>82</x:v>
      </x:c>
      <x:c r="G41" s="6">
        <x:v>190.361066664125</x:v>
      </x:c>
      <x:c r="H41" t="s">
        <x:v>83</x:v>
      </x:c>
      <x:c r="I41" s="6">
        <x:v>27.0993661238062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21.49</x:v>
      </x:c>
      <x:c r="R41" s="8">
        <x:v>104018.03597685</x:v>
      </x:c>
      <x:c r="S41" s="12">
        <x:v>260944.699683406</x:v>
      </x:c>
      <x:c r="T41" s="12">
        <x:v>57.0300653503942</x:v>
      </x:c>
      <x:c r="U41" s="12">
        <x:v>20.1</x:v>
      </x:c>
      <x:c r="V41" s="12">
        <x:f>NA()</x:f>
      </x:c>
    </x:row>
    <x:row r="42">
      <x:c r="A42">
        <x:v>2054980</x:v>
      </x:c>
      <x:c r="B42" s="1">
        <x:v>43313.733316088</x:v>
      </x:c>
      <x:c r="C42" s="6">
        <x:v>0.667162783333333</x:v>
      </x:c>
      <x:c r="D42" s="14" t="s">
        <x:v>77</x:v>
      </x:c>
      <x:c r="E42" s="15">
        <x:v>43278.4135865741</x:v>
      </x:c>
      <x:c r="F42" t="s">
        <x:v>82</x:v>
      </x:c>
      <x:c r="G42" s="6">
        <x:v>190.361066664125</x:v>
      </x:c>
      <x:c r="H42" t="s">
        <x:v>83</x:v>
      </x:c>
      <x:c r="I42" s="6">
        <x:v>27.0993661238062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21.49</x:v>
      </x:c>
      <x:c r="R42" s="8">
        <x:v>104017.544525745</x:v>
      </x:c>
      <x:c r="S42" s="12">
        <x:v>260928.271132293</x:v>
      </x:c>
      <x:c r="T42" s="12">
        <x:v>57.0300653503942</x:v>
      </x:c>
      <x:c r="U42" s="12">
        <x:v>20.1</x:v>
      </x:c>
      <x:c r="V42" s="12">
        <x:f>NA()</x:f>
      </x:c>
    </x:row>
    <x:row r="43">
      <x:c r="A43">
        <x:v>2054991</x:v>
      </x:c>
      <x:c r="B43" s="1">
        <x:v>43313.7333277431</x:v>
      </x:c>
      <x:c r="C43" s="6">
        <x:v>0.683984498333333</x:v>
      </x:c>
      <x:c r="D43" s="14" t="s">
        <x:v>77</x:v>
      </x:c>
      <x:c r="E43" s="15">
        <x:v>43278.4135865741</x:v>
      </x:c>
      <x:c r="F43" t="s">
        <x:v>82</x:v>
      </x:c>
      <x:c r="G43" s="6">
        <x:v>190.445917069483</x:v>
      </x:c>
      <x:c r="H43" t="s">
        <x:v>83</x:v>
      </x:c>
      <x:c r="I43" s="6">
        <x:v>27.0932558937816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21.487</x:v>
      </x:c>
      <x:c r="R43" s="8">
        <x:v>104020.413404735</x:v>
      </x:c>
      <x:c r="S43" s="12">
        <x:v>260928.076849785</x:v>
      </x:c>
      <x:c r="T43" s="12">
        <x:v>57.0300653503942</x:v>
      </x:c>
      <x:c r="U43" s="12">
        <x:v>20.1</x:v>
      </x:c>
      <x:c r="V43" s="12">
        <x:f>NA()</x:f>
      </x:c>
    </x:row>
    <x:row r="44">
      <x:c r="A44">
        <x:v>2054999</x:v>
      </x:c>
      <x:c r="B44" s="1">
        <x:v>43313.7333394676</x:v>
      </x:c>
      <x:c r="C44" s="6">
        <x:v>0.700828955</x:v>
      </x:c>
      <x:c r="D44" s="14" t="s">
        <x:v>77</x:v>
      </x:c>
      <x:c r="E44" s="15">
        <x:v>43278.4135865741</x:v>
      </x:c>
      <x:c r="F44" t="s">
        <x:v>82</x:v>
      </x:c>
      <x:c r="G44" s="6">
        <x:v>190.309765159902</x:v>
      </x:c>
      <x:c r="H44" t="s">
        <x:v>83</x:v>
      </x:c>
      <x:c r="I44" s="6">
        <x:v>27.1054763649536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21.491</x:v>
      </x:c>
      <x:c r="R44" s="8">
        <x:v>104027.000042673</x:v>
      </x:c>
      <x:c r="S44" s="12">
        <x:v>260919.525298374</x:v>
      </x:c>
      <x:c r="T44" s="12">
        <x:v>57.0300653503942</x:v>
      </x:c>
      <x:c r="U44" s="12">
        <x:v>20.1</x:v>
      </x:c>
      <x:c r="V44" s="12">
        <x:f>NA()</x:f>
      </x:c>
    </x:row>
    <x:row r="45">
      <x:c r="A45">
        <x:v>2055012</x:v>
      </x:c>
      <x:c r="B45" s="1">
        <x:v>43313.7333511574</x:v>
      </x:c>
      <x:c r="C45" s="6">
        <x:v>0.717664515</x:v>
      </x:c>
      <x:c r="D45" s="14" t="s">
        <x:v>77</x:v>
      </x:c>
      <x:c r="E45" s="15">
        <x:v>43278.4135865741</x:v>
      </x:c>
      <x:c r="F45" t="s">
        <x:v>82</x:v>
      </x:c>
      <x:c r="G45" s="6">
        <x:v>190.361066664125</x:v>
      </x:c>
      <x:c r="H45" t="s">
        <x:v>83</x:v>
      </x:c>
      <x:c r="I45" s="6">
        <x:v>27.0993661238062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21.49</x:v>
      </x:c>
      <x:c r="R45" s="8">
        <x:v>104016.309727242</x:v>
      </x:c>
      <x:c r="S45" s="12">
        <x:v>260925.153462929</x:v>
      </x:c>
      <x:c r="T45" s="12">
        <x:v>57.0300653503942</x:v>
      </x:c>
      <x:c r="U45" s="12">
        <x:v>20.1</x:v>
      </x:c>
      <x:c r="V45" s="12">
        <x:f>NA()</x:f>
      </x:c>
    </x:row>
    <x:row r="46">
      <x:c r="A46">
        <x:v>2055019</x:v>
      </x:c>
      <x:c r="B46" s="1">
        <x:v>43313.7333628472</x:v>
      </x:c>
      <x:c r="C46" s="6">
        <x:v>0.734531368333333</x:v>
      </x:c>
      <x:c r="D46" s="14" t="s">
        <x:v>77</x:v>
      </x:c>
      <x:c r="E46" s="15">
        <x:v>43278.4135865741</x:v>
      </x:c>
      <x:c r="F46" t="s">
        <x:v>82</x:v>
      </x:c>
      <x:c r="G46" s="6">
        <x:v>190.344305460245</x:v>
      </x:c>
      <x:c r="H46" t="s">
        <x:v>83</x:v>
      </x:c>
      <x:c r="I46" s="6">
        <x:v>27.0993661238062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21.491</x:v>
      </x:c>
      <x:c r="R46" s="8">
        <x:v>104012.05570974</x:v>
      </x:c>
      <x:c r="S46" s="12">
        <x:v>260906.260196979</x:v>
      </x:c>
      <x:c r="T46" s="12">
        <x:v>57.0300653503942</x:v>
      </x:c>
      <x:c r="U46" s="12">
        <x:v>20.1</x:v>
      </x:c>
      <x:c r="V46" s="12">
        <x:f>NA()</x:f>
      </x:c>
    </x:row>
    <x:row r="47">
      <x:c r="A47">
        <x:v>2055027</x:v>
      </x:c>
      <x:c r="B47" s="1">
        <x:v>43313.7333739583</x:v>
      </x:c>
      <x:c r="C47" s="6">
        <x:v>0.750534316666667</x:v>
      </x:c>
      <x:c r="D47" s="14" t="s">
        <x:v>77</x:v>
      </x:c>
      <x:c r="E47" s="15">
        <x:v>43278.4135865741</x:v>
      </x:c>
      <x:c r="F47" t="s">
        <x:v>82</x:v>
      </x:c>
      <x:c r="G47" s="6">
        <x:v>190.276254292307</x:v>
      </x:c>
      <x:c r="H47" t="s">
        <x:v>83</x:v>
      </x:c>
      <x:c r="I47" s="6">
        <x:v>27.1054763649536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21.493</x:v>
      </x:c>
      <x:c r="R47" s="8">
        <x:v>104006.334335268</x:v>
      </x:c>
      <x:c r="S47" s="12">
        <x:v>260904.605475141</x:v>
      </x:c>
      <x:c r="T47" s="12">
        <x:v>57.0300653503942</x:v>
      </x:c>
      <x:c r="U47" s="12">
        <x:v>20.1</x:v>
      </x:c>
      <x:c r="V47" s="12">
        <x:f>NA()</x:f>
      </x:c>
    </x:row>
    <x:row r="48">
      <x:c r="A48">
        <x:v>2055036</x:v>
      </x:c>
      <x:c r="B48" s="1">
        <x:v>43313.7333857639</x:v>
      </x:c>
      <x:c r="C48" s="6">
        <x:v>0.767520686666667</x:v>
      </x:c>
      <x:c r="D48" s="14" t="s">
        <x:v>77</x:v>
      </x:c>
      <x:c r="E48" s="15">
        <x:v>43278.4135865741</x:v>
      </x:c>
      <x:c r="F48" t="s">
        <x:v>82</x:v>
      </x:c>
      <x:c r="G48" s="6">
        <x:v>190.444900244881</x:v>
      </x:c>
      <x:c r="H48" t="s">
        <x:v>83</x:v>
      </x:c>
      <x:c r="I48" s="6">
        <x:v>27.0993661238062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21.485</x:v>
      </x:c>
      <x:c r="R48" s="8">
        <x:v>104013.987686836</x:v>
      </x:c>
      <x:c r="S48" s="12">
        <x:v>260904.280550717</x:v>
      </x:c>
      <x:c r="T48" s="12">
        <x:v>57.0300653503942</x:v>
      </x:c>
      <x:c r="U48" s="12">
        <x:v>20.1</x:v>
      </x:c>
      <x:c r="V48" s="12">
        <x:f>NA()</x:f>
      </x:c>
    </x:row>
    <x:row r="49">
      <x:c r="A49">
        <x:v>2055047</x:v>
      </x:c>
      <x:c r="B49" s="1">
        <x:v>43313.7333974537</x:v>
      </x:c>
      <x:c r="C49" s="6">
        <x:v>0.784356108333333</x:v>
      </x:c>
      <x:c r="D49" s="14" t="s">
        <x:v>77</x:v>
      </x:c>
      <x:c r="E49" s="15">
        <x:v>43278.4135865741</x:v>
      </x:c>
      <x:c r="F49" t="s">
        <x:v>82</x:v>
      </x:c>
      <x:c r="G49" s="6">
        <x:v>190.344305460245</x:v>
      </x:c>
      <x:c r="H49" t="s">
        <x:v>83</x:v>
      </x:c>
      <x:c r="I49" s="6">
        <x:v>27.0993661238062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21.491</x:v>
      </x:c>
      <x:c r="R49" s="8">
        <x:v>104005.286468578</x:v>
      </x:c>
      <x:c r="S49" s="12">
        <x:v>260886.27806555</x:v>
      </x:c>
      <x:c r="T49" s="12">
        <x:v>57.0300653503942</x:v>
      </x:c>
      <x:c r="U49" s="12">
        <x:v>20.1</x:v>
      </x:c>
      <x:c r="V49" s="12">
        <x:f>NA()</x:f>
      </x:c>
    </x:row>
    <x:row r="50">
      <x:c r="A50">
        <x:v>2055055</x:v>
      </x:c>
      <x:c r="B50" s="1">
        <x:v>43313.7334091435</x:v>
      </x:c>
      <x:c r="C50" s="6">
        <x:v>0.80118594</x:v>
      </x:c>
      <x:c r="D50" s="14" t="s">
        <x:v>77</x:v>
      </x:c>
      <x:c r="E50" s="15">
        <x:v>43278.4135865741</x:v>
      </x:c>
      <x:c r="F50" t="s">
        <x:v>82</x:v>
      </x:c>
      <x:c r="G50" s="6">
        <x:v>190.362086782628</x:v>
      </x:c>
      <x:c r="H50" t="s">
        <x:v>83</x:v>
      </x:c>
      <x:c r="I50" s="6">
        <x:v>27.0932558937816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21.492</x:v>
      </x:c>
      <x:c r="R50" s="8">
        <x:v>103994.937440164</x:v>
      </x:c>
      <x:c r="S50" s="12">
        <x:v>260888.410904204</x:v>
      </x:c>
      <x:c r="T50" s="12">
        <x:v>57.0300653503942</x:v>
      </x:c>
      <x:c r="U50" s="12">
        <x:v>20.1</x:v>
      </x:c>
      <x:c r="V50" s="12">
        <x:f>NA()</x:f>
      </x:c>
    </x:row>
    <x:row r="51">
      <x:c r="A51">
        <x:v>2055062</x:v>
      </x:c>
      <x:c r="B51" s="1">
        <x:v>43313.7334202546</x:v>
      </x:c>
      <x:c r="C51" s="6">
        <x:v>0.817161078333333</x:v>
      </x:c>
      <x:c r="D51" s="14" t="s">
        <x:v>77</x:v>
      </x:c>
      <x:c r="E51" s="15">
        <x:v>43278.4135865741</x:v>
      </x:c>
      <x:c r="F51" t="s">
        <x:v>82</x:v>
      </x:c>
      <x:c r="G51" s="6">
        <x:v>190.378849165225</x:v>
      </x:c>
      <x:c r="H51" t="s">
        <x:v>83</x:v>
      </x:c>
      <x:c r="I51" s="6">
        <x:v>27.0932558937816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21.491</x:v>
      </x:c>
      <x:c r="R51" s="8">
        <x:v>103995.877776059</x:v>
      </x:c>
      <x:c r="S51" s="12">
        <x:v>260886.745416266</x:v>
      </x:c>
      <x:c r="T51" s="12">
        <x:v>57.0300653503942</x:v>
      </x:c>
      <x:c r="U51" s="12">
        <x:v>20.1</x:v>
      </x:c>
      <x:c r="V51" s="12">
        <x:f>NA()</x:f>
      </x:c>
    </x:row>
    <x:row r="52">
      <x:c r="A52">
        <x:v>2055073</x:v>
      </x:c>
      <x:c r="B52" s="1">
        <x:v>43313.7334319444</x:v>
      </x:c>
      <x:c r="C52" s="6">
        <x:v>0.833993655</x:v>
      </x:c>
      <x:c r="D52" s="14" t="s">
        <x:v>77</x:v>
      </x:c>
      <x:c r="E52" s="15">
        <x:v>43278.4135865741</x:v>
      </x:c>
      <x:c r="F52" t="s">
        <x:v>82</x:v>
      </x:c>
      <x:c r="G52" s="6">
        <x:v>190.394594583336</x:v>
      </x:c>
      <x:c r="H52" t="s">
        <x:v>83</x:v>
      </x:c>
      <x:c r="I52" s="6">
        <x:v>27.0993661238062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21.488</x:v>
      </x:c>
      <x:c r="R52" s="8">
        <x:v>103994.853987923</x:v>
      </x:c>
      <x:c r="S52" s="12">
        <x:v>260895.70674059</x:v>
      </x:c>
      <x:c r="T52" s="12">
        <x:v>57.0300653503942</x:v>
      </x:c>
      <x:c r="U52" s="12">
        <x:v>20.1</x:v>
      </x:c>
      <x:c r="V52" s="12">
        <x:f>NA()</x:f>
      </x:c>
    </x:row>
    <x:row r="53">
      <x:c r="A53">
        <x:v>2055082</x:v>
      </x:c>
      <x:c r="B53" s="1">
        <x:v>43313.7334436343</x:v>
      </x:c>
      <x:c r="C53" s="6">
        <x:v>0.850834525</x:v>
      </x:c>
      <x:c r="D53" s="14" t="s">
        <x:v>77</x:v>
      </x:c>
      <x:c r="E53" s="15">
        <x:v>43278.4135865741</x:v>
      </x:c>
      <x:c r="F53" t="s">
        <x:v>82</x:v>
      </x:c>
      <x:c r="G53" s="6">
        <x:v>190.310788562563</x:v>
      </x:c>
      <x:c r="H53" t="s">
        <x:v>83</x:v>
      </x:c>
      <x:c r="I53" s="6">
        <x:v>27.0993661238062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21.493</x:v>
      </x:c>
      <x:c r="R53" s="8">
        <x:v>103988.768082631</x:v>
      </x:c>
      <x:c r="S53" s="12">
        <x:v>260875.092193106</x:v>
      </x:c>
      <x:c r="T53" s="12">
        <x:v>57.0300653503942</x:v>
      </x:c>
      <x:c r="U53" s="12">
        <x:v>20.1</x:v>
      </x:c>
      <x:c r="V53" s="12">
        <x:f>NA()</x:f>
      </x:c>
    </x:row>
    <x:row r="54">
      <x:c r="A54">
        <x:v>2055091</x:v>
      </x:c>
      <x:c r="B54" s="1">
        <x:v>43313.7334553241</x:v>
      </x:c>
      <x:c r="C54" s="6">
        <x:v>0.867680593333333</x:v>
      </x:c>
      <x:c r="D54" s="14" t="s">
        <x:v>77</x:v>
      </x:c>
      <x:c r="E54" s="15">
        <x:v>43278.4135865741</x:v>
      </x:c>
      <x:c r="F54" t="s">
        <x:v>82</x:v>
      </x:c>
      <x:c r="G54" s="6">
        <x:v>190.378849165225</x:v>
      </x:c>
      <x:c r="H54" t="s">
        <x:v>83</x:v>
      </x:c>
      <x:c r="I54" s="6">
        <x:v>27.0932558937816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21.491</x:v>
      </x:c>
      <x:c r="R54" s="8">
        <x:v>103979.297120137</x:v>
      </x:c>
      <x:c r="S54" s="12">
        <x:v>260866.855016297</x:v>
      </x:c>
      <x:c r="T54" s="12">
        <x:v>57.0300653503942</x:v>
      </x:c>
      <x:c r="U54" s="12">
        <x:v>20.1</x:v>
      </x:c>
      <x:c r="V54" s="12">
        <x:f>NA()</x:f>
      </x:c>
    </x:row>
    <x:row r="55">
      <x:c r="A55">
        <x:v>2055101</x:v>
      </x:c>
      <x:c r="B55" s="1">
        <x:v>43313.7334670139</x:v>
      </x:c>
      <x:c r="C55" s="6">
        <x:v>0.884510563333333</x:v>
      </x:c>
      <x:c r="D55" s="14" t="s">
        <x:v>77</x:v>
      </x:c>
      <x:c r="E55" s="15">
        <x:v>43278.4135865741</x:v>
      </x:c>
      <x:c r="F55" t="s">
        <x:v>82</x:v>
      </x:c>
      <x:c r="G55" s="6">
        <x:v>190.395613384935</x:v>
      </x:c>
      <x:c r="H55" t="s">
        <x:v>83</x:v>
      </x:c>
      <x:c r="I55" s="6">
        <x:v>27.0932558937816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21.49</x:v>
      </x:c>
      <x:c r="R55" s="8">
        <x:v>103967.251439354</x:v>
      </x:c>
      <x:c r="S55" s="12">
        <x:v>260854.836136117</x:v>
      </x:c>
      <x:c r="T55" s="12">
        <x:v>57.0300653503942</x:v>
      </x:c>
      <x:c r="U55" s="12">
        <x:v>20.1</x:v>
      </x:c>
      <x:c r="V55" s="12">
        <x:f>NA()</x:f>
      </x:c>
    </x:row>
    <x:row r="56">
      <x:c r="A56">
        <x:v>2055107</x:v>
      </x:c>
      <x:c r="B56" s="1">
        <x:v>43313.733478125</x:v>
      </x:c>
      <x:c r="C56" s="6">
        <x:v>0.900512913333333</x:v>
      </x:c>
      <x:c r="D56" s="14" t="s">
        <x:v>77</x:v>
      </x:c>
      <x:c r="E56" s="15">
        <x:v>43278.4135865741</x:v>
      </x:c>
      <x:c r="F56" t="s">
        <x:v>82</x:v>
      </x:c>
      <x:c r="G56" s="6">
        <x:v>190.430163514139</x:v>
      </x:c>
      <x:c r="H56" t="s">
        <x:v>83</x:v>
      </x:c>
      <x:c r="I56" s="6">
        <x:v>27.0871456748791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21.49</x:v>
      </x:c>
      <x:c r="R56" s="8">
        <x:v>103964.195299093</x:v>
      </x:c>
      <x:c r="S56" s="12">
        <x:v>260857.582585826</x:v>
      </x:c>
      <x:c r="T56" s="12">
        <x:v>57.0300653503942</x:v>
      </x:c>
      <x:c r="U56" s="12">
        <x:v>20.1</x:v>
      </x:c>
      <x:c r="V56" s="12">
        <x:f>NA()</x:f>
      </x:c>
    </x:row>
    <x:row r="57">
      <x:c r="A57">
        <x:v>2055118</x:v>
      </x:c>
      <x:c r="B57" s="1">
        <x:v>43313.7334898148</x:v>
      </x:c>
      <x:c r="C57" s="6">
        <x:v>0.917343758333333</x:v>
      </x:c>
      <x:c r="D57" s="14" t="s">
        <x:v>77</x:v>
      </x:c>
      <x:c r="E57" s="15">
        <x:v>43278.4135865741</x:v>
      </x:c>
      <x:c r="F57" t="s">
        <x:v>82</x:v>
      </x:c>
      <x:c r="G57" s="6">
        <x:v>190.361066664125</x:v>
      </x:c>
      <x:c r="H57" t="s">
        <x:v>83</x:v>
      </x:c>
      <x:c r="I57" s="6">
        <x:v>27.0993661238062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21.49</x:v>
      </x:c>
      <x:c r="R57" s="8">
        <x:v>103980.470171145</x:v>
      </x:c>
      <x:c r="S57" s="12">
        <x:v>260854.422953601</x:v>
      </x:c>
      <x:c r="T57" s="12">
        <x:v>57.0300653503942</x:v>
      </x:c>
      <x:c r="U57" s="12">
        <x:v>20.1</x:v>
      </x:c>
      <x:c r="V57" s="12">
        <x:f>NA()</x:f>
      </x:c>
    </x:row>
    <x:row r="58">
      <x:c r="A58">
        <x:v>2055126</x:v>
      </x:c>
      <x:c r="B58" s="1">
        <x:v>43313.7335015046</x:v>
      </x:c>
      <x:c r="C58" s="6">
        <x:v>0.934207038333333</x:v>
      </x:c>
      <x:c r="D58" s="14" t="s">
        <x:v>77</x:v>
      </x:c>
      <x:c r="E58" s="15">
        <x:v>43278.4135865741</x:v>
      </x:c>
      <x:c r="F58" t="s">
        <x:v>82</x:v>
      </x:c>
      <x:c r="G58" s="6">
        <x:v>190.310788562563</x:v>
      </x:c>
      <x:c r="H58" t="s">
        <x:v>83</x:v>
      </x:c>
      <x:c r="I58" s="6">
        <x:v>27.0993661238062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21.493</x:v>
      </x:c>
      <x:c r="R58" s="8">
        <x:v>103961.422733558</x:v>
      </x:c>
      <x:c r="S58" s="12">
        <x:v>260843.450173835</x:v>
      </x:c>
      <x:c r="T58" s="12">
        <x:v>57.0300653503942</x:v>
      </x:c>
      <x:c r="U58" s="12">
        <x:v>20.1</x:v>
      </x:c>
      <x:c r="V58" s="12">
        <x:f>NA()</x:f>
      </x:c>
    </x:row>
    <x:row r="59">
      <x:c r="A59">
        <x:v>2055136</x:v>
      </x:c>
      <x:c r="B59" s="1">
        <x:v>43313.7335131944</x:v>
      </x:c>
      <x:c r="C59" s="6">
        <x:v>0.95102991</x:v>
      </x:c>
      <x:c r="D59" s="14" t="s">
        <x:v>77</x:v>
      </x:c>
      <x:c r="E59" s="15">
        <x:v>43278.4135865741</x:v>
      </x:c>
      <x:c r="F59" t="s">
        <x:v>82</x:v>
      </x:c>
      <x:c r="G59" s="6">
        <x:v>190.327546093148</x:v>
      </x:c>
      <x:c r="H59" t="s">
        <x:v>83</x:v>
      </x:c>
      <x:c r="I59" s="6">
        <x:v>27.0993661238062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21.492</x:v>
      </x:c>
      <x:c r="R59" s="8">
        <x:v>103970.867523961</x:v>
      </x:c>
      <x:c r="S59" s="12">
        <x:v>260845.070568622</x:v>
      </x:c>
      <x:c r="T59" s="12">
        <x:v>57.0300653503942</x:v>
      </x:c>
      <x:c r="U59" s="12">
        <x:v>20.1</x:v>
      </x:c>
      <x:c r="V59" s="12">
        <x:f>NA()</x:f>
      </x:c>
    </x:row>
    <x:row r="60">
      <x:c r="A60">
        <x:v>2055147</x:v>
      </x:c>
      <x:c r="B60" s="1">
        <x:v>43313.7335248843</x:v>
      </x:c>
      <x:c r="C60" s="6">
        <x:v>0.96786345</x:v>
      </x:c>
      <x:c r="D60" s="14" t="s">
        <x:v>77</x:v>
      </x:c>
      <x:c r="E60" s="15">
        <x:v>43278.4135865741</x:v>
      </x:c>
      <x:c r="F60" t="s">
        <x:v>82</x:v>
      </x:c>
      <x:c r="G60" s="6">
        <x:v>190.445917069483</x:v>
      </x:c>
      <x:c r="H60" t="s">
        <x:v>83</x:v>
      </x:c>
      <x:c r="I60" s="6">
        <x:v>27.0932558937816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21.487</x:v>
      </x:c>
      <x:c r="R60" s="8">
        <x:v>103977.976603782</x:v>
      </x:c>
      <x:c r="S60" s="12">
        <x:v>260848.921727882</x:v>
      </x:c>
      <x:c r="T60" s="12">
        <x:v>57.0300653503942</x:v>
      </x:c>
      <x:c r="U60" s="12">
        <x:v>20.1</x:v>
      </x:c>
      <x:c r="V60" s="12">
        <x:f>NA()</x:f>
      </x:c>
    </x:row>
    <x:row r="61">
      <x:c r="A61">
        <x:v>2055154</x:v>
      </x:c>
      <x:c r="B61" s="1">
        <x:v>43313.7335359954</x:v>
      </x:c>
      <x:c r="C61" s="6">
        <x:v>0.98387281</x:v>
      </x:c>
      <x:c r="D61" s="14" t="s">
        <x:v>77</x:v>
      </x:c>
      <x:c r="E61" s="15">
        <x:v>43278.4135865741</x:v>
      </x:c>
      <x:c r="F61" t="s">
        <x:v>82</x:v>
      </x:c>
      <x:c r="G61" s="6">
        <x:v>190.362086782628</x:v>
      </x:c>
      <x:c r="H61" t="s">
        <x:v>83</x:v>
      </x:c>
      <x:c r="I61" s="6">
        <x:v>27.0932558937816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21.492</x:v>
      </x:c>
      <x:c r="R61" s="8">
        <x:v>103962.792374067</x:v>
      </x:c>
      <x:c r="S61" s="12">
        <x:v>260828.114079042</x:v>
      </x:c>
      <x:c r="T61" s="12">
        <x:v>57.0300653503942</x:v>
      </x:c>
      <x:c r="U61" s="12">
        <x:v>20.1</x:v>
      </x:c>
      <x:c r="V61" s="12">
        <x:f>NA()</x:f>
      </x:c>
    </x:row>
    <x:row r="62">
      <x:c r="A62">
        <x:v>2055157</x:v>
      </x:c>
      <x:c r="B62" s="1">
        <x:v>43313.7335477199</x:v>
      </x:c>
      <x:c r="C62" s="6">
        <x:v>1.00072174166667</x:v>
      </x:c>
      <x:c r="D62" s="14" t="s">
        <x:v>77</x:v>
      </x:c>
      <x:c r="E62" s="15">
        <x:v>43278.4135865741</x:v>
      </x:c>
      <x:c r="F62" t="s">
        <x:v>82</x:v>
      </x:c>
      <x:c r="G62" s="6">
        <x:v>190.327546093148</x:v>
      </x:c>
      <x:c r="H62" t="s">
        <x:v>83</x:v>
      </x:c>
      <x:c r="I62" s="6">
        <x:v>27.0993661238062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21.492</x:v>
      </x:c>
      <x:c r="R62" s="8">
        <x:v>103951.29292256</x:v>
      </x:c>
      <x:c r="S62" s="12">
        <x:v>260822.940418538</x:v>
      </x:c>
      <x:c r="T62" s="12">
        <x:v>57.0300653503942</x:v>
      </x:c>
      <x:c r="U62" s="12">
        <x:v>20.1</x:v>
      </x:c>
      <x:c r="V62" s="12">
        <x:f>NA()</x:f>
      </x:c>
    </x:row>
    <x:row r="63">
      <x:c r="A63">
        <x:v>2055167</x:v>
      </x:c>
      <x:c r="B63" s="1">
        <x:v>43313.733559375</x:v>
      </x:c>
      <x:c r="C63" s="6">
        <x:v>1.01753305333333</x:v>
      </x:c>
      <x:c r="D63" s="14" t="s">
        <x:v>77</x:v>
      </x:c>
      <x:c r="E63" s="15">
        <x:v>43278.4135865741</x:v>
      </x:c>
      <x:c r="F63" t="s">
        <x:v>82</x:v>
      </x:c>
      <x:c r="G63" s="6">
        <x:v>190.362086782628</x:v>
      </x:c>
      <x:c r="H63" t="s">
        <x:v>83</x:v>
      </x:c>
      <x:c r="I63" s="6">
        <x:v>27.0932558937816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21.492</x:v>
      </x:c>
      <x:c r="R63" s="8">
        <x:v>103965.462350698</x:v>
      </x:c>
      <x:c r="S63" s="12">
        <x:v>260826.650240874</x:v>
      </x:c>
      <x:c r="T63" s="12">
        <x:v>57.0300653503942</x:v>
      </x:c>
      <x:c r="U63" s="12">
        <x:v>20.1</x:v>
      </x:c>
      <x:c r="V63" s="12">
        <x:f>NA()</x:f>
      </x:c>
    </x:row>
    <x:row r="64">
      <x:c r="A64">
        <x:v>2055179</x:v>
      </x:c>
      <x:c r="B64" s="1">
        <x:v>43313.7335710648</x:v>
      </x:c>
      <x:c r="C64" s="6">
        <x:v>1.03437428833333</x:v>
      </x:c>
      <x:c r="D64" s="14" t="s">
        <x:v>77</x:v>
      </x:c>
      <x:c r="E64" s="15">
        <x:v>43278.4135865741</x:v>
      </x:c>
      <x:c r="F64" t="s">
        <x:v>82</x:v>
      </x:c>
      <x:c r="G64" s="6">
        <x:v>190.378849165225</x:v>
      </x:c>
      <x:c r="H64" t="s">
        <x:v>83</x:v>
      </x:c>
      <x:c r="I64" s="6">
        <x:v>27.0932558937816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21.491</x:v>
      </x:c>
      <x:c r="R64" s="8">
        <x:v>103956.504005586</x:v>
      </x:c>
      <x:c r="S64" s="12">
        <x:v>260818.36766575</x:v>
      </x:c>
      <x:c r="T64" s="12">
        <x:v>57.0300653503942</x:v>
      </x:c>
      <x:c r="U64" s="12">
        <x:v>20.1</x:v>
      </x:c>
      <x:c r="V64" s="12">
        <x:f>NA()</x:f>
      </x:c>
    </x:row>
    <x:row r="65">
      <x:c r="A65">
        <x:v>2055189</x:v>
      </x:c>
      <x:c r="B65" s="1">
        <x:v>43313.7335827893</x:v>
      </x:c>
      <x:c r="C65" s="6">
        <x:v>1.05121524</x:v>
      </x:c>
      <x:c r="D65" s="14" t="s">
        <x:v>77</x:v>
      </x:c>
      <x:c r="E65" s="15">
        <x:v>43278.4135865741</x:v>
      </x:c>
      <x:c r="F65" t="s">
        <x:v>82</x:v>
      </x:c>
      <x:c r="G65" s="6">
        <x:v>190.362086782628</x:v>
      </x:c>
      <x:c r="H65" t="s">
        <x:v>83</x:v>
      </x:c>
      <x:c r="I65" s="6">
        <x:v>27.0932558937816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21.492</x:v>
      </x:c>
      <x:c r="R65" s="8">
        <x:v>103957.60160537</x:v>
      </x:c>
      <x:c r="S65" s="12">
        <x:v>260817.80677045</x:v>
      </x:c>
      <x:c r="T65" s="12">
        <x:v>57.0300653503942</x:v>
      </x:c>
      <x:c r="U65" s="12">
        <x:v>20.1</x:v>
      </x:c>
      <x:c r="V65" s="12">
        <x:f>NA()</x:f>
      </x:c>
    </x:row>
    <x:row r="66">
      <x:c r="A66">
        <x:v>2055193</x:v>
      </x:c>
      <x:c r="B66" s="1">
        <x:v>43313.7335939468</x:v>
      </x:c>
      <x:c r="C66" s="6">
        <x:v>1.06728225</x:v>
      </x:c>
      <x:c r="D66" s="14" t="s">
        <x:v>77</x:v>
      </x:c>
      <x:c r="E66" s="15">
        <x:v>43278.4135865741</x:v>
      </x:c>
      <x:c r="F66" t="s">
        <x:v>82</x:v>
      </x:c>
      <x:c r="G66" s="6">
        <x:v>190.294032868215</x:v>
      </x:c>
      <x:c r="H66" t="s">
        <x:v>83</x:v>
      </x:c>
      <x:c r="I66" s="6">
        <x:v>27.0993661238062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21.494</x:v>
      </x:c>
      <x:c r="R66" s="8">
        <x:v>103961.39785313</x:v>
      </x:c>
      <x:c r="S66" s="12">
        <x:v>260812.354229311</x:v>
      </x:c>
      <x:c r="T66" s="12">
        <x:v>57.0300653503942</x:v>
      </x:c>
      <x:c r="U66" s="12">
        <x:v>20.1</x:v>
      </x:c>
      <x:c r="V66" s="12">
        <x:f>NA()</x:f>
      </x:c>
    </x:row>
    <x:row r="67">
      <x:c r="A67">
        <x:v>2055202</x:v>
      </x:c>
      <x:c r="B67" s="1">
        <x:v>43313.7336056713</x:v>
      </x:c>
      <x:c r="C67" s="6">
        <x:v>1.08416359833333</x:v>
      </x:c>
      <x:c r="D67" s="14" t="s">
        <x:v>77</x:v>
      </x:c>
      <x:c r="E67" s="15">
        <x:v>43278.4135865741</x:v>
      </x:c>
      <x:c r="F67" t="s">
        <x:v>82</x:v>
      </x:c>
      <x:c r="G67" s="6">
        <x:v>190.377829705065</x:v>
      </x:c>
      <x:c r="H67" t="s">
        <x:v>83</x:v>
      </x:c>
      <x:c r="I67" s="6">
        <x:v>27.0993661238062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21.489</x:v>
      </x:c>
      <x:c r="R67" s="8">
        <x:v>103955.778699934</x:v>
      </x:c>
      <x:c r="S67" s="12">
        <x:v>260803.786172609</x:v>
      </x:c>
      <x:c r="T67" s="12">
        <x:v>57.0300653503942</x:v>
      </x:c>
      <x:c r="U67" s="12">
        <x:v>20.1</x:v>
      </x:c>
      <x:c r="V67" s="12">
        <x:f>NA()</x:f>
      </x:c>
    </x:row>
    <x:row r="68">
      <x:c r="A68">
        <x:v>2055215</x:v>
      </x:c>
      <x:c r="B68" s="1">
        <x:v>43313.7336173958</x:v>
      </x:c>
      <x:c r="C68" s="6">
        <x:v>1.101062955</x:v>
      </x:c>
      <x:c r="D68" s="14" t="s">
        <x:v>77</x:v>
      </x:c>
      <x:c r="E68" s="15">
        <x:v>43278.4135865741</x:v>
      </x:c>
      <x:c r="F68" t="s">
        <x:v>82</x:v>
      </x:c>
      <x:c r="G68" s="6">
        <x:v>190.361066664125</x:v>
      </x:c>
      <x:c r="H68" t="s">
        <x:v>83</x:v>
      </x:c>
      <x:c r="I68" s="6">
        <x:v>27.0993661238062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21.49</x:v>
      </x:c>
      <x:c r="R68" s="8">
        <x:v>103964.320922686</x:v>
      </x:c>
      <x:c r="S68" s="12">
        <x:v>260806.787566508</x:v>
      </x:c>
      <x:c r="T68" s="12">
        <x:v>57.0300653503942</x:v>
      </x:c>
      <x:c r="U68" s="12">
        <x:v>20.1</x:v>
      </x:c>
      <x:c r="V68" s="12">
        <x:f>NA()</x:f>
      </x:c>
    </x:row>
    <x:row r="69">
      <x:c r="A69">
        <x:v>2055224</x:v>
      </x:c>
      <x:c r="B69" s="1">
        <x:v>43313.733628588</x:v>
      </x:c>
      <x:c r="C69" s="6">
        <x:v>1.11716075833333</x:v>
      </x:c>
      <x:c r="D69" s="14" t="s">
        <x:v>77</x:v>
      </x:c>
      <x:c r="E69" s="15">
        <x:v>43278.4135865741</x:v>
      </x:c>
      <x:c r="F69" t="s">
        <x:v>82</x:v>
      </x:c>
      <x:c r="G69" s="6">
        <x:v>190.412379442032</x:v>
      </x:c>
      <x:c r="H69" t="s">
        <x:v>83</x:v>
      </x:c>
      <x:c r="I69" s="6">
        <x:v>27.0932558937816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21.489</x:v>
      </x:c>
      <x:c r="R69" s="8">
        <x:v>103951.485159696</x:v>
      </x:c>
      <x:c r="S69" s="12">
        <x:v>260802.5250234</x:v>
      </x:c>
      <x:c r="T69" s="12">
        <x:v>57.0300653503942</x:v>
      </x:c>
      <x:c r="U69" s="12">
        <x:v>20.1</x:v>
      </x:c>
      <x:c r="V69" s="12">
        <x:f>NA()</x:f>
      </x:c>
    </x:row>
    <x:row r="70">
      <x:c r="A70">
        <x:v>2055234</x:v>
      </x:c>
      <x:c r="B70" s="1">
        <x:v>43313.7336402778</x:v>
      </x:c>
      <x:c r="C70" s="6">
        <x:v>1.13401002333333</x:v>
      </x:c>
      <x:c r="D70" s="14" t="s">
        <x:v>77</x:v>
      </x:c>
      <x:c r="E70" s="15">
        <x:v>43278.4135865741</x:v>
      </x:c>
      <x:c r="F70" t="s">
        <x:v>82</x:v>
      </x:c>
      <x:c r="G70" s="6">
        <x:v>190.310788562563</x:v>
      </x:c>
      <x:c r="H70" t="s">
        <x:v>83</x:v>
      </x:c>
      <x:c r="I70" s="6">
        <x:v>27.0993661238062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21.493</x:v>
      </x:c>
      <x:c r="R70" s="8">
        <x:v>103947.044833952</x:v>
      </x:c>
      <x:c r="S70" s="12">
        <x:v>260806.531286153</x:v>
      </x:c>
      <x:c r="T70" s="12">
        <x:v>57.0300653503942</x:v>
      </x:c>
      <x:c r="U70" s="12">
        <x:v>20.1</x:v>
      </x:c>
      <x:c r="V70" s="12">
        <x:f>NA()</x:f>
      </x:c>
    </x:row>
    <x:row r="71">
      <x:c r="A71">
        <x:v>2055239</x:v>
      </x:c>
      <x:c r="B71" s="1">
        <x:v>43313.7336519676</x:v>
      </x:c>
      <x:c r="C71" s="6">
        <x:v>1.1508675</x:v>
      </x:c>
      <x:c r="D71" s="14" t="s">
        <x:v>77</x:v>
      </x:c>
      <x:c r="E71" s="15">
        <x:v>43278.4135865741</x:v>
      </x:c>
      <x:c r="F71" t="s">
        <x:v>82</x:v>
      </x:c>
      <x:c r="G71" s="6">
        <x:v>190.395613384935</x:v>
      </x:c>
      <x:c r="H71" t="s">
        <x:v>83</x:v>
      </x:c>
      <x:c r="I71" s="6">
        <x:v>27.0932558937816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21.49</x:v>
      </x:c>
      <x:c r="R71" s="8">
        <x:v>103960.087234859</x:v>
      </x:c>
      <x:c r="S71" s="12">
        <x:v>260786.164607663</x:v>
      </x:c>
      <x:c r="T71" s="12">
        <x:v>57.0300653503942</x:v>
      </x:c>
      <x:c r="U71" s="12">
        <x:v>20.1</x:v>
      </x:c>
      <x:c r="V71" s="12">
        <x:f>NA()</x:f>
      </x:c>
    </x:row>
    <x:row r="72">
      <x:c r="A72">
        <x:v>2055255</x:v>
      </x:c>
      <x:c r="B72" s="1">
        <x:v>43313.7336637384</x:v>
      </x:c>
      <x:c r="C72" s="6">
        <x:v>1.16776773333333</x:v>
      </x:c>
      <x:c r="D72" s="14" t="s">
        <x:v>77</x:v>
      </x:c>
      <x:c r="E72" s="15">
        <x:v>43278.4135865741</x:v>
      </x:c>
      <x:c r="F72" t="s">
        <x:v>82</x:v>
      </x:c>
      <x:c r="G72" s="6">
        <x:v>190.34328337332</x:v>
      </x:c>
      <x:c r="H72" t="s">
        <x:v>83</x:v>
      </x:c>
      <x:c r="I72" s="6">
        <x:v>27.1054763649536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21.489</x:v>
      </x:c>
      <x:c r="R72" s="8">
        <x:v>103953.5799029</x:v>
      </x:c>
      <x:c r="S72" s="12">
        <x:v>260794.013016023</x:v>
      </x:c>
      <x:c r="T72" s="12">
        <x:v>57.0300653503942</x:v>
      </x:c>
      <x:c r="U72" s="12">
        <x:v>20.1</x:v>
      </x:c>
      <x:c r="V72" s="12">
        <x:f>NA()</x:f>
      </x:c>
    </x:row>
    <x:row r="73">
      <x:c r="A73">
        <x:v>2055256</x:v>
      </x:c>
      <x:c r="B73" s="1">
        <x:v>43313.7336748495</x:v>
      </x:c>
      <x:c r="C73" s="6">
        <x:v>1.18376370166667</x:v>
      </x:c>
      <x:c r="D73" s="14" t="s">
        <x:v>77</x:v>
      </x:c>
      <x:c r="E73" s="15">
        <x:v>43278.4135865741</x:v>
      </x:c>
      <x:c r="F73" t="s">
        <x:v>82</x:v>
      </x:c>
      <x:c r="G73" s="6">
        <x:v>190.445917069483</x:v>
      </x:c>
      <x:c r="H73" t="s">
        <x:v>83</x:v>
      </x:c>
      <x:c r="I73" s="6">
        <x:v>27.0932558937816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21.487</x:v>
      </x:c>
      <x:c r="R73" s="8">
        <x:v>103941.551691123</x:v>
      </x:c>
      <x:c r="S73" s="12">
        <x:v>260763.046660557</x:v>
      </x:c>
      <x:c r="T73" s="12">
        <x:v>57.0300653503942</x:v>
      </x:c>
      <x:c r="U73" s="12">
        <x:v>20.1</x:v>
      </x:c>
      <x:c r="V73" s="12">
        <x:f>NA()</x:f>
      </x:c>
    </x:row>
    <x:row r="74">
      <x:c r="A74">
        <x:v>2055265</x:v>
      </x:c>
      <x:c r="B74" s="1">
        <x:v>43313.7336865394</x:v>
      </x:c>
      <x:c r="C74" s="6">
        <x:v>1.200615515</x:v>
      </x:c>
      <x:c r="D74" s="14" t="s">
        <x:v>77</x:v>
      </x:c>
      <x:c r="E74" s="15">
        <x:v>43278.4135865741</x:v>
      </x:c>
      <x:c r="F74" t="s">
        <x:v>82</x:v>
      </x:c>
      <x:c r="G74" s="6">
        <x:v>190.361066664125</x:v>
      </x:c>
      <x:c r="H74" t="s">
        <x:v>83</x:v>
      </x:c>
      <x:c r="I74" s="6">
        <x:v>27.0993661238062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21.49</x:v>
      </x:c>
      <x:c r="R74" s="8">
        <x:v>103939.475484835</x:v>
      </x:c>
      <x:c r="S74" s="12">
        <x:v>260780.948054337</x:v>
      </x:c>
      <x:c r="T74" s="12">
        <x:v>57.0300653503942</x:v>
      </x:c>
      <x:c r="U74" s="12">
        <x:v>20.1</x:v>
      </x:c>
      <x:c r="V74" s="12">
        <x:f>NA()</x:f>
      </x:c>
    </x:row>
    <x:row r="75">
      <x:c r="A75">
        <x:v>2055281</x:v>
      </x:c>
      <x:c r="B75" s="1">
        <x:v>43313.7336982639</x:v>
      </x:c>
      <x:c r="C75" s="6">
        <x:v>1.21750566</x:v>
      </x:c>
      <x:c r="D75" s="14" t="s">
        <x:v>77</x:v>
      </x:c>
      <x:c r="E75" s="15">
        <x:v>43278.4135865741</x:v>
      </x:c>
      <x:c r="F75" t="s">
        <x:v>82</x:v>
      </x:c>
      <x:c r="G75" s="6">
        <x:v>190.462688640385</x:v>
      </x:c>
      <x:c r="H75" t="s">
        <x:v>83</x:v>
      </x:c>
      <x:c r="I75" s="6">
        <x:v>27.0932558937816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21.486</x:v>
      </x:c>
      <x:c r="R75" s="8">
        <x:v>103944.644081151</x:v>
      </x:c>
      <x:c r="S75" s="12">
        <x:v>260786.0321721</x:v>
      </x:c>
      <x:c r="T75" s="12">
        <x:v>57.0300653503942</x:v>
      </x:c>
      <x:c r="U75" s="12">
        <x:v>20.1</x:v>
      </x:c>
      <x:c r="V75" s="12">
        <x:f>NA()</x:f>
      </x:c>
    </x:row>
    <x:row r="76">
      <x:c r="A76">
        <x:v>2055291</x:v>
      </x:c>
      <x:c r="B76" s="1">
        <x:v>43313.7337099537</x:v>
      </x:c>
      <x:c r="C76" s="6">
        <x:v>1.23434503833333</x:v>
      </x:c>
      <x:c r="D76" s="14" t="s">
        <x:v>77</x:v>
      </x:c>
      <x:c r="E76" s="15">
        <x:v>43278.4135865741</x:v>
      </x:c>
      <x:c r="F76" t="s">
        <x:v>82</x:v>
      </x:c>
      <x:c r="G76" s="6">
        <x:v>190.344305460245</x:v>
      </x:c>
      <x:c r="H76" t="s">
        <x:v>83</x:v>
      </x:c>
      <x:c r="I76" s="6">
        <x:v>27.0993661238062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21.491</x:v>
      </x:c>
      <x:c r="R76" s="8">
        <x:v>103946.373390324</x:v>
      </x:c>
      <x:c r="S76" s="12">
        <x:v>260767.318298313</x:v>
      </x:c>
      <x:c r="T76" s="12">
        <x:v>57.0300653503942</x:v>
      </x:c>
      <x:c r="U76" s="12">
        <x:v>20.1</x:v>
      </x:c>
      <x:c r="V76" s="12">
        <x:f>NA()</x:f>
      </x:c>
    </x:row>
    <x:row r="77">
      <x:c r="A77">
        <x:v>2055296</x:v>
      </x:c>
      <x:c r="B77" s="1">
        <x:v>43313.7337210995</x:v>
      </x:c>
      <x:c r="C77" s="6">
        <x:v>1.25040328166667</x:v>
      </x:c>
      <x:c r="D77" s="14" t="s">
        <x:v>77</x:v>
      </x:c>
      <x:c r="E77" s="15">
        <x:v>43278.4135865741</x:v>
      </x:c>
      <x:c r="F77" t="s">
        <x:v>82</x:v>
      </x:c>
      <x:c r="G77" s="6">
        <x:v>190.445917069483</x:v>
      </x:c>
      <x:c r="H77" t="s">
        <x:v>83</x:v>
      </x:c>
      <x:c r="I77" s="6">
        <x:v>27.0932558937816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21.487</x:v>
      </x:c>
      <x:c r="R77" s="8">
        <x:v>103946.760397416</x:v>
      </x:c>
      <x:c r="S77" s="12">
        <x:v>260769.208404457</x:v>
      </x:c>
      <x:c r="T77" s="12">
        <x:v>57.0300653503942</x:v>
      </x:c>
      <x:c r="U77" s="12">
        <x:v>20.1</x:v>
      </x:c>
      <x:c r="V77" s="12">
        <x:f>NA()</x:f>
      </x:c>
    </x:row>
    <x:row r="78">
      <x:c r="A78">
        <x:v>2055301</x:v>
      </x:c>
      <x:c r="B78" s="1">
        <x:v>43313.7337328356</x:v>
      </x:c>
      <x:c r="C78" s="6">
        <x:v>1.26726509</x:v>
      </x:c>
      <x:c r="D78" s="14" t="s">
        <x:v>77</x:v>
      </x:c>
      <x:c r="E78" s="15">
        <x:v>43278.4135865741</x:v>
      </x:c>
      <x:c r="F78" t="s">
        <x:v>82</x:v>
      </x:c>
      <x:c r="G78" s="6">
        <x:v>190.344305460245</x:v>
      </x:c>
      <x:c r="H78" t="s">
        <x:v>83</x:v>
      </x:c>
      <x:c r="I78" s="6">
        <x:v>27.0993661238062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21.491</x:v>
      </x:c>
      <x:c r="R78" s="8">
        <x:v>103940.637451481</x:v>
      </x:c>
      <x:c r="S78" s="12">
        <x:v>260760.527189588</x:v>
      </x:c>
      <x:c r="T78" s="12">
        <x:v>57.0300653503942</x:v>
      </x:c>
      <x:c r="U78" s="12">
        <x:v>20.1</x:v>
      </x:c>
      <x:c r="V78" s="12">
        <x:f>NA()</x:f>
      </x:c>
    </x:row>
    <x:row r="79">
      <x:c r="A79">
        <x:v>2055317</x:v>
      </x:c>
      <x:c r="B79" s="1">
        <x:v>43313.7337445255</x:v>
      </x:c>
      <x:c r="C79" s="6">
        <x:v>1.28409908833333</x:v>
      </x:c>
      <x:c r="D79" s="14" t="s">
        <x:v>77</x:v>
      </x:c>
      <x:c r="E79" s="15">
        <x:v>43278.4135865741</x:v>
      </x:c>
      <x:c r="F79" t="s">
        <x:v>82</x:v>
      </x:c>
      <x:c r="G79" s="6">
        <x:v>190.310788562563</x:v>
      </x:c>
      <x:c r="H79" t="s">
        <x:v>83</x:v>
      </x:c>
      <x:c r="I79" s="6">
        <x:v>27.0993661238062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21.493</x:v>
      </x:c>
      <x:c r="R79" s="8">
        <x:v>103942.069468321</x:v>
      </x:c>
      <x:c r="S79" s="12">
        <x:v>260769.969580123</x:v>
      </x:c>
      <x:c r="T79" s="12">
        <x:v>57.0300653503942</x:v>
      </x:c>
      <x:c r="U79" s="12">
        <x:v>20.1</x:v>
      </x:c>
      <x:c r="V79" s="12">
        <x:f>NA()</x:f>
      </x:c>
    </x:row>
    <x:row r="80">
      <x:c r="A80">
        <x:v>2055326</x:v>
      </x:c>
      <x:c r="B80" s="1">
        <x:v>43313.7337562153</x:v>
      </x:c>
      <x:c r="C80" s="6">
        <x:v>1.30092752333333</x:v>
      </x:c>
      <x:c r="D80" s="14" t="s">
        <x:v>77</x:v>
      </x:c>
      <x:c r="E80" s="15">
        <x:v>43278.4135865741</x:v>
      </x:c>
      <x:c r="F80" t="s">
        <x:v>82</x:v>
      </x:c>
      <x:c r="G80" s="6">
        <x:v>190.310788562563</x:v>
      </x:c>
      <x:c r="H80" t="s">
        <x:v>83</x:v>
      </x:c>
      <x:c r="I80" s="6">
        <x:v>27.0993661238062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21.493</x:v>
      </x:c>
      <x:c r="R80" s="8">
        <x:v>103940.993572746</x:v>
      </x:c>
      <x:c r="S80" s="12">
        <x:v>260761.349817788</x:v>
      </x:c>
      <x:c r="T80" s="12">
        <x:v>57.0300653503942</x:v>
      </x:c>
      <x:c r="U80" s="12">
        <x:v>20.1</x:v>
      </x:c>
      <x:c r="V80" s="12">
        <x:f>NA()</x:f>
      </x:c>
    </x:row>
    <x:row r="81">
      <x:c r="A81">
        <x:v>2055335</x:v>
      </x:c>
      <x:c r="B81" s="1">
        <x:v>43313.7337679398</x:v>
      </x:c>
      <x:c r="C81" s="6">
        <x:v>1.31787434833333</x:v>
      </x:c>
      <x:c r="D81" s="14" t="s">
        <x:v>77</x:v>
      </x:c>
      <x:c r="E81" s="15">
        <x:v>43278.4135865741</x:v>
      </x:c>
      <x:c r="F81" t="s">
        <x:v>82</x:v>
      </x:c>
      <x:c r="G81" s="6">
        <x:v>190.377829705065</x:v>
      </x:c>
      <x:c r="H81" t="s">
        <x:v>83</x:v>
      </x:c>
      <x:c r="I81" s="6">
        <x:v>27.0993661238062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21.489</x:v>
      </x:c>
      <x:c r="R81" s="8">
        <x:v>103947.417369947</x:v>
      </x:c>
      <x:c r="S81" s="12">
        <x:v>260754.339813655</x:v>
      </x:c>
      <x:c r="T81" s="12">
        <x:v>57.0300653503942</x:v>
      </x:c>
      <x:c r="U81" s="12">
        <x:v>20.1</x:v>
      </x:c>
      <x:c r="V81" s="12">
        <x:f>NA()</x:f>
      </x:c>
    </x:row>
    <x:row r="82">
      <x:c r="A82">
        <x:v>2055344</x:v>
      </x:c>
      <x:c r="B82" s="1">
        <x:v>43313.7337791319</x:v>
      </x:c>
      <x:c r="C82" s="6">
        <x:v>1.33394892333333</x:v>
      </x:c>
      <x:c r="D82" s="14" t="s">
        <x:v>77</x:v>
      </x:c>
      <x:c r="E82" s="15">
        <x:v>43278.4135865741</x:v>
      </x:c>
      <x:c r="F82" t="s">
        <x:v>82</x:v>
      </x:c>
      <x:c r="G82" s="6">
        <x:v>190.37680893475</x:v>
      </x:c>
      <x:c r="H82" t="s">
        <x:v>83</x:v>
      </x:c>
      <x:c r="I82" s="6">
        <x:v>27.1054763649536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21.487</x:v>
      </x:c>
      <x:c r="R82" s="8">
        <x:v>103936.070819395</x:v>
      </x:c>
      <x:c r="S82" s="12">
        <x:v>260756.37358952</x:v>
      </x:c>
      <x:c r="T82" s="12">
        <x:v>57.0300653503942</x:v>
      </x:c>
      <x:c r="U82" s="12">
        <x:v>20.1</x:v>
      </x:c>
      <x:c r="V82" s="12">
        <x:f>NA()</x:f>
      </x:c>
    </x:row>
    <x:row r="83">
      <x:c r="A83">
        <x:v>2055352</x:v>
      </x:c>
      <x:c r="B83" s="1">
        <x:v>43313.7337908912</x:v>
      </x:c>
      <x:c r="C83" s="6">
        <x:v>1.350887015</x:v>
      </x:c>
      <x:c r="D83" s="14" t="s">
        <x:v>77</x:v>
      </x:c>
      <x:c r="E83" s="15">
        <x:v>43278.4135865741</x:v>
      </x:c>
      <x:c r="F83" t="s">
        <x:v>82</x:v>
      </x:c>
      <x:c r="G83" s="6">
        <x:v>190.394594583336</x:v>
      </x:c>
      <x:c r="H83" t="s">
        <x:v>83</x:v>
      </x:c>
      <x:c r="I83" s="6">
        <x:v>27.0993661238062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21.488</x:v>
      </x:c>
      <x:c r="R83" s="8">
        <x:v>103937.361998556</x:v>
      </x:c>
      <x:c r="S83" s="12">
        <x:v>260745.131187583</x:v>
      </x:c>
      <x:c r="T83" s="12">
        <x:v>57.0300653503942</x:v>
      </x:c>
      <x:c r="U83" s="12">
        <x:v>20.1</x:v>
      </x:c>
      <x:c r="V83" s="12">
        <x:f>NA()</x:f>
      </x:c>
    </x:row>
    <x:row r="84">
      <x:c r="A84">
        <x:v>2055362</x:v>
      </x:c>
      <x:c r="B84" s="1">
        <x:v>43313.7338025463</x:v>
      </x:c>
      <x:c r="C84" s="6">
        <x:v>1.36770731333333</x:v>
      </x:c>
      <x:c r="D84" s="14" t="s">
        <x:v>77</x:v>
      </x:c>
      <x:c r="E84" s="15">
        <x:v>43278.4135865741</x:v>
      </x:c>
      <x:c r="F84" t="s">
        <x:v>82</x:v>
      </x:c>
      <x:c r="G84" s="6">
        <x:v>190.344305460245</x:v>
      </x:c>
      <x:c r="H84" t="s">
        <x:v>83</x:v>
      </x:c>
      <x:c r="I84" s="6">
        <x:v>27.0993661238062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21.491</x:v>
      </x:c>
      <x:c r="R84" s="8">
        <x:v>103934.610645826</x:v>
      </x:c>
      <x:c r="S84" s="12">
        <x:v>260735.686774025</x:v>
      </x:c>
      <x:c r="T84" s="12">
        <x:v>57.0300653503942</x:v>
      </x:c>
      <x:c r="U84" s="12">
        <x:v>20.1</x:v>
      </x:c>
      <x:c r="V84" s="12">
        <x:f>NA()</x:f>
      </x:c>
    </x:row>
    <x:row r="85">
      <x:c r="A85">
        <x:v>2055372</x:v>
      </x:c>
      <x:c r="B85" s="1">
        <x:v>43313.7338142708</x:v>
      </x:c>
      <x:c r="C85" s="6">
        <x:v>1.38455807</x:v>
      </x:c>
      <x:c r="D85" s="14" t="s">
        <x:v>77</x:v>
      </x:c>
      <x:c r="E85" s="15">
        <x:v>43278.4135865741</x:v>
      </x:c>
      <x:c r="F85" t="s">
        <x:v>82</x:v>
      </x:c>
      <x:c r="G85" s="6">
        <x:v>190.361066664125</x:v>
      </x:c>
      <x:c r="H85" t="s">
        <x:v>83</x:v>
      </x:c>
      <x:c r="I85" s="6">
        <x:v>27.0993661238062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21.49</x:v>
      </x:c>
      <x:c r="R85" s="8">
        <x:v>103927.913659374</x:v>
      </x:c>
      <x:c r="S85" s="12">
        <x:v>260735.9600258</x:v>
      </x:c>
      <x:c r="T85" s="12">
        <x:v>57.0300653503942</x:v>
      </x:c>
      <x:c r="U85" s="12">
        <x:v>20.1</x:v>
      </x:c>
      <x:c r="V85" s="12">
        <x:f>NA()</x:f>
      </x:c>
    </x:row>
    <x:row r="86">
      <x:c r="A86">
        <x:v>2055377</x:v>
      </x:c>
      <x:c r="B86" s="1">
        <x:v>43313.7338253819</x:v>
      </x:c>
      <x:c r="C86" s="6">
        <x:v>1.40058466</x:v>
      </x:c>
      <x:c r="D86" s="14" t="s">
        <x:v>77</x:v>
      </x:c>
      <x:c r="E86" s="15">
        <x:v>43278.4135865741</x:v>
      </x:c>
      <x:c r="F86" t="s">
        <x:v>82</x:v>
      </x:c>
      <x:c r="G86" s="6">
        <x:v>190.394594583336</x:v>
      </x:c>
      <x:c r="H86" t="s">
        <x:v>83</x:v>
      </x:c>
      <x:c r="I86" s="6">
        <x:v>27.0993661238062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21.488</x:v>
      </x:c>
      <x:c r="R86" s="8">
        <x:v>103933.936515567</x:v>
      </x:c>
      <x:c r="S86" s="12">
        <x:v>260723.565586984</x:v>
      </x:c>
      <x:c r="T86" s="12">
        <x:v>57.0300653503942</x:v>
      </x:c>
      <x:c r="U86" s="12">
        <x:v>20.1</x:v>
      </x:c>
      <x:c r="V86" s="12">
        <x:f>NA()</x:f>
      </x:c>
    </x:row>
    <x:row r="87">
      <x:c r="A87">
        <x:v>2055387</x:v>
      </x:c>
      <x:c r="B87" s="1">
        <x:v>43313.7338371181</x:v>
      </x:c>
      <x:c r="C87" s="6">
        <x:v>1.417445165</x:v>
      </x:c>
      <x:c r="D87" s="14" t="s">
        <x:v>77</x:v>
      </x:c>
      <x:c r="E87" s="15">
        <x:v>43278.4135865741</x:v>
      </x:c>
      <x:c r="F87" t="s">
        <x:v>82</x:v>
      </x:c>
      <x:c r="G87" s="6">
        <x:v>190.308740443337</x:v>
      </x:c>
      <x:c r="H87" t="s">
        <x:v>83</x:v>
      </x:c>
      <x:c r="I87" s="6">
        <x:v>27.1115866172231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21.489</x:v>
      </x:c>
      <x:c r="R87" s="8">
        <x:v>103919.099624083</x:v>
      </x:c>
      <x:c r="S87" s="12">
        <x:v>260718.87987239</x:v>
      </x:c>
      <x:c r="T87" s="12">
        <x:v>57.0300653503942</x:v>
      </x:c>
      <x:c r="U87" s="12">
        <x:v>20.1</x:v>
      </x:c>
      <x:c r="V87" s="12">
        <x:f>NA()</x:f>
      </x:c>
    </x:row>
    <x:row r="88">
      <x:c r="A88">
        <x:v>2055399</x:v>
      </x:c>
      <x:c r="B88" s="1">
        <x:v>43313.7338488426</x:v>
      </x:c>
      <x:c r="C88" s="6">
        <x:v>1.43433248333333</x:v>
      </x:c>
      <x:c r="D88" s="14" t="s">
        <x:v>77</x:v>
      </x:c>
      <x:c r="E88" s="15">
        <x:v>43278.4135865741</x:v>
      </x:c>
      <x:c r="F88" t="s">
        <x:v>82</x:v>
      </x:c>
      <x:c r="G88" s="6">
        <x:v>190.42812985297</x:v>
      </x:c>
      <x:c r="H88" t="s">
        <x:v>83</x:v>
      </x:c>
      <x:c r="I88" s="6">
        <x:v>27.0993661238062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21.486</x:v>
      </x:c>
      <x:c r="R88" s="8">
        <x:v>103921.99415284</x:v>
      </x:c>
      <x:c r="S88" s="12">
        <x:v>260727.706284528</x:v>
      </x:c>
      <x:c r="T88" s="12">
        <x:v>57.0300653503942</x:v>
      </x:c>
      <x:c r="U88" s="12">
        <x:v>20.1</x:v>
      </x:c>
      <x:c r="V88" s="12">
        <x:f>NA()</x:f>
      </x:c>
    </x:row>
    <x:row r="89">
      <x:c r="A89">
        <x:v>2055408</x:v>
      </x:c>
      <x:c r="B89" s="1">
        <x:v>43313.7338605324</x:v>
      </x:c>
      <x:c r="C89" s="6">
        <x:v>1.45117628666667</x:v>
      </x:c>
      <x:c r="D89" s="14" t="s">
        <x:v>77</x:v>
      </x:c>
      <x:c r="E89" s="15">
        <x:v>43278.4135865741</x:v>
      </x:c>
      <x:c r="F89" t="s">
        <x:v>82</x:v>
      </x:c>
      <x:c r="G89" s="6">
        <x:v>190.479462049769</x:v>
      </x:c>
      <x:c r="H89" t="s">
        <x:v>83</x:v>
      </x:c>
      <x:c r="I89" s="6">
        <x:v>27.0932558937816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21.485</x:v>
      </x:c>
      <x:c r="R89" s="8">
        <x:v>103913.765360601</x:v>
      </x:c>
      <x:c r="S89" s="12">
        <x:v>260729.330981617</x:v>
      </x:c>
      <x:c r="T89" s="12">
        <x:v>57.0300653503942</x:v>
      </x:c>
      <x:c r="U89" s="12">
        <x:v>20.1</x:v>
      </x:c>
      <x:c r="V89" s="12">
        <x:f>NA()</x:f>
      </x:c>
    </x:row>
    <x:row r="90">
      <x:c r="A90">
        <x:v>2055416</x:v>
      </x:c>
      <x:c r="B90" s="1">
        <x:v>43313.7338716435</x:v>
      </x:c>
      <x:c r="C90" s="6">
        <x:v>1.467169165</x:v>
      </x:c>
      <x:c r="D90" s="14" t="s">
        <x:v>77</x:v>
      </x:c>
      <x:c r="E90" s="15">
        <x:v>43278.4135865741</x:v>
      </x:c>
      <x:c r="F90" t="s">
        <x:v>82</x:v>
      </x:c>
      <x:c r="G90" s="6">
        <x:v>190.344305460245</x:v>
      </x:c>
      <x:c r="H90" t="s">
        <x:v>83</x:v>
      </x:c>
      <x:c r="I90" s="6">
        <x:v>27.0993661238062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21.491</x:v>
      </x:c>
      <x:c r="R90" s="8">
        <x:v>103918.959909367</x:v>
      </x:c>
      <x:c r="S90" s="12">
        <x:v>260725.608943268</x:v>
      </x:c>
      <x:c r="T90" s="12">
        <x:v>57.0300653503942</x:v>
      </x:c>
      <x:c r="U90" s="12">
        <x:v>20.1</x:v>
      </x:c>
      <x:c r="V90" s="12">
        <x:f>NA()</x:f>
      </x:c>
    </x:row>
    <x:row r="91">
      <x:c r="A91">
        <x:v>2055424</x:v>
      </x:c>
      <x:c r="B91" s="1">
        <x:v>43313.7338833333</x:v>
      </x:c>
      <x:c r="C91" s="6">
        <x:v>1.48401534</x:v>
      </x:c>
      <x:c r="D91" s="14" t="s">
        <x:v>77</x:v>
      </x:c>
      <x:c r="E91" s="15">
        <x:v>43278.4135865741</x:v>
      </x:c>
      <x:c r="F91" t="s">
        <x:v>82</x:v>
      </x:c>
      <x:c r="G91" s="6">
        <x:v>190.395613384935</x:v>
      </x:c>
      <x:c r="H91" t="s">
        <x:v>83</x:v>
      </x:c>
      <x:c r="I91" s="6">
        <x:v>27.0932558937816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21.49</x:v>
      </x:c>
      <x:c r="R91" s="8">
        <x:v>103912.739834899</x:v>
      </x:c>
      <x:c r="S91" s="12">
        <x:v>260723.068022837</x:v>
      </x:c>
      <x:c r="T91" s="12">
        <x:v>57.0300653503942</x:v>
      </x:c>
      <x:c r="U91" s="12">
        <x:v>20.1</x:v>
      </x:c>
      <x:c r="V91" s="12">
        <x:f>NA()</x:f>
      </x:c>
    </x:row>
    <x:row r="92">
      <x:c r="A92">
        <x:v>2055433</x:v>
      </x:c>
      <x:c r="B92" s="1">
        <x:v>43313.7338950232</x:v>
      </x:c>
      <x:c r="C92" s="6">
        <x:v>1.50087188</x:v>
      </x:c>
      <x:c r="D92" s="14" t="s">
        <x:v>77</x:v>
      </x:c>
      <x:c r="E92" s="15">
        <x:v>43278.4135865741</x:v>
      </x:c>
      <x:c r="F92" t="s">
        <x:v>82</x:v>
      </x:c>
      <x:c r="G92" s="6">
        <x:v>190.326523348246</x:v>
      </x:c>
      <x:c r="H92" t="s">
        <x:v>83</x:v>
      </x:c>
      <x:c r="I92" s="6">
        <x:v>27.1054763649536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21.49</x:v>
      </x:c>
      <x:c r="R92" s="8">
        <x:v>103913.830008596</x:v>
      </x:c>
      <x:c r="S92" s="12">
        <x:v>260718.099698604</x:v>
      </x:c>
      <x:c r="T92" s="12">
        <x:v>57.0300653503942</x:v>
      </x:c>
      <x:c r="U92" s="12">
        <x:v>20.1</x:v>
      </x:c>
      <x:c r="V92" s="12">
        <x:f>NA()</x:f>
      </x:c>
    </x:row>
    <x:row r="93">
      <x:c r="A93">
        <x:v>2055443</x:v>
      </x:c>
      <x:c r="B93" s="1">
        <x:v>43313.733906713</x:v>
      </x:c>
      <x:c r="C93" s="6">
        <x:v>1.51767012833333</x:v>
      </x:c>
      <x:c r="D93" s="14" t="s">
        <x:v>77</x:v>
      </x:c>
      <x:c r="E93" s="15">
        <x:v>43278.4135865741</x:v>
      </x:c>
      <x:c r="F93" t="s">
        <x:v>82</x:v>
      </x:c>
      <x:c r="G93" s="6">
        <x:v>190.411361299213</x:v>
      </x:c>
      <x:c r="H93" t="s">
        <x:v>83</x:v>
      </x:c>
      <x:c r="I93" s="6">
        <x:v>27.0993661238062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21.487</x:v>
      </x:c>
      <x:c r="R93" s="8">
        <x:v>103908.793899854</x:v>
      </x:c>
      <x:c r="S93" s="12">
        <x:v>260713.947172374</x:v>
      </x:c>
      <x:c r="T93" s="12">
        <x:v>57.0300653503942</x:v>
      </x:c>
      <x:c r="U93" s="12">
        <x:v>20.1</x:v>
      </x:c>
      <x:c r="V93" s="12">
        <x:f>NA()</x:f>
      </x:c>
    </x:row>
    <x:row r="94">
      <x:c r="A94">
        <x:v>2055448</x:v>
      </x:c>
      <x:c r="B94" s="1">
        <x:v>43313.7339178241</x:v>
      </x:c>
      <x:c r="C94" s="6">
        <x:v>1.53370508166667</x:v>
      </x:c>
      <x:c r="D94" s="14" t="s">
        <x:v>77</x:v>
      </x:c>
      <x:c r="E94" s="15">
        <x:v>43278.4135865741</x:v>
      </x:c>
      <x:c r="F94" t="s">
        <x:v>82</x:v>
      </x:c>
      <x:c r="G94" s="6">
        <x:v>190.344305460245</x:v>
      </x:c>
      <x:c r="H94" t="s">
        <x:v>83</x:v>
      </x:c>
      <x:c r="I94" s="6">
        <x:v>27.0993661238062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21.491</x:v>
      </x:c>
      <x:c r="R94" s="8">
        <x:v>103907.36633429</x:v>
      </x:c>
      <x:c r="S94" s="12">
        <x:v>260695.564792806</x:v>
      </x:c>
      <x:c r="T94" s="12">
        <x:v>57.0300653503942</x:v>
      </x:c>
      <x:c r="U94" s="12">
        <x:v>20.1</x:v>
      </x:c>
      <x:c r="V94" s="12">
        <x:f>NA()</x:f>
      </x:c>
    </x:row>
    <x:row r="95">
      <x:c r="A95">
        <x:v>2055456</x:v>
      </x:c>
      <x:c r="B95" s="1">
        <x:v>43313.7339295139</x:v>
      </x:c>
      <x:c r="C95" s="6">
        <x:v>1.55051047166667</x:v>
      </x:c>
      <x:c r="D95" s="14" t="s">
        <x:v>77</x:v>
      </x:c>
      <x:c r="E95" s="15">
        <x:v>43278.4135865741</x:v>
      </x:c>
      <x:c r="F95" t="s">
        <x:v>82</x:v>
      </x:c>
      <x:c r="G95" s="6">
        <x:v>190.394594583336</x:v>
      </x:c>
      <x:c r="H95" t="s">
        <x:v>83</x:v>
      </x:c>
      <x:c r="I95" s="6">
        <x:v>27.0993661238062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21.488</x:v>
      </x:c>
      <x:c r="R95" s="8">
        <x:v>103894.714279272</x:v>
      </x:c>
      <x:c r="S95" s="12">
        <x:v>260705.78586617</x:v>
      </x:c>
      <x:c r="T95" s="12">
        <x:v>57.0300653503942</x:v>
      </x:c>
      <x:c r="U95" s="12">
        <x:v>20.1</x:v>
      </x:c>
      <x:c r="V95" s="12">
        <x:f>NA()</x:f>
      </x:c>
    </x:row>
    <x:row r="96">
      <x:c r="A96">
        <x:v>2055466</x:v>
      </x:c>
      <x:c r="B96" s="1">
        <x:v>43313.7339412037</x:v>
      </x:c>
      <x:c r="C96" s="6">
        <x:v>1.56736745833333</x:v>
      </x:c>
      <x:c r="D96" s="14" t="s">
        <x:v>77</x:v>
      </x:c>
      <x:c r="E96" s="15">
        <x:v>43278.4135865741</x:v>
      </x:c>
      <x:c r="F96" t="s">
        <x:v>82</x:v>
      </x:c>
      <x:c r="G96" s="6">
        <x:v>190.445917069483</x:v>
      </x:c>
      <x:c r="H96" t="s">
        <x:v>83</x:v>
      </x:c>
      <x:c r="I96" s="6">
        <x:v>27.0932558937816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21.487</x:v>
      </x:c>
      <x:c r="R96" s="8">
        <x:v>103915.695756893</x:v>
      </x:c>
      <x:c r="S96" s="12">
        <x:v>260698.858088749</x:v>
      </x:c>
      <x:c r="T96" s="12">
        <x:v>57.0300653503942</x:v>
      </x:c>
      <x:c r="U96" s="12">
        <x:v>20.1</x:v>
      </x:c>
      <x:c r="V96" s="12">
        <x:f>NA()</x:f>
      </x:c>
    </x:row>
    <x:row r="97">
      <x:c r="A97">
        <x:v>2055480</x:v>
      </x:c>
      <x:c r="B97" s="1">
        <x:v>43313.7339529282</x:v>
      </x:c>
      <x:c r="C97" s="6">
        <x:v>1.58424131666667</x:v>
      </x:c>
      <x:c r="D97" s="14" t="s">
        <x:v>77</x:v>
      </x:c>
      <x:c r="E97" s="15">
        <x:v>43278.4135865741</x:v>
      </x:c>
      <x:c r="F97" t="s">
        <x:v>82</x:v>
      </x:c>
      <x:c r="G97" s="6">
        <x:v>190.445917069483</x:v>
      </x:c>
      <x:c r="H97" t="s">
        <x:v>83</x:v>
      </x:c>
      <x:c r="I97" s="6">
        <x:v>27.0932558937816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21.487</x:v>
      </x:c>
      <x:c r="R97" s="8">
        <x:v>103908.093901758</x:v>
      </x:c>
      <x:c r="S97" s="12">
        <x:v>260705.599922202</x:v>
      </x:c>
      <x:c r="T97" s="12">
        <x:v>57.0300653503942</x:v>
      </x:c>
      <x:c r="U97" s="12">
        <x:v>20.1</x:v>
      </x:c>
      <x:c r="V97" s="12">
        <x:f>NA()</x:f>
      </x:c>
    </x:row>
    <x:row r="98">
      <x:c r="A98">
        <x:v>2055482</x:v>
      </x:c>
      <x:c r="B98" s="1">
        <x:v>43313.7339646644</x:v>
      </x:c>
      <x:c r="C98" s="6">
        <x:v>1.60110093333333</x:v>
      </x:c>
      <x:c r="D98" s="14" t="s">
        <x:v>77</x:v>
      </x:c>
      <x:c r="E98" s="15">
        <x:v>43278.4135865741</x:v>
      </x:c>
      <x:c r="F98" t="s">
        <x:v>82</x:v>
      </x:c>
      <x:c r="G98" s="6">
        <x:v>190.377829705065</x:v>
      </x:c>
      <x:c r="H98" t="s">
        <x:v>83</x:v>
      </x:c>
      <x:c r="I98" s="6">
        <x:v>27.0993661238062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21.489</x:v>
      </x:c>
      <x:c r="R98" s="8">
        <x:v>103900.909095566</x:v>
      </x:c>
      <x:c r="S98" s="12">
        <x:v>260698.253108594</x:v>
      </x:c>
      <x:c r="T98" s="12">
        <x:v>57.0300653503942</x:v>
      </x:c>
      <x:c r="U98" s="12">
        <x:v>20.1</x:v>
      </x:c>
      <x:c r="V98" s="12">
        <x:f>NA()</x:f>
      </x:c>
    </x:row>
    <x:row r="99">
      <x:c r="A99">
        <x:v>2055491</x:v>
      </x:c>
      <x:c r="B99" s="1">
        <x:v>43313.7339757755</x:v>
      </x:c>
      <x:c r="C99" s="6">
        <x:v>1.61711691333333</x:v>
      </x:c>
      <x:c r="D99" s="14" t="s">
        <x:v>77</x:v>
      </x:c>
      <x:c r="E99" s="15">
        <x:v>43278.4135865741</x:v>
      </x:c>
      <x:c r="F99" t="s">
        <x:v>82</x:v>
      </x:c>
      <x:c r="G99" s="6">
        <x:v>190.462688640385</x:v>
      </x:c>
      <x:c r="H99" t="s">
        <x:v>83</x:v>
      </x:c>
      <x:c r="I99" s="6">
        <x:v>27.0932558937816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21.486</x:v>
      </x:c>
      <x:c r="R99" s="8">
        <x:v>103902.516401653</x:v>
      </x:c>
      <x:c r="S99" s="12">
        <x:v>260695.931724578</x:v>
      </x:c>
      <x:c r="T99" s="12">
        <x:v>57.0300653503942</x:v>
      </x:c>
      <x:c r="U99" s="12">
        <x:v>20.1</x:v>
      </x:c>
      <x:c r="V99" s="12">
        <x:f>NA()</x:f>
      </x:c>
    </x:row>
    <x:row r="100">
      <x:c r="A100">
        <x:v>2055507</x:v>
      </x:c>
      <x:c r="B100" s="1">
        <x:v>43313.7339874653</x:v>
      </x:c>
      <x:c r="C100" s="6">
        <x:v>1.63398066</x:v>
      </x:c>
      <x:c r="D100" s="14" t="s">
        <x:v>77</x:v>
      </x:c>
      <x:c r="E100" s="15">
        <x:v>43278.4135865741</x:v>
      </x:c>
      <x:c r="F100" t="s">
        <x:v>82</x:v>
      </x:c>
      <x:c r="G100" s="6">
        <x:v>190.377829705065</x:v>
      </x:c>
      <x:c r="H100" t="s">
        <x:v>83</x:v>
      </x:c>
      <x:c r="I100" s="6">
        <x:v>27.0993661238062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21.489</x:v>
      </x:c>
      <x:c r="R100" s="8">
        <x:v>103903.061181456</x:v>
      </x:c>
      <x:c r="S100" s="12">
        <x:v>260696.964808945</x:v>
      </x:c>
      <x:c r="T100" s="12">
        <x:v>57.0300653503942</x:v>
      </x:c>
      <x:c r="U100" s="12">
        <x:v>20.1</x:v>
      </x:c>
      <x:c r="V100" s="12">
        <x:f>NA()</x:f>
      </x:c>
    </x:row>
    <x:row r="101">
      <x:c r="A101">
        <x:v>2055515</x:v>
      </x:c>
      <x:c r="B101" s="1">
        <x:v>43313.7339991898</x:v>
      </x:c>
      <x:c r="C101" s="6">
        <x:v>1.650846155</x:v>
      </x:c>
      <x:c r="D101" s="14" t="s">
        <x:v>77</x:v>
      </x:c>
      <x:c r="E101" s="15">
        <x:v>43278.4135865741</x:v>
      </x:c>
      <x:c r="F101" t="s">
        <x:v>82</x:v>
      </x:c>
      <x:c r="G101" s="6">
        <x:v>190.377829705065</x:v>
      </x:c>
      <x:c r="H101" t="s">
        <x:v>83</x:v>
      </x:c>
      <x:c r="I101" s="6">
        <x:v>27.0993661238062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21.489</x:v>
      </x:c>
      <x:c r="R101" s="8">
        <x:v>103904.249114382</x:v>
      </x:c>
      <x:c r="S101" s="12">
        <x:v>260688.612264093</x:v>
      </x:c>
      <x:c r="T101" s="12">
        <x:v>57.0300653503942</x:v>
      </x:c>
      <x:c r="U101" s="12">
        <x:v>20.1</x:v>
      </x:c>
      <x:c r="V101" s="12">
        <x:f>NA()</x:f>
      </x:c>
    </x:row>
    <x:row r="102">
      <x:c r="A102">
        <x:v>2055520</x:v>
      </x:c>
      <x:c r="B102" s="1">
        <x:v>43313.7340109143</x:v>
      </x:c>
      <x:c r="C102" s="6">
        <x:v>1.66772794833333</x:v>
      </x:c>
      <x:c r="D102" s="14" t="s">
        <x:v>77</x:v>
      </x:c>
      <x:c r="E102" s="15">
        <x:v>43278.4135865741</x:v>
      </x:c>
      <x:c r="F102" t="s">
        <x:v>82</x:v>
      </x:c>
      <x:c r="G102" s="6">
        <x:v>190.34328337332</x:v>
      </x:c>
      <x:c r="H102" t="s">
        <x:v>83</x:v>
      </x:c>
      <x:c r="I102" s="6">
        <x:v>27.1054763649536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21.489</x:v>
      </x:c>
      <x:c r="R102" s="8">
        <x:v>103903.126644278</x:v>
      </x:c>
      <x:c r="S102" s="12">
        <x:v>260688.497953891</x:v>
      </x:c>
      <x:c r="T102" s="12">
        <x:v>57.0300653503942</x:v>
      </x:c>
      <x:c r="U102" s="12">
        <x:v>20.1</x:v>
      </x:c>
      <x:c r="V102" s="12">
        <x:f>NA()</x:f>
      </x:c>
    </x:row>
    <x:row r="103">
      <x:c r="A103">
        <x:v>2055527</x:v>
      </x:c>
      <x:c r="B103" s="1">
        <x:v>43313.7340220255</x:v>
      </x:c>
      <x:c r="C103" s="6">
        <x:v>1.68373450833333</x:v>
      </x:c>
      <x:c r="D103" s="14" t="s">
        <x:v>77</x:v>
      </x:c>
      <x:c r="E103" s="15">
        <x:v>43278.4135865741</x:v>
      </x:c>
      <x:c r="F103" t="s">
        <x:v>82</x:v>
      </x:c>
      <x:c r="G103" s="6">
        <x:v>190.411361299213</x:v>
      </x:c>
      <x:c r="H103" t="s">
        <x:v>83</x:v>
      </x:c>
      <x:c r="I103" s="6">
        <x:v>27.0993661238062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21.487</x:v>
      </x:c>
      <x:c r="R103" s="8">
        <x:v>103887.230642281</x:v>
      </x:c>
      <x:c r="S103" s="12">
        <x:v>260691.676573557</x:v>
      </x:c>
      <x:c r="T103" s="12">
        <x:v>57.0300653503942</x:v>
      </x:c>
      <x:c r="U103" s="12">
        <x:v>20.1</x:v>
      </x:c>
      <x:c r="V103" s="12">
        <x:f>NA()</x:f>
      </x:c>
    </x:row>
    <x:row r="104">
      <x:c r="A104">
        <x:v>2055543</x:v>
      </x:c>
      <x:c r="B104" s="1">
        <x:v>43313.7340337963</x:v>
      </x:c>
      <x:c r="C104" s="6">
        <x:v>1.70068718666667</x:v>
      </x:c>
      <x:c r="D104" s="14" t="s">
        <x:v>77</x:v>
      </x:c>
      <x:c r="E104" s="15">
        <x:v>43278.4135865741</x:v>
      </x:c>
      <x:c r="F104" t="s">
        <x:v>82</x:v>
      </x:c>
      <x:c r="G104" s="6">
        <x:v>190.445917069483</x:v>
      </x:c>
      <x:c r="H104" t="s">
        <x:v>83</x:v>
      </x:c>
      <x:c r="I104" s="6">
        <x:v>27.0932558937816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21.487</x:v>
      </x:c>
      <x:c r="R104" s="8">
        <x:v>103880.21071706</x:v>
      </x:c>
      <x:c r="S104" s="12">
        <x:v>260687.620626947</x:v>
      </x:c>
      <x:c r="T104" s="12">
        <x:v>57.0300653503942</x:v>
      </x:c>
      <x:c r="U104" s="12">
        <x:v>20.1</x:v>
      </x:c>
      <x:c r="V104" s="12">
        <x:f>NA()</x:f>
      </x:c>
    </x:row>
    <x:row r="105">
      <x:c r="A105">
        <x:v>2055552</x:v>
      </x:c>
      <x:c r="B105" s="1">
        <x:v>43313.7340455208</x:v>
      </x:c>
      <x:c r="C105" s="6">
        <x:v>1.71754595333333</x:v>
      </x:c>
      <x:c r="D105" s="14" t="s">
        <x:v>77</x:v>
      </x:c>
      <x:c r="E105" s="15">
        <x:v>43278.4135865741</x:v>
      </x:c>
      <x:c r="F105" t="s">
        <x:v>82</x:v>
      </x:c>
      <x:c r="G105" s="6">
        <x:v>190.394594583336</x:v>
      </x:c>
      <x:c r="H105" t="s">
        <x:v>83</x:v>
      </x:c>
      <x:c r="I105" s="6">
        <x:v>27.0993661238062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21.488</x:v>
      </x:c>
      <x:c r="R105" s="8">
        <x:v>103890.283867316</x:v>
      </x:c>
      <x:c r="S105" s="12">
        <x:v>260680.074001365</x:v>
      </x:c>
      <x:c r="T105" s="12">
        <x:v>57.0300653503942</x:v>
      </x:c>
      <x:c r="U105" s="12">
        <x:v>20.1</x:v>
      </x:c>
      <x:c r="V105" s="12">
        <x:f>NA()</x:f>
      </x:c>
    </x:row>
    <x:row r="106">
      <x:c r="A106">
        <x:v>2055560</x:v>
      </x:c>
      <x:c r="B106" s="1">
        <x:v>43313.7340571759</x:v>
      </x:c>
      <x:c r="C106" s="6">
        <x:v>1.73436050666667</x:v>
      </x:c>
      <x:c r="D106" s="14" t="s">
        <x:v>77</x:v>
      </x:c>
      <x:c r="E106" s="15">
        <x:v>43278.4135865741</x:v>
      </x:c>
      <x:c r="F106" t="s">
        <x:v>82</x:v>
      </x:c>
      <x:c r="G106" s="6">
        <x:v>190.294032868215</x:v>
      </x:c>
      <x:c r="H106" t="s">
        <x:v>83</x:v>
      </x:c>
      <x:c r="I106" s="6">
        <x:v>27.0993661238062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21.494</x:v>
      </x:c>
      <x:c r="R106" s="8">
        <x:v>103889.46307278</x:v>
      </x:c>
      <x:c r="S106" s="12">
        <x:v>260678.3004606</x:v>
      </x:c>
      <x:c r="T106" s="12">
        <x:v>57.0300653503942</x:v>
      </x:c>
      <x:c r="U106" s="12">
        <x:v>20.1</x:v>
      </x:c>
      <x:c r="V106" s="12">
        <x:f>NA()</x:f>
      </x:c>
    </x:row>
    <x:row r="107">
      <x:c r="A107">
        <x:v>2055562</x:v>
      </x:c>
      <x:c r="B107" s="1">
        <x:v>43313.7340683218</x:v>
      </x:c>
      <x:c r="C107" s="6">
        <x:v>1.75037945666667</x:v>
      </x:c>
      <x:c r="D107" s="14" t="s">
        <x:v>77</x:v>
      </x:c>
      <x:c r="E107" s="15">
        <x:v>43278.4135865741</x:v>
      </x:c>
      <x:c r="F107" t="s">
        <x:v>82</x:v>
      </x:c>
      <x:c r="G107" s="6">
        <x:v>190.34328337332</x:v>
      </x:c>
      <x:c r="H107" t="s">
        <x:v>83</x:v>
      </x:c>
      <x:c r="I107" s="6">
        <x:v>27.1054763649536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21.489</x:v>
      </x:c>
      <x:c r="R107" s="8">
        <x:v>103887.654564587</x:v>
      </x:c>
      <x:c r="S107" s="12">
        <x:v>260658.251445417</x:v>
      </x:c>
      <x:c r="T107" s="12">
        <x:v>57.0300653503942</x:v>
      </x:c>
      <x:c r="U107" s="12">
        <x:v>20.1</x:v>
      </x:c>
      <x:c r="V107" s="12">
        <x:f>NA()</x:f>
      </x:c>
    </x:row>
    <x:row r="108">
      <x:c r="A108">
        <x:v>2055577</x:v>
      </x:c>
      <x:c r="B108" s="1">
        <x:v>43313.7340802894</x:v>
      </x:c>
      <x:c r="C108" s="6">
        <x:v>1.76762732333333</x:v>
      </x:c>
      <x:c r="D108" s="14" t="s">
        <x:v>77</x:v>
      </x:c>
      <x:c r="E108" s="15">
        <x:v>43278.4135865741</x:v>
      </x:c>
      <x:c r="F108" t="s">
        <x:v>82</x:v>
      </x:c>
      <x:c r="G108" s="6">
        <x:v>190.42914733679</x:v>
      </x:c>
      <x:c r="H108" t="s">
        <x:v>83</x:v>
      </x:c>
      <x:c r="I108" s="6">
        <x:v>27.0932558937816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21.488</x:v>
      </x:c>
      <x:c r="R108" s="8">
        <x:v>103884.382461886</x:v>
      </x:c>
      <x:c r="S108" s="12">
        <x:v>260674.679927259</x:v>
      </x:c>
      <x:c r="T108" s="12">
        <x:v>57.0300653503942</x:v>
      </x:c>
      <x:c r="U108" s="12">
        <x:v>20.1</x:v>
      </x:c>
      <x:c r="V108" s="12">
        <x:f>NA()</x:f>
      </x:c>
    </x:row>
    <x:row r="109">
      <x:c r="A109">
        <x:v>2055587</x:v>
      </x:c>
      <x:c r="B109" s="1">
        <x:v>43313.7340919792</x:v>
      </x:c>
      <x:c r="C109" s="6">
        <x:v>1.78446176166667</x:v>
      </x:c>
      <x:c r="D109" s="14" t="s">
        <x:v>77</x:v>
      </x:c>
      <x:c r="E109" s="15">
        <x:v>43278.4135865741</x:v>
      </x:c>
      <x:c r="F109" t="s">
        <x:v>82</x:v>
      </x:c>
      <x:c r="G109" s="6">
        <x:v>190.361066664125</x:v>
      </x:c>
      <x:c r="H109" t="s">
        <x:v>83</x:v>
      </x:c>
      <x:c r="I109" s="6">
        <x:v>27.0993661238062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21.49</x:v>
      </x:c>
      <x:c r="R109" s="8">
        <x:v>103883.023477701</x:v>
      </x:c>
      <x:c r="S109" s="12">
        <x:v>260675.520172329</x:v>
      </x:c>
      <x:c r="T109" s="12">
        <x:v>57.0300653503942</x:v>
      </x:c>
      <x:c r="U109" s="12">
        <x:v>20.1</x:v>
      </x:c>
      <x:c r="V109" s="12">
        <x:f>NA()</x:f>
      </x:c>
    </x:row>
    <x:row r="110">
      <x:c r="A110">
        <x:v>2055591</x:v>
      </x:c>
      <x:c r="B110" s="1">
        <x:v>43313.734103125</x:v>
      </x:c>
      <x:c r="C110" s="6">
        <x:v>1.80050322166667</x:v>
      </x:c>
      <x:c r="D110" s="14" t="s">
        <x:v>77</x:v>
      </x:c>
      <x:c r="E110" s="15">
        <x:v>43278.4135865741</x:v>
      </x:c>
      <x:c r="F110" t="s">
        <x:v>82</x:v>
      </x:c>
      <x:c r="G110" s="6">
        <x:v>190.362086782628</x:v>
      </x:c>
      <x:c r="H110" t="s">
        <x:v>83</x:v>
      </x:c>
      <x:c r="I110" s="6">
        <x:v>27.0932558937816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21.492</x:v>
      </x:c>
      <x:c r="R110" s="8">
        <x:v>103877.211963338</x:v>
      </x:c>
      <x:c r="S110" s="12">
        <x:v>260643.252036664</x:v>
      </x:c>
      <x:c r="T110" s="12">
        <x:v>57.0300653503942</x:v>
      </x:c>
      <x:c r="U110" s="12">
        <x:v>20.1</x:v>
      </x:c>
      <x:c r="V110" s="12">
        <x:f>NA()</x:f>
      </x:c>
    </x:row>
    <x:row r="111">
      <x:c r="A111">
        <x:v>2055601</x:v>
      </x:c>
      <x:c r="B111" s="1">
        <x:v>43313.7341148148</x:v>
      </x:c>
      <x:c r="C111" s="6">
        <x:v>1.81734109</x:v>
      </x:c>
      <x:c r="D111" s="14" t="s">
        <x:v>77</x:v>
      </x:c>
      <x:c r="E111" s="15">
        <x:v>43278.4135865741</x:v>
      </x:c>
      <x:c r="F111" t="s">
        <x:v>82</x:v>
      </x:c>
      <x:c r="G111" s="6">
        <x:v>190.445917069483</x:v>
      </x:c>
      <x:c r="H111" t="s">
        <x:v>83</x:v>
      </x:c>
      <x:c r="I111" s="6">
        <x:v>27.0932558937816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21.487</x:v>
      </x:c>
      <x:c r="R111" s="8">
        <x:v>103884.196293495</x:v>
      </x:c>
      <x:c r="S111" s="12">
        <x:v>260661.972257468</x:v>
      </x:c>
      <x:c r="T111" s="12">
        <x:v>57.0300653503942</x:v>
      </x:c>
      <x:c r="U111" s="12">
        <x:v>20.1</x:v>
      </x:c>
      <x:c r="V111" s="12">
        <x:f>NA()</x:f>
      </x:c>
    </x:row>
    <x:row r="112">
      <x:c r="A112">
        <x:v>2055608</x:v>
      </x:c>
      <x:c r="B112" s="1">
        <x:v>43313.7341265046</x:v>
      </x:c>
      <x:c r="C112" s="6">
        <x:v>1.83418140666667</x:v>
      </x:c>
      <x:c r="D112" s="14" t="s">
        <x:v>77</x:v>
      </x:c>
      <x:c r="E112" s="15">
        <x:v>43278.4135865741</x:v>
      </x:c>
      <x:c r="F112" t="s">
        <x:v>82</x:v>
      </x:c>
      <x:c r="G112" s="6">
        <x:v>190.412379442032</x:v>
      </x:c>
      <x:c r="H112" t="s">
        <x:v>83</x:v>
      </x:c>
      <x:c r="I112" s="6">
        <x:v>27.0932558937816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21.489</x:v>
      </x:c>
      <x:c r="R112" s="8">
        <x:v>103879.540301723</x:v>
      </x:c>
      <x:c r="S112" s="12">
        <x:v>260666.825098892</x:v>
      </x:c>
      <x:c r="T112" s="12">
        <x:v>57.0300653503942</x:v>
      </x:c>
      <x:c r="U112" s="12">
        <x:v>20.1</x:v>
      </x:c>
      <x:c r="V112" s="12">
        <x:f>NA()</x:f>
      </x:c>
    </x:row>
    <x:row r="113">
      <x:c r="A113">
        <x:v>2055616</x:v>
      </x:c>
      <x:c r="B113" s="1">
        <x:v>43313.7341381944</x:v>
      </x:c>
      <x:c r="C113" s="6">
        <x:v>1.85103746833333</x:v>
      </x:c>
      <x:c r="D113" s="14" t="s">
        <x:v>77</x:v>
      </x:c>
      <x:c r="E113" s="15">
        <x:v>43278.4135865741</x:v>
      </x:c>
      <x:c r="F113" t="s">
        <x:v>82</x:v>
      </x:c>
      <x:c r="G113" s="6">
        <x:v>190.462688640385</x:v>
      </x:c>
      <x:c r="H113" t="s">
        <x:v>83</x:v>
      </x:c>
      <x:c r="I113" s="6">
        <x:v>27.0932558937816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21.486</x:v>
      </x:c>
      <x:c r="R113" s="8">
        <x:v>103880.085591438</x:v>
      </x:c>
      <x:c r="S113" s="12">
        <x:v>260659.925182308</x:v>
      </x:c>
      <x:c r="T113" s="12">
        <x:v>57.0300653503942</x:v>
      </x:c>
      <x:c r="U113" s="12">
        <x:v>20.1</x:v>
      </x:c>
      <x:c r="V113" s="12">
        <x:f>NA()</x:f>
      </x:c>
    </x:row>
    <x:row r="114">
      <x:c r="A114">
        <x:v>2055625</x:v>
      </x:c>
      <x:c r="B114" s="1">
        <x:v>43313.7341493403</x:v>
      </x:c>
      <x:c r="C114" s="6">
        <x:v>1.86706337333333</x:v>
      </x:c>
      <x:c r="D114" s="14" t="s">
        <x:v>77</x:v>
      </x:c>
      <x:c r="E114" s="15">
        <x:v>43278.4135865741</x:v>
      </x:c>
      <x:c r="F114" t="s">
        <x:v>82</x:v>
      </x:c>
      <x:c r="G114" s="6">
        <x:v>190.377829705065</x:v>
      </x:c>
      <x:c r="H114" t="s">
        <x:v>83</x:v>
      </x:c>
      <x:c r="I114" s="6">
        <x:v>27.0993661238062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21.489</x:v>
      </x:c>
      <x:c r="R114" s="8">
        <x:v>103872.599006137</x:v>
      </x:c>
      <x:c r="S114" s="12">
        <x:v>260646.024067245</x:v>
      </x:c>
      <x:c r="T114" s="12">
        <x:v>57.0300653503942</x:v>
      </x:c>
      <x:c r="U114" s="12">
        <x:v>20.1</x:v>
      </x:c>
      <x:c r="V114" s="12">
        <x:f>NA()</x:f>
      </x:c>
    </x:row>
    <x:row r="115">
      <x:c r="A115">
        <x:v>2055635</x:v>
      </x:c>
      <x:c r="B115" s="1">
        <x:v>43313.7341610301</x:v>
      </x:c>
      <x:c r="C115" s="6">
        <x:v>1.883877365</x:v>
      </x:c>
      <x:c r="D115" s="14" t="s">
        <x:v>77</x:v>
      </x:c>
      <x:c r="E115" s="15">
        <x:v>43278.4135865741</x:v>
      </x:c>
      <x:c r="F115" t="s">
        <x:v>82</x:v>
      </x:c>
      <x:c r="G115" s="6">
        <x:v>190.344305460245</x:v>
      </x:c>
      <x:c r="H115" t="s">
        <x:v>83</x:v>
      </x:c>
      <x:c r="I115" s="6">
        <x:v>27.0993661238062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21.491</x:v>
      </x:c>
      <x:c r="R115" s="8">
        <x:v>103878.188022815</x:v>
      </x:c>
      <x:c r="S115" s="12">
        <x:v>260645.858914612</x:v>
      </x:c>
      <x:c r="T115" s="12">
        <x:v>57.0300653503942</x:v>
      </x:c>
      <x:c r="U115" s="12">
        <x:v>20.1</x:v>
      </x:c>
      <x:c r="V115" s="12">
        <x:f>NA()</x:f>
      </x:c>
    </x:row>
    <x:row r="116">
      <x:c r="A116">
        <x:v>2055646</x:v>
      </x:c>
      <x:c r="B116" s="1">
        <x:v>43313.7341727199</x:v>
      </x:c>
      <x:c r="C116" s="6">
        <x:v>1.90071639833333</x:v>
      </x:c>
      <x:c r="D116" s="14" t="s">
        <x:v>77</x:v>
      </x:c>
      <x:c r="E116" s="15">
        <x:v>43278.4135865741</x:v>
      </x:c>
      <x:c r="F116" t="s">
        <x:v>82</x:v>
      </x:c>
      <x:c r="G116" s="6">
        <x:v>190.377829705065</x:v>
      </x:c>
      <x:c r="H116" t="s">
        <x:v>83</x:v>
      </x:c>
      <x:c r="I116" s="6">
        <x:v>27.0993661238062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21.489</x:v>
      </x:c>
      <x:c r="R116" s="8">
        <x:v>103874.235205402</x:v>
      </x:c>
      <x:c r="S116" s="12">
        <x:v>260646.202637604</x:v>
      </x:c>
      <x:c r="T116" s="12">
        <x:v>57.0300653503942</x:v>
      </x:c>
      <x:c r="U116" s="12">
        <x:v>20.1</x:v>
      </x:c>
      <x:c r="V116" s="12">
        <x:f>NA()</x:f>
      </x:c>
    </x:row>
    <x:row r="117">
      <x:c r="A117">
        <x:v>2055652</x:v>
      </x:c>
      <x:c r="B117" s="1">
        <x:v>43313.734184456</x:v>
      </x:c>
      <x:c r="C117" s="6">
        <x:v>1.91762211833333</x:v>
      </x:c>
      <x:c r="D117" s="14" t="s">
        <x:v>77</x:v>
      </x:c>
      <x:c r="E117" s="15">
        <x:v>43278.4135865741</x:v>
      </x:c>
      <x:c r="F117" t="s">
        <x:v>82</x:v>
      </x:c>
      <x:c r="G117" s="6">
        <x:v>190.361066664125</x:v>
      </x:c>
      <x:c r="H117" t="s">
        <x:v>83</x:v>
      </x:c>
      <x:c r="I117" s="6">
        <x:v>27.0993661238062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21.49</x:v>
      </x:c>
      <x:c r="R117" s="8">
        <x:v>103866.403830095</x:v>
      </x:c>
      <x:c r="S117" s="12">
        <x:v>260653.388033627</x:v>
      </x:c>
      <x:c r="T117" s="12">
        <x:v>57.0300653503942</x:v>
      </x:c>
      <x:c r="U117" s="12">
        <x:v>20.1</x:v>
      </x:c>
      <x:c r="V117" s="12">
        <x:f>NA()</x:f>
      </x:c>
    </x:row>
    <x:row r="118">
      <x:c r="A118">
        <x:v>2055665</x:v>
      </x:c>
      <x:c r="B118" s="1">
        <x:v>43313.7341961458</x:v>
      </x:c>
      <x:c r="C118" s="6">
        <x:v>1.93446974666667</x:v>
      </x:c>
      <x:c r="D118" s="14" t="s">
        <x:v>77</x:v>
      </x:c>
      <x:c r="E118" s="15">
        <x:v>43278.4135865741</x:v>
      </x:c>
      <x:c r="F118" t="s">
        <x:v>82</x:v>
      </x:c>
      <x:c r="G118" s="6">
        <x:v>190.42914733679</x:v>
      </x:c>
      <x:c r="H118" t="s">
        <x:v>83</x:v>
      </x:c>
      <x:c r="I118" s="6">
        <x:v>27.0932558937816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21.488</x:v>
      </x:c>
      <x:c r="R118" s="8">
        <x:v>103862.296552941</x:v>
      </x:c>
      <x:c r="S118" s="12">
        <x:v>260659.123749761</x:v>
      </x:c>
      <x:c r="T118" s="12">
        <x:v>57.0300653503942</x:v>
      </x:c>
      <x:c r="U118" s="12">
        <x:v>20.1</x:v>
      </x:c>
      <x:c r="V118" s="12">
        <x:f>NA()</x:f>
      </x:c>
    </x:row>
    <x:row r="119">
      <x:c r="A119">
        <x:v>2055672</x:v>
      </x:c>
      <x:c r="B119" s="1">
        <x:v>43313.7342072917</x:v>
      </x:c>
      <x:c r="C119" s="6">
        <x:v>1.95050356166667</x:v>
      </x:c>
      <x:c r="D119" s="14" t="s">
        <x:v>77</x:v>
      </x:c>
      <x:c r="E119" s="15">
        <x:v>43278.4135865741</x:v>
      </x:c>
      <x:c r="F119" t="s">
        <x:v>82</x:v>
      </x:c>
      <x:c r="G119" s="6">
        <x:v>190.34328337332</x:v>
      </x:c>
      <x:c r="H119" t="s">
        <x:v>83</x:v>
      </x:c>
      <x:c r="I119" s="6">
        <x:v>27.1054763649536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21.489</x:v>
      </x:c>
      <x:c r="R119" s="8">
        <x:v>103857.787657443</x:v>
      </x:c>
      <x:c r="S119" s="12">
        <x:v>260643.038053421</x:v>
      </x:c>
      <x:c r="T119" s="12">
        <x:v>57.0300653503942</x:v>
      </x:c>
      <x:c r="U119" s="12">
        <x:v>20.1</x:v>
      </x:c>
      <x:c r="V119" s="12">
        <x:f>NA()</x:f>
      </x:c>
    </x:row>
    <x:row r="120">
      <x:c r="A120">
        <x:v>2055683</x:v>
      </x:c>
      <x:c r="B120" s="1">
        <x:v>43313.7342190162</x:v>
      </x:c>
      <x:c r="C120" s="6">
        <x:v>1.96738197666667</x:v>
      </x:c>
      <x:c r="D120" s="14" t="s">
        <x:v>77</x:v>
      </x:c>
      <x:c r="E120" s="15">
        <x:v>43278.4135865741</x:v>
      </x:c>
      <x:c r="F120" t="s">
        <x:v>82</x:v>
      </x:c>
      <x:c r="G120" s="6">
        <x:v>190.411361299213</x:v>
      </x:c>
      <x:c r="H120" t="s">
        <x:v>83</x:v>
      </x:c>
      <x:c r="I120" s="6">
        <x:v>27.0993661238062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21.487</x:v>
      </x:c>
      <x:c r="R120" s="8">
        <x:v>103866.411106787</x:v>
      </x:c>
      <x:c r="S120" s="12">
        <x:v>260634.146949878</x:v>
      </x:c>
      <x:c r="T120" s="12">
        <x:v>57.0300653503942</x:v>
      </x:c>
      <x:c r="U120" s="12">
        <x:v>20.1</x:v>
      </x:c>
      <x:c r="V120" s="12">
        <x:f>NA()</x:f>
      </x:c>
    </x:row>
    <x:row r="121">
      <x:c r="A121">
        <x:v>2055692</x:v>
      </x:c>
      <x:c r="B121" s="1">
        <x:v>43313.7342306713</x:v>
      </x:c>
      <x:c r="C121" s="6">
        <x:v>1.984184145</x:v>
      </x:c>
      <x:c r="D121" s="14" t="s">
        <x:v>77</x:v>
      </x:c>
      <x:c r="E121" s="15">
        <x:v>43278.4135865741</x:v>
      </x:c>
      <x:c r="F121" t="s">
        <x:v>82</x:v>
      </x:c>
      <x:c r="G121" s="6">
        <x:v>190.377829705065</x:v>
      </x:c>
      <x:c r="H121" t="s">
        <x:v>83</x:v>
      </x:c>
      <x:c r="I121" s="6">
        <x:v>27.0993661238062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21.489</x:v>
      </x:c>
      <x:c r="R121" s="8">
        <x:v>103868.021722758</x:v>
      </x:c>
      <x:c r="S121" s="12">
        <x:v>260631.350075682</x:v>
      </x:c>
      <x:c r="T121" s="12">
        <x:v>57.0300653503942</x:v>
      </x:c>
      <x:c r="U121" s="12">
        <x:v>20.1</x:v>
      </x:c>
      <x:c r="V121" s="12">
        <x:f>NA()</x:f>
      </x:c>
    </x:row>
    <x:row r="122">
      <x:c r="A122">
        <x:v>2055703</x:v>
      </x:c>
      <x:c r="B122" s="1">
        <x:v>43313.7342423264</x:v>
      </x:c>
      <x:c r="C122" s="6">
        <x:v>2.00098918833333</x:v>
      </x:c>
      <x:c r="D122" s="14" t="s">
        <x:v>77</x:v>
      </x:c>
      <x:c r="E122" s="15">
        <x:v>43278.4135865741</x:v>
      </x:c>
      <x:c r="F122" t="s">
        <x:v>82</x:v>
      </x:c>
      <x:c r="G122" s="6">
        <x:v>190.326523348246</x:v>
      </x:c>
      <x:c r="H122" t="s">
        <x:v>83</x:v>
      </x:c>
      <x:c r="I122" s="6">
        <x:v>27.1054763649536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21.49</x:v>
      </x:c>
      <x:c r="R122" s="8">
        <x:v>103866.794526387</x:v>
      </x:c>
      <x:c r="S122" s="12">
        <x:v>260633.410098923</x:v>
      </x:c>
      <x:c r="T122" s="12">
        <x:v>57.0300653503942</x:v>
      </x:c>
      <x:c r="U122" s="12">
        <x:v>20.1</x:v>
      </x:c>
      <x:c r="V122" s="12">
        <x:f>NA()</x:f>
      </x:c>
    </x:row>
    <x:row r="123">
      <x:c r="A123">
        <x:v>2055710</x:v>
      </x:c>
      <x:c r="B123" s="1">
        <x:v>43313.7342535069</x:v>
      </x:c>
      <x:c r="C123" s="6">
        <x:v>2.01708137166667</x:v>
      </x:c>
      <x:c r="D123" s="14" t="s">
        <x:v>77</x:v>
      </x:c>
      <x:c r="E123" s="15">
        <x:v>43278.4135865741</x:v>
      </x:c>
      <x:c r="F123" t="s">
        <x:v>82</x:v>
      </x:c>
      <x:c r="G123" s="6">
        <x:v>190.344305460245</x:v>
      </x:c>
      <x:c r="H123" t="s">
        <x:v>83</x:v>
      </x:c>
      <x:c r="I123" s="6">
        <x:v>27.0993661238062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21.491</x:v>
      </x:c>
      <x:c r="R123" s="8">
        <x:v>103862.866708935</x:v>
      </x:c>
      <x:c r="S123" s="12">
        <x:v>260639.802367781</x:v>
      </x:c>
      <x:c r="T123" s="12">
        <x:v>57.0300653503942</x:v>
      </x:c>
      <x:c r="U123" s="12">
        <x:v>20.1</x:v>
      </x:c>
      <x:c r="V123" s="12">
        <x:f>NA()</x:f>
      </x:c>
    </x:row>
    <x:row r="124">
      <x:c r="A124">
        <x:v>2055721</x:v>
      </x:c>
      <x:c r="B124" s="1">
        <x:v>43313.7342652431</x:v>
      </x:c>
      <x:c r="C124" s="6">
        <x:v>2.03396049</x:v>
      </x:c>
      <x:c r="D124" s="14" t="s">
        <x:v>77</x:v>
      </x:c>
      <x:c r="E124" s="15">
        <x:v>43278.4135865741</x:v>
      </x:c>
      <x:c r="F124" t="s">
        <x:v>82</x:v>
      </x:c>
      <x:c r="G124" s="6">
        <x:v>190.377829705065</x:v>
      </x:c>
      <x:c r="H124" t="s">
        <x:v>83</x:v>
      </x:c>
      <x:c r="I124" s="6">
        <x:v>27.0993661238062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21.489</x:v>
      </x:c>
      <x:c r="R124" s="8">
        <x:v>103857.134480935</x:v>
      </x:c>
      <x:c r="S124" s="12">
        <x:v>260635.622680448</x:v>
      </x:c>
      <x:c r="T124" s="12">
        <x:v>57.0300653503942</x:v>
      </x:c>
      <x:c r="U124" s="12">
        <x:v>20.1</x:v>
      </x:c>
      <x:c r="V124" s="12">
        <x:f>NA()</x:f>
      </x:c>
    </x:row>
    <x:row r="125">
      <x:c r="A125">
        <x:v>2055731</x:v>
      </x:c>
      <x:c r="B125" s="1">
        <x:v>43313.7342770023</x:v>
      </x:c>
      <x:c r="C125" s="6">
        <x:v>2.05090154</x:v>
      </x:c>
      <x:c r="D125" s="14" t="s">
        <x:v>77</x:v>
      </x:c>
      <x:c r="E125" s="15">
        <x:v>43278.4135865741</x:v>
      </x:c>
      <x:c r="F125" t="s">
        <x:v>82</x:v>
      </x:c>
      <x:c r="G125" s="6">
        <x:v>190.361066664125</x:v>
      </x:c>
      <x:c r="H125" t="s">
        <x:v>83</x:v>
      </x:c>
      <x:c r="I125" s="6">
        <x:v>27.0993661238062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21.49</x:v>
      </x:c>
      <x:c r="R125" s="8">
        <x:v>103847.022133331</x:v>
      </x:c>
      <x:c r="S125" s="12">
        <x:v>260626.719894765</x:v>
      </x:c>
      <x:c r="T125" s="12">
        <x:v>57.0300653503942</x:v>
      </x:c>
      <x:c r="U125" s="12">
        <x:v>20.1</x:v>
      </x:c>
      <x:c r="V125" s="12">
        <x:f>NA()</x:f>
      </x:c>
    </x:row>
    <x:row r="126">
      <x:c r="A126">
        <x:v>2055740</x:v>
      </x:c>
      <x:c r="B126" s="1">
        <x:v>43313.7342887384</x:v>
      </x:c>
      <x:c r="C126" s="6">
        <x:v>2.06779883833333</x:v>
      </x:c>
      <x:c r="D126" s="14" t="s">
        <x:v>77</x:v>
      </x:c>
      <x:c r="E126" s="15">
        <x:v>43278.4135865741</x:v>
      </x:c>
      <x:c r="F126" t="s">
        <x:v>82</x:v>
      </x:c>
      <x:c r="G126" s="6">
        <x:v>190.327546093148</x:v>
      </x:c>
      <x:c r="H126" t="s">
        <x:v>83</x:v>
      </x:c>
      <x:c r="I126" s="6">
        <x:v>27.0993661238062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21.492</x:v>
      </x:c>
      <x:c r="R126" s="8">
        <x:v>103856.488766397</x:v>
      </x:c>
      <x:c r="S126" s="12">
        <x:v>260627.784954239</x:v>
      </x:c>
      <x:c r="T126" s="12">
        <x:v>57.0300653503942</x:v>
      </x:c>
      <x:c r="U126" s="12">
        <x:v>20.1</x:v>
      </x:c>
      <x:c r="V126" s="12">
        <x:f>NA()</x:f>
      </x:c>
    </x:row>
    <x:row r="127">
      <x:c r="A127">
        <x:v>2055748</x:v>
      </x:c>
      <x:c r="B127" s="1">
        <x:v>43313.7342998495</x:v>
      </x:c>
      <x:c r="C127" s="6">
        <x:v>2.08376985</x:v>
      </x:c>
      <x:c r="D127" s="14" t="s">
        <x:v>77</x:v>
      </x:c>
      <x:c r="E127" s="15">
        <x:v>43278.4135865741</x:v>
      </x:c>
      <x:c r="F127" t="s">
        <x:v>82</x:v>
      </x:c>
      <x:c r="G127" s="6">
        <x:v>190.394594583336</x:v>
      </x:c>
      <x:c r="H127" t="s">
        <x:v>83</x:v>
      </x:c>
      <x:c r="I127" s="6">
        <x:v>27.0993661238062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21.488</x:v>
      </x:c>
      <x:c r="R127" s="8">
        <x:v>103859.089029638</x:v>
      </x:c>
      <x:c r="S127" s="12">
        <x:v>260615.481998915</x:v>
      </x:c>
      <x:c r="T127" s="12">
        <x:v>57.0300653503942</x:v>
      </x:c>
      <x:c r="U127" s="12">
        <x:v>20.1</x:v>
      </x:c>
      <x:c r="V127" s="12">
        <x:f>NA()</x:f>
      </x:c>
    </x:row>
    <x:row r="128">
      <x:c r="A128">
        <x:v>2055757</x:v>
      </x:c>
      <x:c r="B128" s="1">
        <x:v>43313.7343115741</x:v>
      </x:c>
      <x:c r="C128" s="6">
        <x:v>2.10067901166667</x:v>
      </x:c>
      <x:c r="D128" s="14" t="s">
        <x:v>77</x:v>
      </x:c>
      <x:c r="E128" s="15">
        <x:v>43278.4135865741</x:v>
      </x:c>
      <x:c r="F128" t="s">
        <x:v>82</x:v>
      </x:c>
      <x:c r="G128" s="6">
        <x:v>190.377829705065</x:v>
      </x:c>
      <x:c r="H128" t="s">
        <x:v>83</x:v>
      </x:c>
      <x:c r="I128" s="6">
        <x:v>27.0993661238062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21.489</x:v>
      </x:c>
      <x:c r="R128" s="8">
        <x:v>103861.542889336</x:v>
      </x:c>
      <x:c r="S128" s="12">
        <x:v>260620.803655386</x:v>
      </x:c>
      <x:c r="T128" s="12">
        <x:v>57.0300653503942</x:v>
      </x:c>
      <x:c r="U128" s="12">
        <x:v>20.1</x:v>
      </x:c>
      <x:c r="V128" s="12">
        <x:f>NA()</x:f>
      </x:c>
    </x:row>
    <x:row r="129">
      <x:c r="A129">
        <x:v>2055763</x:v>
      </x:c>
      <x:c r="B129" s="1">
        <x:v>43313.7343232986</x:v>
      </x:c>
      <x:c r="C129" s="6">
        <x:v>2.11754684166667</x:v>
      </x:c>
      <x:c r="D129" s="14" t="s">
        <x:v>77</x:v>
      </x:c>
      <x:c r="E129" s="15">
        <x:v>43278.4135865741</x:v>
      </x:c>
      <x:c r="F129" t="s">
        <x:v>82</x:v>
      </x:c>
      <x:c r="G129" s="6">
        <x:v>190.410341846383</x:v>
      </x:c>
      <x:c r="H129" t="s">
        <x:v>83</x:v>
      </x:c>
      <x:c r="I129" s="6">
        <x:v>27.1054763649536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21.485</x:v>
      </x:c>
      <x:c r="R129" s="8">
        <x:v>103863.225642423</x:v>
      </x:c>
      <x:c r="S129" s="12">
        <x:v>260626.140077093</x:v>
      </x:c>
      <x:c r="T129" s="12">
        <x:v>57.0300653503942</x:v>
      </x:c>
      <x:c r="U129" s="12">
        <x:v>20.1</x:v>
      </x:c>
      <x:c r="V129" s="12">
        <x:f>NA()</x:f>
      </x:c>
    </x:row>
    <x:row r="130">
      <x:c r="A130">
        <x:v>2055771</x:v>
      </x:c>
      <x:c r="B130" s="1">
        <x:v>43313.7343349884</x:v>
      </x:c>
      <x:c r="C130" s="6">
        <x:v>2.13440005166667</x:v>
      </x:c>
      <x:c r="D130" s="14" t="s">
        <x:v>77</x:v>
      </x:c>
      <x:c r="E130" s="15">
        <x:v>43278.4135865741</x:v>
      </x:c>
      <x:c r="F130" t="s">
        <x:v>82</x:v>
      </x:c>
      <x:c r="G130" s="6">
        <x:v>190.377829705065</x:v>
      </x:c>
      <x:c r="H130" t="s">
        <x:v>83</x:v>
      </x:c>
      <x:c r="I130" s="6">
        <x:v>27.0993661238062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21.489</x:v>
      </x:c>
      <x:c r="R130" s="8">
        <x:v>103852.873132262</x:v>
      </x:c>
      <x:c r="S130" s="12">
        <x:v>260606.694810459</x:v>
      </x:c>
      <x:c r="T130" s="12">
        <x:v>57.0300653503942</x:v>
      </x:c>
      <x:c r="U130" s="12">
        <x:v>20.1</x:v>
      </x:c>
      <x:c r="V130" s="12">
        <x:f>NA()</x:f>
      </x:c>
    </x:row>
    <x:row r="131">
      <x:c r="A131">
        <x:v>2055779</x:v>
      </x:c>
      <x:c r="B131" s="1">
        <x:v>43313.7343460995</x:v>
      </x:c>
      <x:c r="C131" s="6">
        <x:v>2.15040639166667</x:v>
      </x:c>
      <x:c r="D131" s="14" t="s">
        <x:v>77</x:v>
      </x:c>
      <x:c r="E131" s="15">
        <x:v>43278.4135865741</x:v>
      </x:c>
      <x:c r="F131" t="s">
        <x:v>82</x:v>
      </x:c>
      <x:c r="G131" s="6">
        <x:v>190.393574471654</x:v>
      </x:c>
      <x:c r="H131" t="s">
        <x:v>83</x:v>
      </x:c>
      <x:c r="I131" s="6">
        <x:v>27.1054763649536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21.486</x:v>
      </x:c>
      <x:c r="R131" s="8">
        <x:v>103845.755694646</x:v>
      </x:c>
      <x:c r="S131" s="12">
        <x:v>260610.324097567</x:v>
      </x:c>
      <x:c r="T131" s="12">
        <x:v>57.0300653503942</x:v>
      </x:c>
      <x:c r="U131" s="12">
        <x:v>20.1</x:v>
      </x:c>
      <x:c r="V131" s="12">
        <x:f>NA()</x:f>
      </x:c>
    </x:row>
    <x:row r="132">
      <x:c r="A132">
        <x:v>2055789</x:v>
      </x:c>
      <x:c r="B132" s="1">
        <x:v>43313.7343577893</x:v>
      </x:c>
      <x:c r="C132" s="6">
        <x:v>2.16724434166667</x:v>
      </x:c>
      <x:c r="D132" s="14" t="s">
        <x:v>77</x:v>
      </x:c>
      <x:c r="E132" s="15">
        <x:v>43278.4135865741</x:v>
      </x:c>
      <x:c r="F132" t="s">
        <x:v>82</x:v>
      </x:c>
      <x:c r="G132" s="6">
        <x:v>190.394594583336</x:v>
      </x:c>
      <x:c r="H132" t="s">
        <x:v>83</x:v>
      </x:c>
      <x:c r="I132" s="6">
        <x:v>27.0993661238062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21.488</x:v>
      </x:c>
      <x:c r="R132" s="8">
        <x:v>103841.124865282</x:v>
      </x:c>
      <x:c r="S132" s="12">
        <x:v>260616.912003815</x:v>
      </x:c>
      <x:c r="T132" s="12">
        <x:v>57.0300653503942</x:v>
      </x:c>
      <x:c r="U132" s="12">
        <x:v>20.1</x:v>
      </x:c>
      <x:c r="V132" s="12">
        <x:f>NA()</x:f>
      </x:c>
    </x:row>
    <x:row r="133">
      <x:c r="A133">
        <x:v>2055796</x:v>
      </x:c>
      <x:c r="B133" s="1">
        <x:v>43313.7343695255</x:v>
      </x:c>
      <x:c r="C133" s="6">
        <x:v>2.18410957166667</x:v>
      </x:c>
      <x:c r="D133" s="14" t="s">
        <x:v>77</x:v>
      </x:c>
      <x:c r="E133" s="15">
        <x:v>43278.4135865741</x:v>
      </x:c>
      <x:c r="F133" t="s">
        <x:v>82</x:v>
      </x:c>
      <x:c r="G133" s="6">
        <x:v>190.394594583336</x:v>
      </x:c>
      <x:c r="H133" t="s">
        <x:v>83</x:v>
      </x:c>
      <x:c r="I133" s="6">
        <x:v>27.0993661238062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21.488</x:v>
      </x:c>
      <x:c r="R133" s="8">
        <x:v>103837.476943974</x:v>
      </x:c>
      <x:c r="S133" s="12">
        <x:v>260617.154065621</x:v>
      </x:c>
      <x:c r="T133" s="12">
        <x:v>57.0300653503942</x:v>
      </x:c>
      <x:c r="U133" s="12">
        <x:v>20.1</x:v>
      </x:c>
      <x:c r="V133" s="12">
        <x:f>NA()</x:f>
      </x:c>
    </x:row>
    <x:row r="134">
      <x:c r="A134">
        <x:v>2055806</x:v>
      </x:c>
      <x:c r="B134" s="1">
        <x:v>43313.7343812153</x:v>
      </x:c>
      <x:c r="C134" s="6">
        <x:v>2.200989295</x:v>
      </x:c>
      <x:c r="D134" s="14" t="s">
        <x:v>77</x:v>
      </x:c>
      <x:c r="E134" s="15">
        <x:v>43278.4135865741</x:v>
      </x:c>
      <x:c r="F134" t="s">
        <x:v>82</x:v>
      </x:c>
      <x:c r="G134" s="6">
        <x:v>190.42914733679</x:v>
      </x:c>
      <x:c r="H134" t="s">
        <x:v>83</x:v>
      </x:c>
      <x:c r="I134" s="6">
        <x:v>27.0932558937816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21.488</x:v>
      </x:c>
      <x:c r="R134" s="8">
        <x:v>103847.940638919</x:v>
      </x:c>
      <x:c r="S134" s="12">
        <x:v>260607.505638483</x:v>
      </x:c>
      <x:c r="T134" s="12">
        <x:v>57.0300653503942</x:v>
      </x:c>
      <x:c r="U134" s="12">
        <x:v>20.1</x:v>
      </x:c>
      <x:c r="V134" s="12">
        <x:f>NA()</x:f>
      </x:c>
    </x:row>
    <x:row r="135">
      <x:c r="A135">
        <x:v>2055816</x:v>
      </x:c>
      <x:c r="B135" s="1">
        <x:v>43313.7343929051</x:v>
      </x:c>
      <x:c r="C135" s="6">
        <x:v>2.21780826</x:v>
      </x:c>
      <x:c r="D135" s="14" t="s">
        <x:v>77</x:v>
      </x:c>
      <x:c r="E135" s="15">
        <x:v>43278.4135865741</x:v>
      </x:c>
      <x:c r="F135" t="s">
        <x:v>82</x:v>
      </x:c>
      <x:c r="G135" s="6">
        <x:v>190.42812985297</x:v>
      </x:c>
      <x:c r="H135" t="s">
        <x:v>83</x:v>
      </x:c>
      <x:c r="I135" s="6">
        <x:v>27.0993661238062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21.486</x:v>
      </x:c>
      <x:c r="R135" s="8">
        <x:v>103847.657785499</x:v>
      </x:c>
      <x:c r="S135" s="12">
        <x:v>260600.441085201</x:v>
      </x:c>
      <x:c r="T135" s="12">
        <x:v>57.0300653503942</x:v>
      </x:c>
      <x:c r="U135" s="12">
        <x:v>20.1</x:v>
      </x:c>
      <x:c r="V135" s="12">
        <x:f>NA()</x:f>
      </x:c>
    </x:row>
    <x:row r="136">
      <x:c r="A136">
        <x:v>2055824</x:v>
      </x:c>
      <x:c r="B136" s="1">
        <x:v>43313.7344041319</x:v>
      </x:c>
      <x:c r="C136" s="6">
        <x:v>2.23396449333333</x:v>
      </x:c>
      <x:c r="D136" s="14" t="s">
        <x:v>77</x:v>
      </x:c>
      <x:c r="E136" s="15">
        <x:v>43278.4135865741</x:v>
      </x:c>
      <x:c r="F136" t="s">
        <x:v>82</x:v>
      </x:c>
      <x:c r="G136" s="6">
        <x:v>190.360045235396</x:v>
      </x:c>
      <x:c r="H136" t="s">
        <x:v>83</x:v>
      </x:c>
      <x:c r="I136" s="6">
        <x:v>27.1054763649536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21.488</x:v>
      </x:c>
      <x:c r="R136" s="8">
        <x:v>103833.186654501</x:v>
      </x:c>
      <x:c r="S136" s="12">
        <x:v>260599.733973233</x:v>
      </x:c>
      <x:c r="T136" s="12">
        <x:v>57.0300653503942</x:v>
      </x:c>
      <x:c r="U136" s="12">
        <x:v>20.1</x:v>
      </x:c>
      <x:c r="V136" s="12">
        <x:f>NA()</x:f>
      </x:c>
    </x:row>
    <x:row r="137">
      <x:c r="A137">
        <x:v>2055840</x:v>
      </x:c>
      <x:c r="B137" s="1">
        <x:v>43313.7344159375</x:v>
      </x:c>
      <x:c r="C137" s="6">
        <x:v>2.250949655</x:v>
      </x:c>
      <x:c r="D137" s="14" t="s">
        <x:v>77</x:v>
      </x:c>
      <x:c r="E137" s="15">
        <x:v>43278.4135865741</x:v>
      </x:c>
      <x:c r="F137" t="s">
        <x:v>82</x:v>
      </x:c>
      <x:c r="G137" s="6">
        <x:v>190.462688640385</x:v>
      </x:c>
      <x:c r="H137" t="s">
        <x:v>83</x:v>
      </x:c>
      <x:c r="I137" s="6">
        <x:v>27.0932558937816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21.486</x:v>
      </x:c>
      <x:c r="R137" s="8">
        <x:v>103832.482969016</x:v>
      </x:c>
      <x:c r="S137" s="12">
        <x:v>260603.412866769</x:v>
      </x:c>
      <x:c r="T137" s="12">
        <x:v>57.0300653503942</x:v>
      </x:c>
      <x:c r="U137" s="12">
        <x:v>20.1</x:v>
      </x:c>
      <x:c r="V137" s="12">
        <x:f>NA()</x:f>
      </x:c>
    </x:row>
    <x:row r="138">
      <x:c r="A138">
        <x:v>2055849</x:v>
      </x:c>
      <x:c r="B138" s="1">
        <x:v>43313.7344276273</x:v>
      </x:c>
      <x:c r="C138" s="6">
        <x:v>2.26779018</x:v>
      </x:c>
      <x:c r="D138" s="14" t="s">
        <x:v>77</x:v>
      </x:c>
      <x:c r="E138" s="15">
        <x:v>43278.4135865741</x:v>
      </x:c>
      <x:c r="F138" t="s">
        <x:v>82</x:v>
      </x:c>
      <x:c r="G138" s="6">
        <x:v>190.444900244881</x:v>
      </x:c>
      <x:c r="H138" t="s">
        <x:v>83</x:v>
      </x:c>
      <x:c r="I138" s="6">
        <x:v>27.0993661238062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21.485</x:v>
      </x:c>
      <x:c r="R138" s="8">
        <x:v>103832.193234421</x:v>
      </x:c>
      <x:c r="S138" s="12">
        <x:v>260605.669100158</x:v>
      </x:c>
      <x:c r="T138" s="12">
        <x:v>57.0300653503942</x:v>
      </x:c>
      <x:c r="U138" s="12">
        <x:v>20.1</x:v>
      </x:c>
      <x:c r="V138" s="12">
        <x:f>NA()</x:f>
      </x:c>
    </x:row>
    <x:row r="139">
      <x:c r="A139">
        <x:v>2055858</x:v>
      </x:c>
      <x:c r="B139" s="1">
        <x:v>43313.7344387731</x:v>
      </x:c>
      <x:c r="C139" s="6">
        <x:v>2.28385109166667</x:v>
      </x:c>
      <x:c r="D139" s="14" t="s">
        <x:v>77</x:v>
      </x:c>
      <x:c r="E139" s="15">
        <x:v>43278.4135865741</x:v>
      </x:c>
      <x:c r="F139" t="s">
        <x:v>82</x:v>
      </x:c>
      <x:c r="G139" s="6">
        <x:v>190.411361299213</x:v>
      </x:c>
      <x:c r="H139" t="s">
        <x:v>83</x:v>
      </x:c>
      <x:c r="I139" s="6">
        <x:v>27.0993661238062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21.487</x:v>
      </x:c>
      <x:c r="R139" s="8">
        <x:v>103837.115000079</x:v>
      </x:c>
      <x:c r="S139" s="12">
        <x:v>260599.447141369</x:v>
      </x:c>
      <x:c r="T139" s="12">
        <x:v>57.0300653503942</x:v>
      </x:c>
      <x:c r="U139" s="12">
        <x:v>20.1</x:v>
      </x:c>
      <x:c r="V139" s="12">
        <x:f>NA()</x:f>
      </x:c>
    </x:row>
    <x:row r="140">
      <x:c r="A140">
        <x:v>2055867</x:v>
      </x:c>
      <x:c r="B140" s="1">
        <x:v>43313.7344504977</x:v>
      </x:c>
      <x:c r="C140" s="6">
        <x:v>2.300728185</x:v>
      </x:c>
      <x:c r="D140" s="14" t="s">
        <x:v>77</x:v>
      </x:c>
      <x:c r="E140" s="15">
        <x:v>43278.4135865741</x:v>
      </x:c>
      <x:c r="F140" t="s">
        <x:v>82</x:v>
      </x:c>
      <x:c r="G140" s="6">
        <x:v>190.377829705065</x:v>
      </x:c>
      <x:c r="H140" t="s">
        <x:v>83</x:v>
      </x:c>
      <x:c r="I140" s="6">
        <x:v>27.0993661238062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21.489</x:v>
      </x:c>
      <x:c r="R140" s="8">
        <x:v>103834.610591026</x:v>
      </x:c>
      <x:c r="S140" s="12">
        <x:v>260595.576684406</x:v>
      </x:c>
      <x:c r="T140" s="12">
        <x:v>57.0300653503942</x:v>
      </x:c>
      <x:c r="U140" s="12">
        <x:v>20.1</x:v>
      </x:c>
      <x:c r="V140" s="12">
        <x:f>NA()</x:f>
      </x:c>
    </x:row>
    <x:row r="141">
      <x:c r="A141">
        <x:v>2055868</x:v>
      </x:c>
      <x:c r="B141" s="1">
        <x:v>43313.7344621875</x:v>
      </x:c>
      <x:c r="C141" s="6">
        <x:v>2.3175592</x:v>
      </x:c>
      <x:c r="D141" s="14" t="s">
        <x:v>77</x:v>
      </x:c>
      <x:c r="E141" s="15">
        <x:v>43278.4135865741</x:v>
      </x:c>
      <x:c r="F141" t="s">
        <x:v>82</x:v>
      </x:c>
      <x:c r="G141" s="6">
        <x:v>190.377829705065</x:v>
      </x:c>
      <x:c r="H141" t="s">
        <x:v>83</x:v>
      </x:c>
      <x:c r="I141" s="6">
        <x:v>27.0993661238062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21.489</x:v>
      </x:c>
      <x:c r="R141" s="8">
        <x:v>103834.140060211</x:v>
      </x:c>
      <x:c r="S141" s="12">
        <x:v>260587.656562996</x:v>
      </x:c>
      <x:c r="T141" s="12">
        <x:v>57.0300653503942</x:v>
      </x:c>
      <x:c r="U141" s="12">
        <x:v>20.1</x:v>
      </x:c>
      <x:c r="V141" s="12">
        <x:f>NA()</x:f>
      </x:c>
    </x:row>
    <x:row r="142">
      <x:c r="A142">
        <x:v>2055885</x:v>
      </x:c>
      <x:c r="B142" s="1">
        <x:v>43313.7344739236</x:v>
      </x:c>
      <x:c r="C142" s="6">
        <x:v>2.33447249166667</x:v>
      </x:c>
      <x:c r="D142" s="14" t="s">
        <x:v>77</x:v>
      </x:c>
      <x:c r="E142" s="15">
        <x:v>43278.4135865741</x:v>
      </x:c>
      <x:c r="F142" t="s">
        <x:v>82</x:v>
      </x:c>
      <x:c r="G142" s="6">
        <x:v>190.42914733679</x:v>
      </x:c>
      <x:c r="H142" t="s">
        <x:v>83</x:v>
      </x:c>
      <x:c r="I142" s="6">
        <x:v>27.0932558937816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21.488</x:v>
      </x:c>
      <x:c r="R142" s="8">
        <x:v>103827.719559913</x:v>
      </x:c>
      <x:c r="S142" s="12">
        <x:v>260590.791727094</x:v>
      </x:c>
      <x:c r="T142" s="12">
        <x:v>57.0300653503942</x:v>
      </x:c>
      <x:c r="U142" s="12">
        <x:v>20.1</x:v>
      </x:c>
      <x:c r="V142" s="12">
        <x:f>NA()</x:f>
      </x:c>
    </x:row>
    <x:row r="143">
      <x:c r="A143">
        <x:v>2055894</x:v>
      </x:c>
      <x:c r="B143" s="1">
        <x:v>43313.7344850347</x:v>
      </x:c>
      <x:c r="C143" s="6">
        <x:v>2.35047813166667</x:v>
      </x:c>
      <x:c r="D143" s="14" t="s">
        <x:v>77</x:v>
      </x:c>
      <x:c r="E143" s="15">
        <x:v>43278.4135865741</x:v>
      </x:c>
      <x:c r="F143" t="s">
        <x:v>82</x:v>
      </x:c>
      <x:c r="G143" s="6">
        <x:v>190.42812985297</x:v>
      </x:c>
      <x:c r="H143" t="s">
        <x:v>83</x:v>
      </x:c>
      <x:c r="I143" s="6">
        <x:v>27.0993661238062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21.486</x:v>
      </x:c>
      <x:c r="R143" s="8">
        <x:v>103830.78015973</x:v>
      </x:c>
      <x:c r="S143" s="12">
        <x:v>260581.728705149</x:v>
      </x:c>
      <x:c r="T143" s="12">
        <x:v>57.0300653503942</x:v>
      </x:c>
      <x:c r="U143" s="12">
        <x:v>20.1</x:v>
      </x:c>
      <x:c r="V143" s="12">
        <x:f>NA()</x:f>
      </x:c>
    </x:row>
    <x:row r="144">
      <x:c r="A144">
        <x:v>2055903</x:v>
      </x:c>
      <x:c r="B144" s="1">
        <x:v>43313.734496794</x:v>
      </x:c>
      <x:c r="C144" s="6">
        <x:v>2.36740992333333</x:v>
      </x:c>
      <x:c r="D144" s="14" t="s">
        <x:v>77</x:v>
      </x:c>
      <x:c r="E144" s="15">
        <x:v>43278.4135865741</x:v>
      </x:c>
      <x:c r="F144" t="s">
        <x:v>82</x:v>
      </x:c>
      <x:c r="G144" s="6">
        <x:v>190.411361299213</x:v>
      </x:c>
      <x:c r="H144" t="s">
        <x:v>83</x:v>
      </x:c>
      <x:c r="I144" s="6">
        <x:v>27.0993661238062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21.487</x:v>
      </x:c>
      <x:c r="R144" s="8">
        <x:v>103833.649442259</x:v>
      </x:c>
      <x:c r="S144" s="12">
        <x:v>260586.253480703</x:v>
      </x:c>
      <x:c r="T144" s="12">
        <x:v>57.0300653503942</x:v>
      </x:c>
      <x:c r="U144" s="12">
        <x:v>20.1</x:v>
      </x:c>
      <x:c r="V144" s="12">
        <x:f>NA()</x:f>
      </x:c>
    </x:row>
    <x:row r="145">
      <x:c r="A145">
        <x:v>2055912</x:v>
      </x:c>
      <x:c r="B145" s="1">
        <x:v>43313.7345085995</x:v>
      </x:c>
      <x:c r="C145" s="6">
        <x:v>2.38439715666667</x:v>
      </x:c>
      <x:c r="D145" s="14" t="s">
        <x:v>77</x:v>
      </x:c>
      <x:c r="E145" s="15">
        <x:v>43278.4135865741</x:v>
      </x:c>
      <x:c r="F145" t="s">
        <x:v>82</x:v>
      </x:c>
      <x:c r="G145" s="6">
        <x:v>190.360045235396</x:v>
      </x:c>
      <x:c r="H145" t="s">
        <x:v>83</x:v>
      </x:c>
      <x:c r="I145" s="6">
        <x:v>27.1054763649536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21.488</x:v>
      </x:c>
      <x:c r="R145" s="8">
        <x:v>103831.213289424</x:v>
      </x:c>
      <x:c r="S145" s="12">
        <x:v>260585.982094579</x:v>
      </x:c>
      <x:c r="T145" s="12">
        <x:v>57.0300653503942</x:v>
      </x:c>
      <x:c r="U145" s="12">
        <x:v>20.1</x:v>
      </x:c>
      <x:c r="V145" s="12">
        <x:f>NA()</x:f>
      </x:c>
    </x:row>
    <x:row r="146">
      <x:c r="A146">
        <x:v>2055921</x:v>
      </x:c>
      <x:c r="B146" s="1">
        <x:v>43313.7345197917</x:v>
      </x:c>
      <x:c r="C146" s="6">
        <x:v>2.40050410333333</x:v>
      </x:c>
      <x:c r="D146" s="14" t="s">
        <x:v>77</x:v>
      </x:c>
      <x:c r="E146" s="15">
        <x:v>43278.4135865741</x:v>
      </x:c>
      <x:c r="F146" t="s">
        <x:v>82</x:v>
      </x:c>
      <x:c r="G146" s="6">
        <x:v>190.42812985297</x:v>
      </x:c>
      <x:c r="H146" t="s">
        <x:v>83</x:v>
      </x:c>
      <x:c r="I146" s="6">
        <x:v>27.0993661238062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21.486</x:v>
      </x:c>
      <x:c r="R146" s="8">
        <x:v>103817.582418508</x:v>
      </x:c>
      <x:c r="S146" s="12">
        <x:v>260571.230692644</x:v>
      </x:c>
      <x:c r="T146" s="12">
        <x:v>57.0300653503942</x:v>
      </x:c>
      <x:c r="U146" s="12">
        <x:v>20.1</x:v>
      </x:c>
      <x:c r="V146" s="12">
        <x:f>NA()</x:f>
      </x:c>
    </x:row>
    <x:row r="147">
      <x:c r="A147">
        <x:v>2055923</x:v>
      </x:c>
      <x:c r="B147" s="1">
        <x:v>43313.7345314815</x:v>
      </x:c>
      <x:c r="C147" s="6">
        <x:v>2.41734408666667</x:v>
      </x:c>
      <x:c r="D147" s="14" t="s">
        <x:v>77</x:v>
      </x:c>
      <x:c r="E147" s="15">
        <x:v>43278.4135865741</x:v>
      </x:c>
      <x:c r="F147" t="s">
        <x:v>82</x:v>
      </x:c>
      <x:c r="G147" s="6">
        <x:v>190.309765159902</x:v>
      </x:c>
      <x:c r="H147" t="s">
        <x:v>83</x:v>
      </x:c>
      <x:c r="I147" s="6">
        <x:v>27.1054763649536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21.491</x:v>
      </x:c>
      <x:c r="R147" s="8">
        <x:v>103819.053121963</x:v>
      </x:c>
      <x:c r="S147" s="12">
        <x:v>260577.595809522</x:v>
      </x:c>
      <x:c r="T147" s="12">
        <x:v>57.0300653503942</x:v>
      </x:c>
      <x:c r="U147" s="12">
        <x:v>20.1</x:v>
      </x:c>
      <x:c r="V147" s="12">
        <x:f>NA()</x:f>
      </x:c>
    </x:row>
    <x:row r="148">
      <x:c r="A148">
        <x:v>2055938</x:v>
      </x:c>
      <x:c r="B148" s="1">
        <x:v>43313.7345431713</x:v>
      </x:c>
      <x:c r="C148" s="6">
        <x:v>2.43420730833333</x:v>
      </x:c>
      <x:c r="D148" s="14" t="s">
        <x:v>77</x:v>
      </x:c>
      <x:c r="E148" s="15">
        <x:v>43278.4135865741</x:v>
      </x:c>
      <x:c r="F148" t="s">
        <x:v>82</x:v>
      </x:c>
      <x:c r="G148" s="6">
        <x:v>190.496237297911</x:v>
      </x:c>
      <x:c r="H148" t="s">
        <x:v>83</x:v>
      </x:c>
      <x:c r="I148" s="6">
        <x:v>27.0932558937816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21.484</x:v>
      </x:c>
      <x:c r="R148" s="8">
        <x:v>103823.94964233</x:v>
      </x:c>
      <x:c r="S148" s="12">
        <x:v>260588.321787237</x:v>
      </x:c>
      <x:c r="T148" s="12">
        <x:v>57.0300653503942</x:v>
      </x:c>
      <x:c r="U148" s="12">
        <x:v>20.1</x:v>
      </x:c>
      <x:c r="V148" s="12">
        <x:f>NA()</x:f>
      </x:c>
    </x:row>
    <x:row r="149">
      <x:c r="A149">
        <x:v>2055942</x:v>
      </x:c>
      <x:c r="B149" s="1">
        <x:v>43313.7345548958</x:v>
      </x:c>
      <x:c r="C149" s="6">
        <x:v>2.45106807833333</x:v>
      </x:c>
      <x:c r="D149" s="14" t="s">
        <x:v>77</x:v>
      </x:c>
      <x:c r="E149" s="15">
        <x:v>43278.4135865741</x:v>
      </x:c>
      <x:c r="F149" t="s">
        <x:v>82</x:v>
      </x:c>
      <x:c r="G149" s="6">
        <x:v>190.411361299213</x:v>
      </x:c>
      <x:c r="H149" t="s">
        <x:v>83</x:v>
      </x:c>
      <x:c r="I149" s="6">
        <x:v>27.0993661238062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21.487</x:v>
      </x:c>
      <x:c r="R149" s="8">
        <x:v>103814.888011532</x:v>
      </x:c>
      <x:c r="S149" s="12">
        <x:v>260582.387147026</x:v>
      </x:c>
      <x:c r="T149" s="12">
        <x:v>57.0300653503942</x:v>
      </x:c>
      <x:c r="U149" s="12">
        <x:v>20.1</x:v>
      </x:c>
      <x:c r="V149" s="12">
        <x:f>NA()</x:f>
      </x:c>
    </x:row>
    <x:row r="150">
      <x:c r="A150">
        <x:v>2055957</x:v>
      </x:c>
      <x:c r="B150" s="1">
        <x:v>43313.7345660069</x:v>
      </x:c>
      <x:c r="C150" s="6">
        <x:v>2.46708863333333</x:v>
      </x:c>
      <x:c r="D150" s="14" t="s">
        <x:v>77</x:v>
      </x:c>
      <x:c r="E150" s="15">
        <x:v>43278.4135865741</x:v>
      </x:c>
      <x:c r="F150" t="s">
        <x:v>82</x:v>
      </x:c>
      <x:c r="G150" s="6">
        <x:v>190.445917069483</x:v>
      </x:c>
      <x:c r="H150" t="s">
        <x:v>83</x:v>
      </x:c>
      <x:c r="I150" s="6">
        <x:v>27.0932558937816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21.487</x:v>
      </x:c>
      <x:c r="R150" s="8">
        <x:v>103818.834159712</x:v>
      </x:c>
      <x:c r="S150" s="12">
        <x:v>260566.907407404</x:v>
      </x:c>
      <x:c r="T150" s="12">
        <x:v>57.0300653503942</x:v>
      </x:c>
      <x:c r="U150" s="12">
        <x:v>20.1</x:v>
      </x:c>
      <x:c r="V150" s="12">
        <x:f>NA()</x:f>
      </x:c>
    </x:row>
    <x:row r="151">
      <x:c r="A151">
        <x:v>2055958</x:v>
      </x:c>
      <x:c r="B151" s="1">
        <x:v>43313.7345777431</x:v>
      </x:c>
      <x:c r="C151" s="6">
        <x:v>2.48393557666667</x:v>
      </x:c>
      <x:c r="D151" s="14" t="s">
        <x:v>77</x:v>
      </x:c>
      <x:c r="E151" s="15">
        <x:v>43278.4135865741</x:v>
      </x:c>
      <x:c r="F151" t="s">
        <x:v>82</x:v>
      </x:c>
      <x:c r="G151" s="6">
        <x:v>190.394594583336</x:v>
      </x:c>
      <x:c r="H151" t="s">
        <x:v>83</x:v>
      </x:c>
      <x:c r="I151" s="6">
        <x:v>27.0993661238062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21.488</x:v>
      </x:c>
      <x:c r="R151" s="8">
        <x:v>103808.416812889</x:v>
      </x:c>
      <x:c r="S151" s="12">
        <x:v>260566.084977864</x:v>
      </x:c>
      <x:c r="T151" s="12">
        <x:v>57.0300653503942</x:v>
      </x:c>
      <x:c r="U151" s="12">
        <x:v>20.1</x:v>
      </x:c>
      <x:c r="V151" s="12">
        <x:f>NA()</x:f>
      </x:c>
    </x:row>
    <x:row r="152">
      <x:c r="A152">
        <x:v>2055973</x:v>
      </x:c>
      <x:c r="B152" s="1">
        <x:v>43313.7345894329</x:v>
      </x:c>
      <x:c r="C152" s="6">
        <x:v>2.50080490333333</x:v>
      </x:c>
      <x:c r="D152" s="14" t="s">
        <x:v>77</x:v>
      </x:c>
      <x:c r="E152" s="15">
        <x:v>43278.4135865741</x:v>
      </x:c>
      <x:c r="F152" t="s">
        <x:v>82</x:v>
      </x:c>
      <x:c r="G152" s="6">
        <x:v>190.344305460245</x:v>
      </x:c>
      <x:c r="H152" t="s">
        <x:v>83</x:v>
      </x:c>
      <x:c r="I152" s="6">
        <x:v>27.0993661238062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21.491</x:v>
      </x:c>
      <x:c r="R152" s="8">
        <x:v>103813.815345348</x:v>
      </x:c>
      <x:c r="S152" s="12">
        <x:v>260578.196401939</x:v>
      </x:c>
      <x:c r="T152" s="12">
        <x:v>57.0300653503942</x:v>
      </x:c>
      <x:c r="U152" s="12">
        <x:v>20.1</x:v>
      </x:c>
      <x:c r="V152" s="12">
        <x:f>NA()</x:f>
      </x:c>
    </x:row>
    <x:row r="153">
      <x:c r="A153">
        <x:v>2055983</x:v>
      </x:c>
      <x:c r="B153" s="1">
        <x:v>43313.7346011574</x:v>
      </x:c>
      <x:c r="C153" s="6">
        <x:v>2.51766620666667</x:v>
      </x:c>
      <x:c r="D153" s="14" t="s">
        <x:v>77</x:v>
      </x:c>
      <x:c r="E153" s="15">
        <x:v>43278.4135865741</x:v>
      </x:c>
      <x:c r="F153" t="s">
        <x:v>82</x:v>
      </x:c>
      <x:c r="G153" s="6">
        <x:v>190.42812985297</x:v>
      </x:c>
      <x:c r="H153" t="s">
        <x:v>83</x:v>
      </x:c>
      <x:c r="I153" s="6">
        <x:v>27.0993661238062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21.486</x:v>
      </x:c>
      <x:c r="R153" s="8">
        <x:v>103808.20595018</x:v>
      </x:c>
      <x:c r="S153" s="12">
        <x:v>260570.900399771</x:v>
      </x:c>
      <x:c r="T153" s="12">
        <x:v>57.0300653503942</x:v>
      </x:c>
      <x:c r="U153" s="12">
        <x:v>20.1</x:v>
      </x:c>
      <x:c r="V153" s="12">
        <x:f>NA()</x:f>
      </x:c>
    </x:row>
    <x:row r="154">
      <x:c r="A154">
        <x:v>2055993</x:v>
      </x:c>
      <x:c r="B154" s="1">
        <x:v>43313.7346128819</x:v>
      </x:c>
      <x:c r="C154" s="6">
        <x:v>2.53456136166667</x:v>
      </x:c>
      <x:c r="D154" s="14" t="s">
        <x:v>77</x:v>
      </x:c>
      <x:c r="E154" s="15">
        <x:v>43278.4135865741</x:v>
      </x:c>
      <x:c r="F154" t="s">
        <x:v>82</x:v>
      </x:c>
      <x:c r="G154" s="6">
        <x:v>190.394594583336</x:v>
      </x:c>
      <x:c r="H154" t="s">
        <x:v>83</x:v>
      </x:c>
      <x:c r="I154" s="6">
        <x:v>27.0993661238062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21.488</x:v>
      </x:c>
      <x:c r="R154" s="8">
        <x:v>103807.419896951</x:v>
      </x:c>
      <x:c r="S154" s="12">
        <x:v>260567.317976128</x:v>
      </x:c>
      <x:c r="T154" s="12">
        <x:v>57.0300653503942</x:v>
      </x:c>
      <x:c r="U154" s="12">
        <x:v>20.1</x:v>
      </x:c>
      <x:c r="V154" s="12">
        <x:f>NA()</x:f>
      </x:c>
    </x:row>
    <x:row r="155">
      <x:c r="A155">
        <x:v>2055998</x:v>
      </x:c>
      <x:c r="B155" s="1">
        <x:v>43313.7346239931</x:v>
      </x:c>
      <x:c r="C155" s="6">
        <x:v>2.550590695</x:v>
      </x:c>
      <x:c r="D155" s="14" t="s">
        <x:v>77</x:v>
      </x:c>
      <x:c r="E155" s="15">
        <x:v>43278.4135865741</x:v>
      </x:c>
      <x:c r="F155" t="s">
        <x:v>82</x:v>
      </x:c>
      <x:c r="G155" s="6">
        <x:v>190.37680893475</x:v>
      </x:c>
      <x:c r="H155" t="s">
        <x:v>83</x:v>
      </x:c>
      <x:c r="I155" s="6">
        <x:v>27.1054763649536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21.487</x:v>
      </x:c>
      <x:c r="R155" s="8">
        <x:v>103803.154488206</x:v>
      </x:c>
      <x:c r="S155" s="12">
        <x:v>260562.887622835</x:v>
      </x:c>
      <x:c r="T155" s="12">
        <x:v>57.0300653503942</x:v>
      </x:c>
      <x:c r="U155" s="12">
        <x:v>20.1</x:v>
      </x:c>
      <x:c r="V155" s="12">
        <x:f>NA()</x:f>
      </x:c>
    </x:row>
    <x:row r="156">
      <x:c r="A156">
        <x:v>2056005</x:v>
      </x:c>
      <x:c r="B156" s="1">
        <x:v>43313.7346357292</x:v>
      </x:c>
      <x:c r="C156" s="6">
        <x:v>2.56743519</x:v>
      </x:c>
      <x:c r="D156" s="14" t="s">
        <x:v>77</x:v>
      </x:c>
      <x:c r="E156" s="15">
        <x:v>43278.4135865741</x:v>
      </x:c>
      <x:c r="F156" t="s">
        <x:v>82</x:v>
      </x:c>
      <x:c r="G156" s="6">
        <x:v>190.393574471654</x:v>
      </x:c>
      <x:c r="H156" t="s">
        <x:v>83</x:v>
      </x:c>
      <x:c r="I156" s="6">
        <x:v>27.1054763649536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21.486</x:v>
      </x:c>
      <x:c r="R156" s="8">
        <x:v>103802.082231428</x:v>
      </x:c>
      <x:c r="S156" s="12">
        <x:v>260556.529886368</x:v>
      </x:c>
      <x:c r="T156" s="12">
        <x:v>57.0300653503942</x:v>
      </x:c>
      <x:c r="U156" s="12">
        <x:v>20.1</x:v>
      </x:c>
      <x:c r="V156" s="12">
        <x:f>NA()</x:f>
      </x:c>
    </x:row>
    <x:row r="157">
      <x:c r="A157">
        <x:v>2056013</x:v>
      </x:c>
      <x:c r="B157" s="1">
        <x:v>43313.734647419</x:v>
      </x:c>
      <x:c r="C157" s="6">
        <x:v>2.58432053333333</x:v>
      </x:c>
      <x:c r="D157" s="14" t="s">
        <x:v>77</x:v>
      </x:c>
      <x:c r="E157" s="15">
        <x:v>43278.4135865741</x:v>
      </x:c>
      <x:c r="F157" t="s">
        <x:v>82</x:v>
      </x:c>
      <x:c r="G157" s="6">
        <x:v>190.444900244881</x:v>
      </x:c>
      <x:c r="H157" t="s">
        <x:v>83</x:v>
      </x:c>
      <x:c r="I157" s="6">
        <x:v>27.0993661238062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21.485</x:v>
      </x:c>
      <x:c r="R157" s="8">
        <x:v>103802.997230076</x:v>
      </x:c>
      <x:c r="S157" s="12">
        <x:v>260558.442855399</x:v>
      </x:c>
      <x:c r="T157" s="12">
        <x:v>57.0300653503942</x:v>
      </x:c>
      <x:c r="U157" s="12">
        <x:v>20.1</x:v>
      </x:c>
      <x:c r="V157" s="12">
        <x:f>NA()</x:f>
      </x:c>
    </x:row>
    <x:row r="158">
      <x:c r="A158">
        <x:v>2056026</x:v>
      </x:c>
      <x:c r="B158" s="1">
        <x:v>43313.7346591088</x:v>
      </x:c>
      <x:c r="C158" s="6">
        <x:v>2.60115511666667</x:v>
      </x:c>
      <x:c r="D158" s="14" t="s">
        <x:v>77</x:v>
      </x:c>
      <x:c r="E158" s="15">
        <x:v>43278.4135865741</x:v>
      </x:c>
      <x:c r="F158" t="s">
        <x:v>82</x:v>
      </x:c>
      <x:c r="G158" s="6">
        <x:v>190.394594583336</x:v>
      </x:c>
      <x:c r="H158" t="s">
        <x:v>83</x:v>
      </x:c>
      <x:c r="I158" s="6">
        <x:v>27.0993661238062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21.488</x:v>
      </x:c>
      <x:c r="R158" s="8">
        <x:v>103797.569744682</x:v>
      </x:c>
      <x:c r="S158" s="12">
        <x:v>260562.351110868</x:v>
      </x:c>
      <x:c r="T158" s="12">
        <x:v>57.0300653503942</x:v>
      </x:c>
      <x:c r="U158" s="12">
        <x:v>20.1</x:v>
      </x:c>
      <x:c r="V158" s="12">
        <x:f>NA()</x:f>
      </x:c>
    </x:row>
    <x:row r="159">
      <x:c r="A159">
        <x:v>2056030</x:v>
      </x:c>
      <x:c r="B159" s="1">
        <x:v>43313.7346702199</x:v>
      </x:c>
      <x:c r="C159" s="6">
        <x:v>2.617158385</x:v>
      </x:c>
      <x:c r="D159" s="14" t="s">
        <x:v>77</x:v>
      </x:c>
      <x:c r="E159" s="15">
        <x:v>43278.4135865741</x:v>
      </x:c>
      <x:c r="F159" t="s">
        <x:v>82</x:v>
      </x:c>
      <x:c r="G159" s="6">
        <x:v>190.394594583336</x:v>
      </x:c>
      <x:c r="H159" t="s">
        <x:v>83</x:v>
      </x:c>
      <x:c r="I159" s="6">
        <x:v>27.0993661238062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21.488</x:v>
      </x:c>
      <x:c r="R159" s="8">
        <x:v>103791.183945496</x:v>
      </x:c>
      <x:c r="S159" s="12">
        <x:v>260561.25888511</x:v>
      </x:c>
      <x:c r="T159" s="12">
        <x:v>57.0300653503942</x:v>
      </x:c>
      <x:c r="U159" s="12">
        <x:v>20.1</x:v>
      </x:c>
      <x:c r="V159" s="12">
        <x:f>NA()</x:f>
      </x:c>
    </x:row>
    <x:row r="160">
      <x:c r="A160">
        <x:v>2056044</x:v>
      </x:c>
      <x:c r="B160" s="1">
        <x:v>43313.7346820255</x:v>
      </x:c>
      <x:c r="C160" s="6">
        <x:v>2.63413632333333</x:v>
      </x:c>
      <x:c r="D160" s="14" t="s">
        <x:v>77</x:v>
      </x:c>
      <x:c r="E160" s="15">
        <x:v>43278.4135865741</x:v>
      </x:c>
      <x:c r="F160" t="s">
        <x:v>82</x:v>
      </x:c>
      <x:c r="G160" s="6">
        <x:v>190.377829705065</x:v>
      </x:c>
      <x:c r="H160" t="s">
        <x:v>83</x:v>
      </x:c>
      <x:c r="I160" s="6">
        <x:v>27.0993661238062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21.489</x:v>
      </x:c>
      <x:c r="R160" s="8">
        <x:v>103793.501579681</x:v>
      </x:c>
      <x:c r="S160" s="12">
        <x:v>260555.199536199</x:v>
      </x:c>
      <x:c r="T160" s="12">
        <x:v>57.0300653503942</x:v>
      </x:c>
      <x:c r="U160" s="12">
        <x:v>20.1</x:v>
      </x:c>
      <x:c r="V160" s="12">
        <x:f>NA()</x:f>
      </x:c>
    </x:row>
    <x:row r="161">
      <x:c r="A161">
        <x:v>2056054</x:v>
      </x:c>
      <x:c r="B161" s="1">
        <x:v>43313.73469375</x:v>
      </x:c>
      <x:c r="C161" s="6">
        <x:v>2.65099409</x:v>
      </x:c>
      <x:c r="D161" s="14" t="s">
        <x:v>77</x:v>
      </x:c>
      <x:c r="E161" s="15">
        <x:v>43278.4135865741</x:v>
      </x:c>
      <x:c r="F161" t="s">
        <x:v>82</x:v>
      </x:c>
      <x:c r="G161" s="6">
        <x:v>190.495222452275</x:v>
      </x:c>
      <x:c r="H161" t="s">
        <x:v>83</x:v>
      </x:c>
      <x:c r="I161" s="6">
        <x:v>27.0993661238062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21.482</x:v>
      </x:c>
      <x:c r="R161" s="8">
        <x:v>103803.137163364</x:v>
      </x:c>
      <x:c r="S161" s="12">
        <x:v>260559.380547141</x:v>
      </x:c>
      <x:c r="T161" s="12">
        <x:v>57.0300653503942</x:v>
      </x:c>
      <x:c r="U161" s="12">
        <x:v>20.1</x:v>
      </x:c>
      <x:c r="V161" s="12">
        <x:f>NA()</x:f>
      </x:c>
    </x:row>
    <x:row r="162">
      <x:c r="A162">
        <x:v>2056065</x:v>
      </x:c>
      <x:c r="B162" s="1">
        <x:v>43313.7347054398</x:v>
      </x:c>
      <x:c r="C162" s="6">
        <x:v>2.66783494166667</x:v>
      </x:c>
      <x:c r="D162" s="14" t="s">
        <x:v>77</x:v>
      </x:c>
      <x:c r="E162" s="15">
        <x:v>43278.4135865741</x:v>
      </x:c>
      <x:c r="F162" t="s">
        <x:v>82</x:v>
      </x:c>
      <x:c r="G162" s="6">
        <x:v>190.394594583336</x:v>
      </x:c>
      <x:c r="H162" t="s">
        <x:v>83</x:v>
      </x:c>
      <x:c r="I162" s="6">
        <x:v>27.0993661238062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21.488</x:v>
      </x:c>
      <x:c r="R162" s="8">
        <x:v>103795.685560097</x:v>
      </x:c>
      <x:c r="S162" s="12">
        <x:v>260545.043076581</x:v>
      </x:c>
      <x:c r="T162" s="12">
        <x:v>57.0300653503942</x:v>
      </x:c>
      <x:c r="U162" s="12">
        <x:v>20.1</x:v>
      </x:c>
      <x:c r="V162" s="12">
        <x:f>NA()</x:f>
      </x:c>
    </x:row>
    <x:row r="163">
      <x:c r="A163">
        <x:v>2056074</x:v>
      </x:c>
      <x:c r="B163" s="1">
        <x:v>43313.7347165509</x:v>
      </x:c>
      <x:c r="C163" s="6">
        <x:v>2.68383289333333</x:v>
      </x:c>
      <x:c r="D163" s="14" t="s">
        <x:v>77</x:v>
      </x:c>
      <x:c r="E163" s="15">
        <x:v>43278.4135865741</x:v>
      </x:c>
      <x:c r="F163" t="s">
        <x:v>82</x:v>
      </x:c>
      <x:c r="G163" s="6">
        <x:v>190.496237297911</x:v>
      </x:c>
      <x:c r="H163" t="s">
        <x:v>83</x:v>
      </x:c>
      <x:c r="I163" s="6">
        <x:v>27.0932558937816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21.484</x:v>
      </x:c>
      <x:c r="R163" s="8">
        <x:v>103790.628353353</x:v>
      </x:c>
      <x:c r="S163" s="12">
        <x:v>260548.657141621</x:v>
      </x:c>
      <x:c r="T163" s="12">
        <x:v>57.0300653503942</x:v>
      </x:c>
      <x:c r="U163" s="12">
        <x:v>20.1</x:v>
      </x:c>
      <x:c r="V163" s="12">
        <x:f>NA()</x:f>
      </x:c>
    </x:row>
    <x:row r="164">
      <x:c r="A164">
        <x:v>2056081</x:v>
      </x:c>
      <x:c r="B164" s="1">
        <x:v>43313.7347282407</x:v>
      </x:c>
      <x:c r="C164" s="6">
        <x:v>2.70068988</x:v>
      </x:c>
      <x:c r="D164" s="14" t="s">
        <x:v>77</x:v>
      </x:c>
      <x:c r="E164" s="15">
        <x:v>43278.4135865741</x:v>
      </x:c>
      <x:c r="F164" t="s">
        <x:v>82</x:v>
      </x:c>
      <x:c r="G164" s="6">
        <x:v>190.42812985297</x:v>
      </x:c>
      <x:c r="H164" t="s">
        <x:v>83</x:v>
      </x:c>
      <x:c r="I164" s="6">
        <x:v>27.0993661238062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21.486</x:v>
      </x:c>
      <x:c r="R164" s="8">
        <x:v>103802.480294748</x:v>
      </x:c>
      <x:c r="S164" s="12">
        <x:v>260544.632429657</x:v>
      </x:c>
      <x:c r="T164" s="12">
        <x:v>57.0300653503942</x:v>
      </x:c>
      <x:c r="U164" s="12">
        <x:v>20.1</x:v>
      </x:c>
      <x:c r="V164" s="12">
        <x:f>NA()</x:f>
      </x:c>
    </x:row>
    <x:row r="165">
      <x:c r="A165">
        <x:v>2056086</x:v>
      </x:c>
      <x:c r="B165" s="1">
        <x:v>43313.7347399306</x:v>
      </x:c>
      <x:c r="C165" s="6">
        <x:v>2.717522135</x:v>
      </x:c>
      <x:c r="D165" s="14" t="s">
        <x:v>77</x:v>
      </x:c>
      <x:c r="E165" s="15">
        <x:v>43278.4135865741</x:v>
      </x:c>
      <x:c r="F165" t="s">
        <x:v>82</x:v>
      </x:c>
      <x:c r="G165" s="6">
        <x:v>190.37680893475</x:v>
      </x:c>
      <x:c r="H165" t="s">
        <x:v>83</x:v>
      </x:c>
      <x:c r="I165" s="6">
        <x:v>27.1054763649536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21.487</x:v>
      </x:c>
      <x:c r="R165" s="8">
        <x:v>103794.244068907</x:v>
      </x:c>
      <x:c r="S165" s="12">
        <x:v>260543.013984234</x:v>
      </x:c>
      <x:c r="T165" s="12">
        <x:v>57.0300653503942</x:v>
      </x:c>
      <x:c r="U165" s="12">
        <x:v>20.1</x:v>
      </x:c>
      <x:c r="V165" s="12">
        <x:f>NA()</x:f>
      </x:c>
    </x:row>
    <x:row r="166">
      <x:c r="A166">
        <x:v>2056097</x:v>
      </x:c>
      <x:c r="B166" s="1">
        <x:v>43313.7347516551</x:v>
      </x:c>
      <x:c r="C166" s="6">
        <x:v>2.73438898166667</x:v>
      </x:c>
      <x:c r="D166" s="14" t="s">
        <x:v>77</x:v>
      </x:c>
      <x:c r="E166" s="15">
        <x:v>43278.4135865741</x:v>
      </x:c>
      <x:c r="F166" t="s">
        <x:v>82</x:v>
      </x:c>
      <x:c r="G166" s="6">
        <x:v>190.461672475219</x:v>
      </x:c>
      <x:c r="H166" t="s">
        <x:v>83</x:v>
      </x:c>
      <x:c r="I166" s="6">
        <x:v>27.0993661238062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21.484</x:v>
      </x:c>
      <x:c r="R166" s="8">
        <x:v>103799.83407547</x:v>
      </x:c>
      <x:c r="S166" s="12">
        <x:v>260534.277159878</x:v>
      </x:c>
      <x:c r="T166" s="12">
        <x:v>57.0300653503942</x:v>
      </x:c>
      <x:c r="U166" s="12">
        <x:v>20.1</x:v>
      </x:c>
      <x:c r="V166" s="12">
        <x:f>NA()</x:f>
      </x:c>
    </x:row>
    <x:row r="167">
      <x:c r="A167">
        <x:v>2056106</x:v>
      </x:c>
      <x:c r="B167" s="1">
        <x:v>43313.7347627315</x:v>
      </x:c>
      <x:c r="C167" s="6">
        <x:v>2.75037252833333</x:v>
      </x:c>
      <x:c r="D167" s="14" t="s">
        <x:v>77</x:v>
      </x:c>
      <x:c r="E167" s="15">
        <x:v>43278.4135865741</x:v>
      </x:c>
      <x:c r="F167" t="s">
        <x:v>82</x:v>
      </x:c>
      <x:c r="G167" s="6">
        <x:v>190.37680893475</x:v>
      </x:c>
      <x:c r="H167" t="s">
        <x:v>83</x:v>
      </x:c>
      <x:c r="I167" s="6">
        <x:v>27.1054763649536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21.487</x:v>
      </x:c>
      <x:c r="R167" s="8">
        <x:v>103795.908880938</x:v>
      </x:c>
      <x:c r="S167" s="12">
        <x:v>260545.176733942</x:v>
      </x:c>
      <x:c r="T167" s="12">
        <x:v>57.0300653503942</x:v>
      </x:c>
      <x:c r="U167" s="12">
        <x:v>20.1</x:v>
      </x:c>
      <x:c r="V167" s="12">
        <x:f>NA()</x:f>
      </x:c>
    </x:row>
    <x:row r="168">
      <x:c r="A168">
        <x:v>2056117</x:v>
      </x:c>
      <x:c r="B168" s="1">
        <x:v>43313.734774456</x:v>
      </x:c>
      <x:c r="C168" s="6">
        <x:v>2.767239125</x:v>
      </x:c>
      <x:c r="D168" s="14" t="s">
        <x:v>77</x:v>
      </x:c>
      <x:c r="E168" s="15">
        <x:v>43278.4135865741</x:v>
      </x:c>
      <x:c r="F168" t="s">
        <x:v>82</x:v>
      </x:c>
      <x:c r="G168" s="6">
        <x:v>190.361066664125</x:v>
      </x:c>
      <x:c r="H168" t="s">
        <x:v>83</x:v>
      </x:c>
      <x:c r="I168" s="6">
        <x:v>27.0993661238062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21.49</x:v>
      </x:c>
      <x:c r="R168" s="8">
        <x:v>103791.514643078</x:v>
      </x:c>
      <x:c r="S168" s="12">
        <x:v>260532.300641985</x:v>
      </x:c>
      <x:c r="T168" s="12">
        <x:v>57.0300653503942</x:v>
      </x:c>
      <x:c r="U168" s="12">
        <x:v>20.1</x:v>
      </x:c>
      <x:c r="V168" s="12">
        <x:f>NA()</x:f>
      </x:c>
    </x:row>
    <x:row r="169">
      <x:c r="A169">
        <x:v>2056124</x:v>
      </x:c>
      <x:c r="B169" s="1">
        <x:v>43313.7347861458</x:v>
      </x:c>
      <x:c r="C169" s="6">
        <x:v>2.78408633833333</x:v>
      </x:c>
      <x:c r="D169" s="14" t="s">
        <x:v>77</x:v>
      </x:c>
      <x:c r="E169" s="15">
        <x:v>43278.4135865741</x:v>
      </x:c>
      <x:c r="F169" t="s">
        <x:v>82</x:v>
      </x:c>
      <x:c r="G169" s="6">
        <x:v>190.411361299213</x:v>
      </x:c>
      <x:c r="H169" t="s">
        <x:v>83</x:v>
      </x:c>
      <x:c r="I169" s="6">
        <x:v>27.0993661238062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21.487</x:v>
      </x:c>
      <x:c r="R169" s="8">
        <x:v>103783.579522325</x:v>
      </x:c>
      <x:c r="S169" s="12">
        <x:v>260524.788238652</x:v>
      </x:c>
      <x:c r="T169" s="12">
        <x:v>57.0300653503942</x:v>
      </x:c>
      <x:c r="U169" s="12">
        <x:v>20.1</x:v>
      </x:c>
      <x:c r="V169" s="12">
        <x:f>NA()</x:f>
      </x:c>
    </x:row>
    <x:row r="170">
      <x:c r="A170">
        <x:v>2056137</x:v>
      </x:c>
      <x:c r="B170" s="1">
        <x:v>43313.7347978819</x:v>
      </x:c>
      <x:c r="C170" s="6">
        <x:v>2.80099089333333</x:v>
      </x:c>
      <x:c r="D170" s="14" t="s">
        <x:v>77</x:v>
      </x:c>
      <x:c r="E170" s="15">
        <x:v>43278.4135865741</x:v>
      </x:c>
      <x:c r="F170" t="s">
        <x:v>82</x:v>
      </x:c>
      <x:c r="G170" s="6">
        <x:v>190.411361299213</x:v>
      </x:c>
      <x:c r="H170" t="s">
        <x:v>83</x:v>
      </x:c>
      <x:c r="I170" s="6">
        <x:v>27.0993661238062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21.487</x:v>
      </x:c>
      <x:c r="R170" s="8">
        <x:v>103791.758242649</x:v>
      </x:c>
      <x:c r="S170" s="12">
        <x:v>260526.830235601</x:v>
      </x:c>
      <x:c r="T170" s="12">
        <x:v>57.0300653503942</x:v>
      </x:c>
      <x:c r="U170" s="12">
        <x:v>20.1</x:v>
      </x:c>
      <x:c r="V170" s="12">
        <x:f>NA()</x:f>
      </x:c>
    </x:row>
    <x:row r="171">
      <x:c r="A171">
        <x:v>2056142</x:v>
      </x:c>
      <x:c r="B171" s="1">
        <x:v>43313.7348096065</x:v>
      </x:c>
      <x:c r="C171" s="6">
        <x:v>2.81786604833333</x:v>
      </x:c>
      <x:c r="D171" s="14" t="s">
        <x:v>77</x:v>
      </x:c>
      <x:c r="E171" s="15">
        <x:v>43278.4135865741</x:v>
      </x:c>
      <x:c r="F171" t="s">
        <x:v>82</x:v>
      </x:c>
      <x:c r="G171" s="6">
        <x:v>190.393574471654</x:v>
      </x:c>
      <x:c r="H171" t="s">
        <x:v>83</x:v>
      </x:c>
      <x:c r="I171" s="6">
        <x:v>27.1054763649536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21.486</x:v>
      </x:c>
      <x:c r="R171" s="8">
        <x:v>103781.951090464</x:v>
      </x:c>
      <x:c r="S171" s="12">
        <x:v>260535.231083496</x:v>
      </x:c>
      <x:c r="T171" s="12">
        <x:v>57.0300653503942</x:v>
      </x:c>
      <x:c r="U171" s="12">
        <x:v>20.1</x:v>
      </x:c>
      <x:c r="V171" s="12">
        <x:f>NA()</x:f>
      </x:c>
    </x:row>
    <x:row r="172">
      <x:c r="A172">
        <x:v>2056155</x:v>
      </x:c>
      <x:c r="B172" s="1">
        <x:v>43313.7348207523</x:v>
      </x:c>
      <x:c r="C172" s="6">
        <x:v>2.833905275</x:v>
      </x:c>
      <x:c r="D172" s="14" t="s">
        <x:v>77</x:v>
      </x:c>
      <x:c r="E172" s="15">
        <x:v>43278.4135865741</x:v>
      </x:c>
      <x:c r="F172" t="s">
        <x:v>82</x:v>
      </x:c>
      <x:c r="G172" s="6">
        <x:v>190.42914733679</x:v>
      </x:c>
      <x:c r="H172" t="s">
        <x:v>83</x:v>
      </x:c>
      <x:c r="I172" s="6">
        <x:v>27.0932558937816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21.488</x:v>
      </x:c>
      <x:c r="R172" s="8">
        <x:v>103782.815293322</x:v>
      </x:c>
      <x:c r="S172" s="12">
        <x:v>260525.052992055</x:v>
      </x:c>
      <x:c r="T172" s="12">
        <x:v>57.0300653503942</x:v>
      </x:c>
      <x:c r="U172" s="12">
        <x:v>20.1</x:v>
      </x:c>
      <x:c r="V172" s="12">
        <x:f>NA()</x:f>
      </x:c>
    </x:row>
    <x:row r="173">
      <x:c r="A173">
        <x:v>2056156</x:v>
      </x:c>
      <x:c r="B173" s="1">
        <x:v>43313.7348325231</x:v>
      </x:c>
      <x:c r="C173" s="6">
        <x:v>2.85082646333333</x:v>
      </x:c>
      <x:c r="D173" s="14" t="s">
        <x:v>77</x:v>
      </x:c>
      <x:c r="E173" s="15">
        <x:v>43278.4135865741</x:v>
      </x:c>
      <x:c r="F173" t="s">
        <x:v>82</x:v>
      </x:c>
      <x:c r="G173" s="6">
        <x:v>190.410341846383</x:v>
      </x:c>
      <x:c r="H173" t="s">
        <x:v>83</x:v>
      </x:c>
      <x:c r="I173" s="6">
        <x:v>27.1054763649536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21.485</x:v>
      </x:c>
      <x:c r="R173" s="8">
        <x:v>103782.155499014</x:v>
      </x:c>
      <x:c r="S173" s="12">
        <x:v>260523.914696942</x:v>
      </x:c>
      <x:c r="T173" s="12">
        <x:v>57.0300653503942</x:v>
      </x:c>
      <x:c r="U173" s="12">
        <x:v>20.1</x:v>
      </x:c>
      <x:c r="V173" s="12">
        <x:f>NA()</x:f>
      </x:c>
    </x:row>
    <x:row r="174">
      <x:c r="A174">
        <x:v>2056165</x:v>
      </x:c>
      <x:c r="B174" s="1">
        <x:v>43313.7348442477</x:v>
      </x:c>
      <x:c r="C174" s="6">
        <x:v>2.8677201</x:v>
      </x:c>
      <x:c r="D174" s="14" t="s">
        <x:v>77</x:v>
      </x:c>
      <x:c r="E174" s="15">
        <x:v>43278.4135865741</x:v>
      </x:c>
      <x:c r="F174" t="s">
        <x:v>82</x:v>
      </x:c>
      <x:c r="G174" s="6">
        <x:v>190.411361299213</x:v>
      </x:c>
      <x:c r="H174" t="s">
        <x:v>83</x:v>
      </x:c>
      <x:c r="I174" s="6">
        <x:v>27.0993661238062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21.487</x:v>
      </x:c>
      <x:c r="R174" s="8">
        <x:v>103771.992752854</x:v>
      </x:c>
      <x:c r="S174" s="12">
        <x:v>260520.49157459</x:v>
      </x:c>
      <x:c r="T174" s="12">
        <x:v>57.0300653503942</x:v>
      </x:c>
      <x:c r="U174" s="12">
        <x:v>20.1</x:v>
      </x:c>
      <x:c r="V174" s="12">
        <x:f>NA()</x:f>
      </x:c>
    </x:row>
    <x:row r="175">
      <x:c r="A175">
        <x:v>2056181</x:v>
      </x:c>
      <x:c r="B175" s="1">
        <x:v>43313.7348554051</x:v>
      </x:c>
      <x:c r="C175" s="6">
        <x:v>2.88378580833333</x:v>
      </x:c>
      <x:c r="D175" s="14" t="s">
        <x:v>77</x:v>
      </x:c>
      <x:c r="E175" s="15">
        <x:v>43278.4135865741</x:v>
      </x:c>
      <x:c r="F175" t="s">
        <x:v>82</x:v>
      </x:c>
      <x:c r="G175" s="6">
        <x:v>190.479462049769</x:v>
      </x:c>
      <x:c r="H175" t="s">
        <x:v>83</x:v>
      </x:c>
      <x:c r="I175" s="6">
        <x:v>27.0932558937816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21.485</x:v>
      </x:c>
      <x:c r="R175" s="8">
        <x:v>103783.946618257</x:v>
      </x:c>
      <x:c r="S175" s="12">
        <x:v>260514.370688088</x:v>
      </x:c>
      <x:c r="T175" s="12">
        <x:v>57.0300653503942</x:v>
      </x:c>
      <x:c r="U175" s="12">
        <x:v>20.1</x:v>
      </x:c>
      <x:c r="V175" s="12">
        <x:f>NA()</x:f>
      </x:c>
    </x:row>
    <x:row r="176">
      <x:c r="A176">
        <x:v>2056183</x:v>
      </x:c>
      <x:c r="B176" s="1">
        <x:v>43313.7348670949</x:v>
      </x:c>
      <x:c r="C176" s="6">
        <x:v>2.900626055</x:v>
      </x:c>
      <x:c r="D176" s="14" t="s">
        <x:v>77</x:v>
      </x:c>
      <x:c r="E176" s="15">
        <x:v>43278.4135865741</x:v>
      </x:c>
      <x:c r="F176" t="s">
        <x:v>82</x:v>
      </x:c>
      <x:c r="G176" s="6">
        <x:v>190.37680893475</x:v>
      </x:c>
      <x:c r="H176" t="s">
        <x:v>83</x:v>
      </x:c>
      <x:c r="I176" s="6">
        <x:v>27.1054763649536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21.487</x:v>
      </x:c>
      <x:c r="R176" s="8">
        <x:v>103774.514799893</x:v>
      </x:c>
      <x:c r="S176" s="12">
        <x:v>260500.977306672</x:v>
      </x:c>
      <x:c r="T176" s="12">
        <x:v>57.0300653503942</x:v>
      </x:c>
      <x:c r="U176" s="12">
        <x:v>20.1</x:v>
      </x:c>
      <x:c r="V176" s="12">
        <x:f>NA()</x:f>
      </x:c>
    </x:row>
    <x:row r="177">
      <x:c r="A177">
        <x:v>2056199</x:v>
      </x:c>
      <x:c r="B177" s="1">
        <x:v>43313.7348789005</x:v>
      </x:c>
      <x:c r="C177" s="6">
        <x:v>2.91761201833333</x:v>
      </x:c>
      <x:c r="D177" s="14" t="s">
        <x:v>77</x:v>
      </x:c>
      <x:c r="E177" s="15">
        <x:v>43278.4135865741</x:v>
      </x:c>
      <x:c r="F177" t="s">
        <x:v>82</x:v>
      </x:c>
      <x:c r="G177" s="6">
        <x:v>190.377829705065</x:v>
      </x:c>
      <x:c r="H177" t="s">
        <x:v>83</x:v>
      </x:c>
      <x:c r="I177" s="6">
        <x:v>27.0993661238062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21.489</x:v>
      </x:c>
      <x:c r="R177" s="8">
        <x:v>103774.533033957</x:v>
      </x:c>
      <x:c r="S177" s="12">
        <x:v>260516.239048047</x:v>
      </x:c>
      <x:c r="T177" s="12">
        <x:v>57.0300653503942</x:v>
      </x:c>
      <x:c r="U177" s="12">
        <x:v>20.1</x:v>
      </x:c>
      <x:c r="V177" s="12">
        <x:f>NA()</x:f>
      </x:c>
    </x:row>
    <x:row r="178">
      <x:c r="A178">
        <x:v>2056209</x:v>
      </x:c>
      <x:c r="B178" s="1">
        <x:v>43313.7348905903</x:v>
      </x:c>
      <x:c r="C178" s="6">
        <x:v>2.934491445</x:v>
      </x:c>
      <x:c r="D178" s="14" t="s">
        <x:v>77</x:v>
      </x:c>
      <x:c r="E178" s="15">
        <x:v>43278.4135865741</x:v>
      </x:c>
      <x:c r="F178" t="s">
        <x:v>82</x:v>
      </x:c>
      <x:c r="G178" s="6">
        <x:v>190.412379442032</x:v>
      </x:c>
      <x:c r="H178" t="s">
        <x:v>83</x:v>
      </x:c>
      <x:c r="I178" s="6">
        <x:v>27.0932558937816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21.489</x:v>
      </x:c>
      <x:c r="R178" s="8">
        <x:v>103778.29494296</x:v>
      </x:c>
      <x:c r="S178" s="12">
        <x:v>260507.424564089</x:v>
      </x:c>
      <x:c r="T178" s="12">
        <x:v>57.0300653503942</x:v>
      </x:c>
      <x:c r="U178" s="12">
        <x:v>20.1</x:v>
      </x:c>
      <x:c r="V178" s="12">
        <x:f>NA()</x:f>
      </x:c>
    </x:row>
    <x:row r="179">
      <x:c r="A179">
        <x:v>2056218</x:v>
      </x:c>
      <x:c r="B179" s="1">
        <x:v>43313.7349017361</x:v>
      </x:c>
      <x:c r="C179" s="6">
        <x:v>2.95050626833333</x:v>
      </x:c>
      <x:c r="D179" s="14" t="s">
        <x:v>77</x:v>
      </x:c>
      <x:c r="E179" s="15">
        <x:v>43278.4135865741</x:v>
      </x:c>
      <x:c r="F179" t="s">
        <x:v>82</x:v>
      </x:c>
      <x:c r="G179" s="6">
        <x:v>190.445917069483</x:v>
      </x:c>
      <x:c r="H179" t="s">
        <x:v>83</x:v>
      </x:c>
      <x:c r="I179" s="6">
        <x:v>27.0932558937816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21.487</x:v>
      </x:c>
      <x:c r="R179" s="8">
        <x:v>103771.418731657</x:v>
      </x:c>
      <x:c r="S179" s="12">
        <x:v>260500.504546137</x:v>
      </x:c>
      <x:c r="T179" s="12">
        <x:v>57.0300653503942</x:v>
      </x:c>
      <x:c r="U179" s="12">
        <x:v>20.1</x:v>
      </x:c>
      <x:c r="V179" s="12">
        <x:f>NA()</x:f>
      </x:c>
    </x:row>
    <x:row r="180">
      <x:c r="A180">
        <x:v>2056225</x:v>
      </x:c>
      <x:c r="B180" s="1">
        <x:v>43313.7349134259</x:v>
      </x:c>
      <x:c r="C180" s="6">
        <x:v>2.96736774833333</x:v>
      </x:c>
      <x:c r="D180" s="14" t="s">
        <x:v>77</x:v>
      </x:c>
      <x:c r="E180" s="15">
        <x:v>43278.4135865741</x:v>
      </x:c>
      <x:c r="F180" t="s">
        <x:v>82</x:v>
      </x:c>
      <x:c r="G180" s="6">
        <x:v>190.394594583336</x:v>
      </x:c>
      <x:c r="H180" t="s">
        <x:v>83</x:v>
      </x:c>
      <x:c r="I180" s="6">
        <x:v>27.0993661238062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21.488</x:v>
      </x:c>
      <x:c r="R180" s="8">
        <x:v>103771.633813176</x:v>
      </x:c>
      <x:c r="S180" s="12">
        <x:v>260496.923372578</x:v>
      </x:c>
      <x:c r="T180" s="12">
        <x:v>57.0300653503942</x:v>
      </x:c>
      <x:c r="U180" s="12">
        <x:v>20.1</x:v>
      </x:c>
      <x:c r="V180" s="12">
        <x:f>NA()</x:f>
      </x:c>
    </x:row>
    <x:row r="181">
      <x:c r="A181">
        <x:v>2056236</x:v>
      </x:c>
      <x:c r="B181" s="1">
        <x:v>43313.7349251157</x:v>
      </x:c>
      <x:c r="C181" s="6">
        <x:v>2.984194</x:v>
      </x:c>
      <x:c r="D181" s="14" t="s">
        <x:v>77</x:v>
      </x:c>
      <x:c r="E181" s="15">
        <x:v>43278.4135865741</x:v>
      </x:c>
      <x:c r="F181" t="s">
        <x:v>82</x:v>
      </x:c>
      <x:c r="G181" s="6">
        <x:v>190.444900244881</x:v>
      </x:c>
      <x:c r="H181" t="s">
        <x:v>83</x:v>
      </x:c>
      <x:c r="I181" s="6">
        <x:v>27.0993661238062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21.485</x:v>
      </x:c>
      <x:c r="R181" s="8">
        <x:v>103769.374959836</x:v>
      </x:c>
      <x:c r="S181" s="12">
        <x:v>260504.747585053</x:v>
      </x:c>
      <x:c r="T181" s="12">
        <x:v>57.0300653503942</x:v>
      </x:c>
      <x:c r="U181" s="12">
        <x:v>20.1</x:v>
      </x:c>
      <x:c r="V181" s="12">
        <x:f>NA()</x:f>
      </x:c>
    </x:row>
    <x:row r="182">
      <x:c r="A182">
        <x:v>2056245</x:v>
      </x:c>
      <x:c r="B182" s="1">
        <x:v>43313.7349368403</x:v>
      </x:c>
      <x:c r="C182" s="6">
        <x:v>3.00105403833333</x:v>
      </x:c>
      <x:c r="D182" s="14" t="s">
        <x:v>77</x:v>
      </x:c>
      <x:c r="E182" s="15">
        <x:v>43278.4135865741</x:v>
      </x:c>
      <x:c r="F182" t="s">
        <x:v>82</x:v>
      </x:c>
      <x:c r="G182" s="6">
        <x:v>190.513014385084</x:v>
      </x:c>
      <x:c r="H182" t="s">
        <x:v>83</x:v>
      </x:c>
      <x:c r="I182" s="6">
        <x:v>27.0932558937816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21.483</x:v>
      </x:c>
      <x:c r="R182" s="8">
        <x:v>103773.213672263</x:v>
      </x:c>
      <x:c r="S182" s="12">
        <x:v>260506.675169063</x:v>
      </x:c>
      <x:c r="T182" s="12">
        <x:v>57.0300653503942</x:v>
      </x:c>
      <x:c r="U182" s="12">
        <x:v>20.1</x:v>
      </x:c>
      <x:c r="V182" s="12">
        <x:f>NA()</x:f>
      </x:c>
    </x:row>
    <x:row r="183">
      <x:c r="A183">
        <x:v>2056251</x:v>
      </x:c>
      <x:c r="B183" s="1">
        <x:v>43313.7349479167</x:v>
      </x:c>
      <x:c r="C183" s="6">
        <x:v>3.01703932666667</x:v>
      </x:c>
      <x:c r="D183" s="14" t="s">
        <x:v>77</x:v>
      </x:c>
      <x:c r="E183" s="15">
        <x:v>43278.4135865741</x:v>
      </x:c>
      <x:c r="F183" t="s">
        <x:v>82</x:v>
      </x:c>
      <x:c r="G183" s="6">
        <x:v>190.479462049769</x:v>
      </x:c>
      <x:c r="H183" t="s">
        <x:v>83</x:v>
      </x:c>
      <x:c r="I183" s="6">
        <x:v>27.0932558937816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21.485</x:v>
      </x:c>
      <x:c r="R183" s="8">
        <x:v>103766.629966313</x:v>
      </x:c>
      <x:c r="S183" s="12">
        <x:v>260496.769113755</x:v>
      </x:c>
      <x:c r="T183" s="12">
        <x:v>57.0300653503942</x:v>
      </x:c>
      <x:c r="U183" s="12">
        <x:v>20.1</x:v>
      </x:c>
      <x:c r="V183" s="12">
        <x:f>NA()</x:f>
      </x:c>
    </x:row>
    <x:row r="184">
      <x:c r="A184">
        <x:v>2056261</x:v>
      </x:c>
      <x:c r="B184" s="1">
        <x:v>43313.7349596412</x:v>
      </x:c>
      <x:c r="C184" s="6">
        <x:v>3.03389749</x:v>
      </x:c>
      <x:c r="D184" s="14" t="s">
        <x:v>77</x:v>
      </x:c>
      <x:c r="E184" s="15">
        <x:v>43278.4135865741</x:v>
      </x:c>
      <x:c r="F184" t="s">
        <x:v>82</x:v>
      </x:c>
      <x:c r="G184" s="6">
        <x:v>190.377829705065</x:v>
      </x:c>
      <x:c r="H184" t="s">
        <x:v>83</x:v>
      </x:c>
      <x:c r="I184" s="6">
        <x:v>27.0993661238062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21.489</x:v>
      </x:c>
      <x:c r="R184" s="8">
        <x:v>103760.424522259</x:v>
      </x:c>
      <x:c r="S184" s="12">
        <x:v>260493.621086942</x:v>
      </x:c>
      <x:c r="T184" s="12">
        <x:v>57.0300653503942</x:v>
      </x:c>
      <x:c r="U184" s="12">
        <x:v>20.1</x:v>
      </x:c>
      <x:c r="V184" s="12">
        <x:f>NA()</x:f>
      </x:c>
    </x:row>
    <x:row r="185">
      <x:c r="A185">
        <x:v>2056272</x:v>
      </x:c>
      <x:c r="B185" s="1">
        <x:v>43313.7349713773</x:v>
      </x:c>
      <x:c r="C185" s="6">
        <x:v>3.05076523166667</x:v>
      </x:c>
      <x:c r="D185" s="14" t="s">
        <x:v>77</x:v>
      </x:c>
      <x:c r="E185" s="15">
        <x:v>43278.4135865741</x:v>
      </x:c>
      <x:c r="F185" t="s">
        <x:v>82</x:v>
      </x:c>
      <x:c r="G185" s="6">
        <x:v>190.444900244881</x:v>
      </x:c>
      <x:c r="H185" t="s">
        <x:v>83</x:v>
      </x:c>
      <x:c r="I185" s="6">
        <x:v>27.0993661238062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21.485</x:v>
      </x:c>
      <x:c r="R185" s="8">
        <x:v>103751.535895249</x:v>
      </x:c>
      <x:c r="S185" s="12">
        <x:v>260482.438627381</x:v>
      </x:c>
      <x:c r="T185" s="12">
        <x:v>57.0300653503942</x:v>
      </x:c>
      <x:c r="U185" s="12">
        <x:v>20.1</x:v>
      </x:c>
      <x:c r="V185" s="12">
        <x:f>NA()</x:f>
      </x:c>
    </x:row>
    <x:row r="186">
      <x:c r="A186">
        <x:v>2056281</x:v>
      </x:c>
      <x:c r="B186" s="1">
        <x:v>43313.7349831019</x:v>
      </x:c>
      <x:c r="C186" s="6">
        <x:v>3.06766177666667</x:v>
      </x:c>
      <x:c r="D186" s="14" t="s">
        <x:v>77</x:v>
      </x:c>
      <x:c r="E186" s="15">
        <x:v>43278.4135865741</x:v>
      </x:c>
      <x:c r="F186" t="s">
        <x:v>82</x:v>
      </x:c>
      <x:c r="G186" s="6">
        <x:v>190.393574471654</x:v>
      </x:c>
      <x:c r="H186" t="s">
        <x:v>83</x:v>
      </x:c>
      <x:c r="I186" s="6">
        <x:v>27.1054763649536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21.486</x:v>
      </x:c>
      <x:c r="R186" s="8">
        <x:v>103753.425668585</x:v>
      </x:c>
      <x:c r="S186" s="12">
        <x:v>260492.381169912</x:v>
      </x:c>
      <x:c r="T186" s="12">
        <x:v>57.0300653503942</x:v>
      </x:c>
      <x:c r="U186" s="12">
        <x:v>20.1</x:v>
      </x:c>
      <x:c r="V186" s="12">
        <x:f>NA()</x:f>
      </x:c>
    </x:row>
    <x:row r="187">
      <x:c r="A187">
        <x:v>2056284</x:v>
      </x:c>
      <x:c r="B187" s="1">
        <x:v>43313.7349947917</x:v>
      </x:c>
      <x:c r="C187" s="6">
        <x:v>3.0845342</x:v>
      </x:c>
      <x:c r="D187" s="14" t="s">
        <x:v>77</x:v>
      </x:c>
      <x:c r="E187" s="15">
        <x:v>43278.4135865741</x:v>
      </x:c>
      <x:c r="F187" t="s">
        <x:v>82</x:v>
      </x:c>
      <x:c r="G187" s="6">
        <x:v>190.42812985297</x:v>
      </x:c>
      <x:c r="H187" t="s">
        <x:v>83</x:v>
      </x:c>
      <x:c r="I187" s="6">
        <x:v>27.0993661238062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21.486</x:v>
      </x:c>
      <x:c r="R187" s="8">
        <x:v>103752.184851668</x:v>
      </x:c>
      <x:c r="S187" s="12">
        <x:v>260500.34981687</x:v>
      </x:c>
      <x:c r="T187" s="12">
        <x:v>57.0300653503942</x:v>
      </x:c>
      <x:c r="U187" s="12">
        <x:v>20.1</x:v>
      </x:c>
      <x:c r="V187" s="12">
        <x:f>NA()</x:f>
      </x:c>
    </x:row>
    <x:row r="188">
      <x:c r="A188">
        <x:v>2056293</x:v>
      </x:c>
      <x:c r="B188" s="1">
        <x:v>43313.7350059028</x:v>
      </x:c>
      <x:c r="C188" s="6">
        <x:v>3.10052767666667</x:v>
      </x:c>
      <x:c r="D188" s="14" t="s">
        <x:v>77</x:v>
      </x:c>
      <x:c r="E188" s="15">
        <x:v>43278.4135865741</x:v>
      </x:c>
      <x:c r="F188" t="s">
        <x:v>82</x:v>
      </x:c>
      <x:c r="G188" s="6">
        <x:v>190.444900244881</x:v>
      </x:c>
      <x:c r="H188" t="s">
        <x:v>83</x:v>
      </x:c>
      <x:c r="I188" s="6">
        <x:v>27.0993661238062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21.485</x:v>
      </x:c>
      <x:c r="R188" s="8">
        <x:v>103745.533973964</x:v>
      </x:c>
      <x:c r="S188" s="12">
        <x:v>260487.006656794</x:v>
      </x:c>
      <x:c r="T188" s="12">
        <x:v>57.0300653503942</x:v>
      </x:c>
      <x:c r="U188" s="12">
        <x:v>20.1</x:v>
      </x:c>
      <x:c r="V188" s="12">
        <x:f>NA()</x:f>
      </x:c>
    </x:row>
    <x:row r="189">
      <x:c r="A189">
        <x:v>2056303</x:v>
      </x:c>
      <x:c r="B189" s="1">
        <x:v>43313.7350176736</x:v>
      </x:c>
      <x:c r="C189" s="6">
        <x:v>3.11744132</x:v>
      </x:c>
      <x:c r="D189" s="14" t="s">
        <x:v>77</x:v>
      </x:c>
      <x:c r="E189" s="15">
        <x:v>43278.4135865741</x:v>
      </x:c>
      <x:c r="F189" t="s">
        <x:v>82</x:v>
      </x:c>
      <x:c r="G189" s="6">
        <x:v>190.427111059211</x:v>
      </x:c>
      <x:c r="H189" t="s">
        <x:v>83</x:v>
      </x:c>
      <x:c r="I189" s="6">
        <x:v>27.1054763649536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21.484</x:v>
      </x:c>
      <x:c r="R189" s="8">
        <x:v>103752.572859947</x:v>
      </x:c>
      <x:c r="S189" s="12">
        <x:v>260490.845607964</x:v>
      </x:c>
      <x:c r="T189" s="12">
        <x:v>57.0300653503942</x:v>
      </x:c>
      <x:c r="U189" s="12">
        <x:v>20.1</x:v>
      </x:c>
      <x:c r="V189" s="12">
        <x:f>NA()</x:f>
      </x:c>
    </x:row>
    <x:row r="190">
      <x:c r="A190">
        <x:v>2056312</x:v>
      </x:c>
      <x:c r="B190" s="1">
        <x:v>43313.7350293634</x:v>
      </x:c>
      <x:c r="C190" s="6">
        <x:v>3.13428755166667</x:v>
      </x:c>
      <x:c r="D190" s="14" t="s">
        <x:v>77</x:v>
      </x:c>
      <x:c r="E190" s="15">
        <x:v>43278.4135865741</x:v>
      </x:c>
      <x:c r="F190" t="s">
        <x:v>82</x:v>
      </x:c>
      <x:c r="G190" s="6">
        <x:v>190.444900244881</x:v>
      </x:c>
      <x:c r="H190" t="s">
        <x:v>83</x:v>
      </x:c>
      <x:c r="I190" s="6">
        <x:v>27.0993661238062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21.485</x:v>
      </x:c>
      <x:c r="R190" s="8">
        <x:v>103754.363146755</x:v>
      </x:c>
      <x:c r="S190" s="12">
        <x:v>260487.711582666</x:v>
      </x:c>
      <x:c r="T190" s="12">
        <x:v>57.0300653503942</x:v>
      </x:c>
      <x:c r="U190" s="12">
        <x:v>20.1</x:v>
      </x:c>
      <x:c r="V190" s="12">
        <x:f>NA()</x:f>
      </x:c>
    </x:row>
    <x:row r="191">
      <x:c r="A191">
        <x:v>2056319</x:v>
      </x:c>
      <x:c r="B191" s="1">
        <x:v>43313.735041088</x:v>
      </x:c>
      <x:c r="C191" s="6">
        <x:v>3.15116276833333</x:v>
      </x:c>
      <x:c r="D191" s="14" t="s">
        <x:v>77</x:v>
      </x:c>
      <x:c r="E191" s="15">
        <x:v>43278.4135865741</x:v>
      </x:c>
      <x:c r="F191" t="s">
        <x:v>82</x:v>
      </x:c>
      <x:c r="G191" s="6">
        <x:v>190.42812985297</x:v>
      </x:c>
      <x:c r="H191" t="s">
        <x:v>83</x:v>
      </x:c>
      <x:c r="I191" s="6">
        <x:v>27.0993661238062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21.486</x:v>
      </x:c>
      <x:c r="R191" s="8">
        <x:v>103743.406815067</x:v>
      </x:c>
      <x:c r="S191" s="12">
        <x:v>260476.797398963</x:v>
      </x:c>
      <x:c r="T191" s="12">
        <x:v>57.0300653503942</x:v>
      </x:c>
      <x:c r="U191" s="12">
        <x:v>20.1</x:v>
      </x:c>
      <x:c r="V191" s="12">
        <x:f>NA()</x:f>
      </x:c>
    </x:row>
    <x:row r="192">
      <x:c r="A192">
        <x:v>2056329</x:v>
      </x:c>
      <x:c r="B192" s="1">
        <x:v>43313.7350521991</x:v>
      </x:c>
      <x:c r="C192" s="6">
        <x:v>3.16719172</x:v>
      </x:c>
      <x:c r="D192" s="14" t="s">
        <x:v>77</x:v>
      </x:c>
      <x:c r="E192" s="15">
        <x:v>43278.4135865741</x:v>
      </x:c>
      <x:c r="F192" t="s">
        <x:v>82</x:v>
      </x:c>
      <x:c r="G192" s="6">
        <x:v>190.444900244881</x:v>
      </x:c>
      <x:c r="H192" t="s">
        <x:v>83</x:v>
      </x:c>
      <x:c r="I192" s="6">
        <x:v>27.0993661238062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21.485</x:v>
      </x:c>
      <x:c r="R192" s="8">
        <x:v>103745.888992876</x:v>
      </x:c>
      <x:c r="S192" s="12">
        <x:v>260468.590510404</x:v>
      </x:c>
      <x:c r="T192" s="12">
        <x:v>57.0300653503942</x:v>
      </x:c>
      <x:c r="U192" s="12">
        <x:v>20.1</x:v>
      </x:c>
      <x:c r="V192" s="12">
        <x:f>NA()</x:f>
      </x:c>
    </x:row>
    <x:row r="193">
      <x:c r="A193">
        <x:v>2056339</x:v>
      </x:c>
      <x:c r="B193" s="1">
        <x:v>43313.7350638889</x:v>
      </x:c>
      <x:c r="C193" s="6">
        <x:v>3.184032005</x:v>
      </x:c>
      <x:c r="D193" s="14" t="s">
        <x:v>77</x:v>
      </x:c>
      <x:c r="E193" s="15">
        <x:v>43278.4135865741</x:v>
      </x:c>
      <x:c r="F193" t="s">
        <x:v>82</x:v>
      </x:c>
      <x:c r="G193" s="6">
        <x:v>190.445917069483</x:v>
      </x:c>
      <x:c r="H193" t="s">
        <x:v>83</x:v>
      </x:c>
      <x:c r="I193" s="6">
        <x:v>27.0932558937816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21.487</x:v>
      </x:c>
      <x:c r="R193" s="8">
        <x:v>103747.424479207</x:v>
      </x:c>
      <x:c r="S193" s="12">
        <x:v>260487.631397644</x:v>
      </x:c>
      <x:c r="T193" s="12">
        <x:v>57.0300653503942</x:v>
      </x:c>
      <x:c r="U193" s="12">
        <x:v>20.1</x:v>
      </x:c>
      <x:c r="V193" s="12">
        <x:f>NA()</x:f>
      </x:c>
    </x:row>
    <x:row r="194">
      <x:c r="A194">
        <x:v>2056348</x:v>
      </x:c>
      <x:c r="B194" s="1">
        <x:v>43313.7350756134</x:v>
      </x:c>
      <x:c r="C194" s="6">
        <x:v>3.200924975</x:v>
      </x:c>
      <x:c r="D194" s="14" t="s">
        <x:v>77</x:v>
      </x:c>
      <x:c r="E194" s="15">
        <x:v>43278.4135865741</x:v>
      </x:c>
      <x:c r="F194" t="s">
        <x:v>82</x:v>
      </x:c>
      <x:c r="G194" s="6">
        <x:v>190.461672475219</x:v>
      </x:c>
      <x:c r="H194" t="s">
        <x:v>83</x:v>
      </x:c>
      <x:c r="I194" s="6">
        <x:v>27.0993661238062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21.484</x:v>
      </x:c>
      <x:c r="R194" s="8">
        <x:v>103743.468595401</x:v>
      </x:c>
      <x:c r="S194" s="12">
        <x:v>260485.185605336</x:v>
      </x:c>
      <x:c r="T194" s="12">
        <x:v>57.0300653503942</x:v>
      </x:c>
      <x:c r="U194" s="12">
        <x:v>20.1</x:v>
      </x:c>
      <x:c r="V194" s="12">
        <x:f>NA()</x:f>
      </x:c>
    </x:row>
    <x:row r="195">
      <x:c r="A195">
        <x:v>2056354</x:v>
      </x:c>
      <x:c r="B195" s="1">
        <x:v>43313.7350873495</x:v>
      </x:c>
      <x:c r="C195" s="6">
        <x:v>3.2178004</x:v>
      </x:c>
      <x:c r="D195" s="14" t="s">
        <x:v>77</x:v>
      </x:c>
      <x:c r="E195" s="15">
        <x:v>43278.4135865741</x:v>
      </x:c>
      <x:c r="F195" t="s">
        <x:v>82</x:v>
      </x:c>
      <x:c r="G195" s="6">
        <x:v>190.411361299213</x:v>
      </x:c>
      <x:c r="H195" t="s">
        <x:v>83</x:v>
      </x:c>
      <x:c r="I195" s="6">
        <x:v>27.0993661238062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21.487</x:v>
      </x:c>
      <x:c r="R195" s="8">
        <x:v>103745.487403012</x:v>
      </x:c>
      <x:c r="S195" s="12">
        <x:v>260482.572770721</x:v>
      </x:c>
      <x:c r="T195" s="12">
        <x:v>57.0300653503942</x:v>
      </x:c>
      <x:c r="U195" s="12">
        <x:v>20.1</x:v>
      </x:c>
      <x:c r="V195" s="12">
        <x:f>NA()</x:f>
      </x:c>
    </x:row>
    <x:row r="196">
      <x:c r="A196">
        <x:v>2056370</x:v>
      </x:c>
      <x:c r="B196" s="1">
        <x:v>43313.7350984954</x:v>
      </x:c>
      <x:c r="C196" s="6">
        <x:v>3.23383591333333</x:v>
      </x:c>
      <x:c r="D196" s="14" t="s">
        <x:v>77</x:v>
      </x:c>
      <x:c r="E196" s="15">
        <x:v>43278.4135865741</x:v>
      </x:c>
      <x:c r="F196" t="s">
        <x:v>82</x:v>
      </x:c>
      <x:c r="G196" s="6">
        <x:v>190.444900244881</x:v>
      </x:c>
      <x:c r="H196" t="s">
        <x:v>83</x:v>
      </x:c>
      <x:c r="I196" s="6">
        <x:v>27.0993661238062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21.485</x:v>
      </x:c>
      <x:c r="R196" s="8">
        <x:v>103744.042129436</x:v>
      </x:c>
      <x:c r="S196" s="12">
        <x:v>260483.392927468</x:v>
      </x:c>
      <x:c r="T196" s="12">
        <x:v>57.0300653503942</x:v>
      </x:c>
      <x:c r="U196" s="12">
        <x:v>20.1</x:v>
      </x:c>
      <x:c r="V196" s="12">
        <x:f>NA()</x:f>
      </x:c>
    </x:row>
    <x:row r="197">
      <x:c r="A197">
        <x:v>2056375</x:v>
      </x:c>
      <x:c r="B197" s="1">
        <x:v>43313.7351101852</x:v>
      </x:c>
      <x:c r="C197" s="6">
        <x:v>3.25066917</x:v>
      </x:c>
      <x:c r="D197" s="14" t="s">
        <x:v>77</x:v>
      </x:c>
      <x:c r="E197" s="15">
        <x:v>43278.4135865741</x:v>
      </x:c>
      <x:c r="F197" t="s">
        <x:v>82</x:v>
      </x:c>
      <x:c r="G197" s="6">
        <x:v>190.361066664125</x:v>
      </x:c>
      <x:c r="H197" t="s">
        <x:v>83</x:v>
      </x:c>
      <x:c r="I197" s="6">
        <x:v>27.0993661238062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21.49</x:v>
      </x:c>
      <x:c r="R197" s="8">
        <x:v>103745.619764882</x:v>
      </x:c>
      <x:c r="S197" s="12">
        <x:v>260481.536508026</x:v>
      </x:c>
      <x:c r="T197" s="12">
        <x:v>57.0300653503942</x:v>
      </x:c>
      <x:c r="U197" s="12">
        <x:v>20.1</x:v>
      </x:c>
      <x:c r="V197" s="12">
        <x:f>NA()</x:f>
      </x:c>
    </x:row>
    <x:row r="198">
      <x:c r="A198">
        <x:v>2056384</x:v>
      </x:c>
      <x:c r="B198" s="1">
        <x:v>43313.7351219097</x:v>
      </x:c>
      <x:c r="C198" s="6">
        <x:v>3.26754462666667</x:v>
      </x:c>
      <x:c r="D198" s="14" t="s">
        <x:v>77</x:v>
      </x:c>
      <x:c r="E198" s="15">
        <x:v>43278.4135865741</x:v>
      </x:c>
      <x:c r="F198" t="s">
        <x:v>82</x:v>
      </x:c>
      <x:c r="G198" s="6">
        <x:v>190.461672475219</x:v>
      </x:c>
      <x:c r="H198" t="s">
        <x:v>83</x:v>
      </x:c>
      <x:c r="I198" s="6">
        <x:v>27.0993661238062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21.484</x:v>
      </x:c>
      <x:c r="R198" s="8">
        <x:v>103741.154551041</x:v>
      </x:c>
      <x:c r="S198" s="12">
        <x:v>260481.987218678</x:v>
      </x:c>
      <x:c r="T198" s="12">
        <x:v>57.0300653503942</x:v>
      </x:c>
      <x:c r="U198" s="12">
        <x:v>20.1</x:v>
      </x:c>
      <x:c r="V198" s="12">
        <x:f>NA()</x:f>
      </x:c>
    </x:row>
    <x:row r="199">
      <x:c r="A199">
        <x:v>2056393</x:v>
      </x:c>
      <x:c r="B199" s="1">
        <x:v>43313.7351336458</x:v>
      </x:c>
      <x:c r="C199" s="6">
        <x:v>3.28448099333333</x:v>
      </x:c>
      <x:c r="D199" s="14" t="s">
        <x:v>77</x:v>
      </x:c>
      <x:c r="E199" s="15">
        <x:v>43278.4135865741</x:v>
      </x:c>
      <x:c r="F199" t="s">
        <x:v>82</x:v>
      </x:c>
      <x:c r="G199" s="6">
        <x:v>190.479462049769</x:v>
      </x:c>
      <x:c r="H199" t="s">
        <x:v>83</x:v>
      </x:c>
      <x:c r="I199" s="6">
        <x:v>27.0932558937816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21.485</x:v>
      </x:c>
      <x:c r="R199" s="8">
        <x:v>103750.810831253</x:v>
      </x:c>
      <x:c r="S199" s="12">
        <x:v>260486.263100557</x:v>
      </x:c>
      <x:c r="T199" s="12">
        <x:v>57.0300653503942</x:v>
      </x:c>
      <x:c r="U199" s="12">
        <x:v>20.1</x:v>
      </x:c>
      <x:c r="V199" s="12">
        <x:f>NA()</x:f>
      </x:c>
    </x:row>
    <x:row r="200">
      <x:c r="A200">
        <x:v>2056401</x:v>
      </x:c>
      <x:c r="B200" s="1">
        <x:v>43313.7351447569</x:v>
      </x:c>
      <x:c r="C200" s="6">
        <x:v>3.300490365</x:v>
      </x:c>
      <x:c r="D200" s="14" t="s">
        <x:v>77</x:v>
      </x:c>
      <x:c r="E200" s="15">
        <x:v>43278.4135865741</x:v>
      </x:c>
      <x:c r="F200" t="s">
        <x:v>82</x:v>
      </x:c>
      <x:c r="G200" s="6">
        <x:v>190.444900244881</x:v>
      </x:c>
      <x:c r="H200" t="s">
        <x:v>83</x:v>
      </x:c>
      <x:c r="I200" s="6">
        <x:v>27.0993661238062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21.485</x:v>
      </x:c>
      <x:c r="R200" s="8">
        <x:v>103741.111900013</x:v>
      </x:c>
      <x:c r="S200" s="12">
        <x:v>260474.454309664</x:v>
      </x:c>
      <x:c r="T200" s="12">
        <x:v>57.0300653503942</x:v>
      </x:c>
      <x:c r="U200" s="12">
        <x:v>20.1</x:v>
      </x:c>
      <x:c r="V200" s="12">
        <x:f>NA()</x:f>
      </x:c>
    </x:row>
    <x:row r="201">
      <x:c r="A201">
        <x:v>2056410</x:v>
      </x:c>
      <x:c r="B201" s="1">
        <x:v>43313.7351564815</x:v>
      </x:c>
      <x:c r="C201" s="6">
        <x:v>3.31734803166667</x:v>
      </x:c>
      <x:c r="D201" s="14" t="s">
        <x:v>77</x:v>
      </x:c>
      <x:c r="E201" s="15">
        <x:v>43278.4135865741</x:v>
      </x:c>
      <x:c r="F201" t="s">
        <x:v>82</x:v>
      </x:c>
      <x:c r="G201" s="6">
        <x:v>190.411361299213</x:v>
      </x:c>
      <x:c r="H201" t="s">
        <x:v>83</x:v>
      </x:c>
      <x:c r="I201" s="6">
        <x:v>27.0993661238062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21.487</x:v>
      </x:c>
      <x:c r="R201" s="8">
        <x:v>103731.028039176</x:v>
      </x:c>
      <x:c r="S201" s="12">
        <x:v>260470.949354795</x:v>
      </x:c>
      <x:c r="T201" s="12">
        <x:v>57.0300653503942</x:v>
      </x:c>
      <x:c r="U201" s="12">
        <x:v>20.1</x:v>
      </x:c>
      <x:c r="V201" s="12">
        <x:f>NA()</x:f>
      </x:c>
    </x:row>
    <x:row r="202">
      <x:c r="A202">
        <x:v>2056423</x:v>
      </x:c>
      <x:c r="B202" s="1">
        <x:v>43313.735168206</x:v>
      </x:c>
      <x:c r="C202" s="6">
        <x:v>3.33425513666667</x:v>
      </x:c>
      <x:c r="D202" s="14" t="s">
        <x:v>77</x:v>
      </x:c>
      <x:c r="E202" s="15">
        <x:v>43278.4135865741</x:v>
      </x:c>
      <x:c r="F202" t="s">
        <x:v>82</x:v>
      </x:c>
      <x:c r="G202" s="6">
        <x:v>190.461672475219</x:v>
      </x:c>
      <x:c r="H202" t="s">
        <x:v>83</x:v>
      </x:c>
      <x:c r="I202" s="6">
        <x:v>27.0993661238062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21.484</x:v>
      </x:c>
      <x:c r="R202" s="8">
        <x:v>103730.878154724</x:v>
      </x:c>
      <x:c r="S202" s="12">
        <x:v>260473.46590303</x:v>
      </x:c>
      <x:c r="T202" s="12">
        <x:v>57.0300653503942</x:v>
      </x:c>
      <x:c r="U202" s="12">
        <x:v>20.1</x:v>
      </x:c>
      <x:c r="V202" s="12">
        <x:f>NA()</x:f>
      </x:c>
    </x:row>
    <x:row r="203">
      <x:c r="A203">
        <x:v>2056428</x:v>
      </x:c>
      <x:c r="B203" s="1">
        <x:v>43313.7351799421</x:v>
      </x:c>
      <x:c r="C203" s="6">
        <x:v>3.35109542666667</x:v>
      </x:c>
      <x:c r="D203" s="14" t="s">
        <x:v>77</x:v>
      </x:c>
      <x:c r="E203" s="15">
        <x:v>43278.4135865741</x:v>
      </x:c>
      <x:c r="F203" t="s">
        <x:v>82</x:v>
      </x:c>
      <x:c r="G203" s="6">
        <x:v>190.444900244881</x:v>
      </x:c>
      <x:c r="H203" t="s">
        <x:v>83</x:v>
      </x:c>
      <x:c r="I203" s="6">
        <x:v>27.0993661238062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21.485</x:v>
      </x:c>
      <x:c r="R203" s="8">
        <x:v>103733.02981085</x:v>
      </x:c>
      <x:c r="S203" s="12">
        <x:v>260468.412183286</x:v>
      </x:c>
      <x:c r="T203" s="12">
        <x:v>57.0300653503942</x:v>
      </x:c>
      <x:c r="U203" s="12">
        <x:v>20.1</x:v>
      </x:c>
      <x:c r="V203" s="12">
        <x:f>NA()</x:f>
      </x:c>
    </x:row>
    <x:row r="204">
      <x:c r="A204">
        <x:v>2056436</x:v>
      </x:c>
      <x:c r="B204" s="1">
        <x:v>43313.7351910532</x:v>
      </x:c>
      <x:c r="C204" s="6">
        <x:v>3.36713231333333</x:v>
      </x:c>
      <x:c r="D204" s="14" t="s">
        <x:v>77</x:v>
      </x:c>
      <x:c r="E204" s="15">
        <x:v>43278.4135865741</x:v>
      </x:c>
      <x:c r="F204" t="s">
        <x:v>82</x:v>
      </x:c>
      <x:c r="G204" s="6">
        <x:v>190.411361299213</x:v>
      </x:c>
      <x:c r="H204" t="s">
        <x:v>83</x:v>
      </x:c>
      <x:c r="I204" s="6">
        <x:v>27.0993661238062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21.487</x:v>
      </x:c>
      <x:c r="R204" s="8">
        <x:v>103728.383192153</x:v>
      </x:c>
      <x:c r="S204" s="12">
        <x:v>260472.857679521</x:v>
      </x:c>
      <x:c r="T204" s="12">
        <x:v>57.0300653503942</x:v>
      </x:c>
      <x:c r="U204" s="12">
        <x:v>20.1</x:v>
      </x:c>
      <x:c r="V204" s="12">
        <x:f>NA()</x:f>
      </x:c>
    </x:row>
    <x:row r="205">
      <x:c r="A205">
        <x:v>2056447</x:v>
      </x:c>
      <x:c r="B205" s="1">
        <x:v>43313.7352027431</x:v>
      </x:c>
      <x:c r="C205" s="6">
        <x:v>3.38398393833333</x:v>
      </x:c>
      <x:c r="D205" s="14" t="s">
        <x:v>77</x:v>
      </x:c>
      <x:c r="E205" s="15">
        <x:v>43278.4135865741</x:v>
      </x:c>
      <x:c r="F205" t="s">
        <x:v>82</x:v>
      </x:c>
      <x:c r="G205" s="6">
        <x:v>190.479462049769</x:v>
      </x:c>
      <x:c r="H205" t="s">
        <x:v>83</x:v>
      </x:c>
      <x:c r="I205" s="6">
        <x:v>27.0932558937816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21.485</x:v>
      </x:c>
      <x:c r="R205" s="8">
        <x:v>103725.554304596</x:v>
      </x:c>
      <x:c r="S205" s="12">
        <x:v>260476.315711463</x:v>
      </x:c>
      <x:c r="T205" s="12">
        <x:v>57.0300653503942</x:v>
      </x:c>
      <x:c r="U205" s="12">
        <x:v>20.1</x:v>
      </x:c>
      <x:c r="V205" s="12">
        <x:f>NA()</x:f>
      </x:c>
    </x:row>
    <x:row r="206">
      <x:c r="A206">
        <x:v>2056458</x:v>
      </x:c>
      <x:c r="B206" s="1">
        <x:v>43313.7352144329</x:v>
      </x:c>
      <x:c r="C206" s="6">
        <x:v>3.40078253833333</x:v>
      </x:c>
      <x:c r="D206" s="14" t="s">
        <x:v>77</x:v>
      </x:c>
      <x:c r="E206" s="15">
        <x:v>43278.4135865741</x:v>
      </x:c>
      <x:c r="F206" t="s">
        <x:v>82</x:v>
      </x:c>
      <x:c r="G206" s="6">
        <x:v>190.377829705065</x:v>
      </x:c>
      <x:c r="H206" t="s">
        <x:v>83</x:v>
      </x:c>
      <x:c r="I206" s="6">
        <x:v>27.0993661238062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21.489</x:v>
      </x:c>
      <x:c r="R206" s="8">
        <x:v>103727.225073502</x:v>
      </x:c>
      <x:c r="S206" s="12">
        <x:v>260473.725921903</x:v>
      </x:c>
      <x:c r="T206" s="12">
        <x:v>57.0300653503942</x:v>
      </x:c>
      <x:c r="U206" s="12">
        <x:v>20.1</x:v>
      </x:c>
      <x:c r="V206" s="12">
        <x:f>NA()</x:f>
      </x:c>
    </x:row>
    <x:row r="207">
      <x:c r="A207">
        <x:v>2056468</x:v>
      </x:c>
      <x:c r="B207" s="1">
        <x:v>43313.7352261227</x:v>
      </x:c>
      <x:c r="C207" s="6">
        <x:v>3.417648115</x:v>
      </x:c>
      <x:c r="D207" s="14" t="s">
        <x:v>77</x:v>
      </x:c>
      <x:c r="E207" s="15">
        <x:v>43278.4135865741</x:v>
      </x:c>
      <x:c r="F207" t="s">
        <x:v>82</x:v>
      </x:c>
      <x:c r="G207" s="6">
        <x:v>190.444900244881</x:v>
      </x:c>
      <x:c r="H207" t="s">
        <x:v>83</x:v>
      </x:c>
      <x:c r="I207" s="6">
        <x:v>27.0993661238062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21.485</x:v>
      </x:c>
      <x:c r="R207" s="8">
        <x:v>103722.727529625</x:v>
      </x:c>
      <x:c r="S207" s="12">
        <x:v>260472.772059784</x:v>
      </x:c>
      <x:c r="T207" s="12">
        <x:v>57.0300653503942</x:v>
      </x:c>
      <x:c r="U207" s="12">
        <x:v>20.1</x:v>
      </x:c>
      <x:c r="V207" s="12">
        <x:f>NA()</x:f>
      </x:c>
    </x:row>
    <x:row r="208">
      <x:c r="A208">
        <x:v>2056478</x:v>
      </x:c>
      <x:c r="B208" s="1">
        <x:v>43313.7352378819</x:v>
      </x:c>
      <x:c r="C208" s="6">
        <x:v>3.43454917833333</x:v>
      </x:c>
      <x:c r="D208" s="14" t="s">
        <x:v>77</x:v>
      </x:c>
      <x:c r="E208" s="15">
        <x:v>43278.4135865741</x:v>
      </x:c>
      <x:c r="F208" t="s">
        <x:v>82</x:v>
      </x:c>
      <x:c r="G208" s="6">
        <x:v>190.512000199541</x:v>
      </x:c>
      <x:c r="H208" t="s">
        <x:v>83</x:v>
      </x:c>
      <x:c r="I208" s="6">
        <x:v>27.0993661238062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21.481</x:v>
      </x:c>
      <x:c r="R208" s="8">
        <x:v>103732.61492398</x:v>
      </x:c>
      <x:c r="S208" s="12">
        <x:v>260462.457658832</x:v>
      </x:c>
      <x:c r="T208" s="12">
        <x:v>57.0300653503942</x:v>
      </x:c>
      <x:c r="U208" s="12">
        <x:v>20.1</x:v>
      </x:c>
      <x:c r="V208" s="12">
        <x:f>NA()</x:f>
      </x:c>
    </x:row>
    <x:row r="209">
      <x:c r="A209">
        <x:v>2056481</x:v>
      </x:c>
      <x:c r="B209" s="1">
        <x:v>43313.7352489583</x:v>
      </x:c>
      <x:c r="C209" s="6">
        <x:v>3.45052863333333</x:v>
      </x:c>
      <x:c r="D209" s="14" t="s">
        <x:v>77</x:v>
      </x:c>
      <x:c r="E209" s="15">
        <x:v>43278.4135865741</x:v>
      </x:c>
      <x:c r="F209" t="s">
        <x:v>82</x:v>
      </x:c>
      <x:c r="G209" s="6">
        <x:v>190.461672475219</x:v>
      </x:c>
      <x:c r="H209" t="s">
        <x:v>83</x:v>
      </x:c>
      <x:c r="I209" s="6">
        <x:v>27.0993661238062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21.484</x:v>
      </x:c>
      <x:c r="R209" s="8">
        <x:v>103726.529867396</x:v>
      </x:c>
      <x:c r="S209" s="12">
        <x:v>260476.481035109</x:v>
      </x:c>
      <x:c r="T209" s="12">
        <x:v>57.0300653503942</x:v>
      </x:c>
      <x:c r="U209" s="12">
        <x:v>20.1</x:v>
      </x:c>
      <x:c r="V209" s="12">
        <x:f>NA()</x:f>
      </x:c>
    </x:row>
    <x:row r="210">
      <x:c r="A210">
        <x:v>2056491</x:v>
      </x:c>
      <x:c r="B210" s="1">
        <x:v>43313.7352606481</x:v>
      </x:c>
      <x:c r="C210" s="6">
        <x:v>3.46737142333333</x:v>
      </x:c>
      <x:c r="D210" s="14" t="s">
        <x:v>77</x:v>
      </x:c>
      <x:c r="E210" s="15">
        <x:v>43278.4135865741</x:v>
      </x:c>
      <x:c r="F210" t="s">
        <x:v>82</x:v>
      </x:c>
      <x:c r="G210" s="6">
        <x:v>190.444900244881</x:v>
      </x:c>
      <x:c r="H210" t="s">
        <x:v>83</x:v>
      </x:c>
      <x:c r="I210" s="6">
        <x:v>27.0993661238062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21.485</x:v>
      </x:c>
      <x:c r="R210" s="8">
        <x:v>103708.256749409</x:v>
      </x:c>
      <x:c r="S210" s="12">
        <x:v>260470.203067</x:v>
      </x:c>
      <x:c r="T210" s="12">
        <x:v>57.0300653503942</x:v>
      </x:c>
      <x:c r="U210" s="12">
        <x:v>20.1</x:v>
      </x:c>
      <x:c r="V210" s="12">
        <x:f>NA()</x:f>
      </x:c>
    </x:row>
    <x:row r="211">
      <x:c r="A211">
        <x:v>2056504</x:v>
      </x:c>
      <x:c r="B211" s="1">
        <x:v>43313.735272419</x:v>
      </x:c>
      <x:c r="C211" s="6">
        <x:v>3.48429510333333</x:v>
      </x:c>
      <x:c r="D211" s="14" t="s">
        <x:v>77</x:v>
      </x:c>
      <x:c r="E211" s="15">
        <x:v>43278.4135865741</x:v>
      </x:c>
      <x:c r="F211" t="s">
        <x:v>82</x:v>
      </x:c>
      <x:c r="G211" s="6">
        <x:v>190.410341846383</x:v>
      </x:c>
      <x:c r="H211" t="s">
        <x:v>83</x:v>
      </x:c>
      <x:c r="I211" s="6">
        <x:v>27.1054763649536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21.485</x:v>
      </x:c>
      <x:c r="R211" s="8">
        <x:v>103725.241472532</x:v>
      </x:c>
      <x:c r="S211" s="12">
        <x:v>260467.214840344</x:v>
      </x:c>
      <x:c r="T211" s="12">
        <x:v>57.0300653503942</x:v>
      </x:c>
      <x:c r="U211" s="12">
        <x:v>20.1</x:v>
      </x:c>
      <x:c r="V211" s="12">
        <x:f>NA()</x:f>
      </x:c>
    </x:row>
    <x:row r="212">
      <x:c r="A212">
        <x:v>2056515</x:v>
      </x:c>
      <x:c r="B212" s="1">
        <x:v>43313.7352841088</x:v>
      </x:c>
      <x:c r="C212" s="6">
        <x:v>3.50110538333333</x:v>
      </x:c>
      <x:c r="D212" s="14" t="s">
        <x:v>77</x:v>
      </x:c>
      <x:c r="E212" s="15">
        <x:v>43278.4135865741</x:v>
      </x:c>
      <x:c r="F212" t="s">
        <x:v>82</x:v>
      </x:c>
      <x:c r="G212" s="6">
        <x:v>190.495222452275</x:v>
      </x:c>
      <x:c r="H212" t="s">
        <x:v>83</x:v>
      </x:c>
      <x:c r="I212" s="6">
        <x:v>27.0993661238062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21.482</x:v>
      </x:c>
      <x:c r="R212" s="8">
        <x:v>103715.740782097</x:v>
      </x:c>
      <x:c r="S212" s="12">
        <x:v>260458.388585671</x:v>
      </x:c>
      <x:c r="T212" s="12">
        <x:v>57.0300653503942</x:v>
      </x:c>
      <x:c r="U212" s="12">
        <x:v>20.1</x:v>
      </x:c>
      <x:c r="V212" s="12">
        <x:f>NA()</x:f>
      </x:c>
    </x:row>
    <x:row r="213">
      <x:c r="A213">
        <x:v>2056516</x:v>
      </x:c>
      <x:c r="B213" s="1">
        <x:v>43313.7352952199</x:v>
      </x:c>
      <x:c r="C213" s="6">
        <x:v>3.51710663666667</x:v>
      </x:c>
      <x:c r="D213" s="14" t="s">
        <x:v>77</x:v>
      </x:c>
      <x:c r="E213" s="15">
        <x:v>43278.4135865741</x:v>
      </x:c>
      <x:c r="F213" t="s">
        <x:v>82</x:v>
      </x:c>
      <x:c r="G213" s="6">
        <x:v>190.478446544259</x:v>
      </x:c>
      <x:c r="H213" t="s">
        <x:v>83</x:v>
      </x:c>
      <x:c r="I213" s="6">
        <x:v>27.0993661238062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21.483</x:v>
      </x:c>
      <x:c r="R213" s="8">
        <x:v>103726.074798033</x:v>
      </x:c>
      <x:c r="S213" s="12">
        <x:v>260453.810030186</x:v>
      </x:c>
      <x:c r="T213" s="12">
        <x:v>57.0300653503942</x:v>
      </x:c>
      <x:c r="U213" s="12">
        <x:v>20.1</x:v>
      </x:c>
      <x:c r="V213" s="12">
        <x:f>NA()</x:f>
      </x:c>
    </x:row>
    <x:row r="214">
      <x:c r="A214">
        <x:v>2056525</x:v>
      </x:c>
      <x:c r="B214" s="1">
        <x:v>43313.7353069444</x:v>
      </x:c>
      <x:c r="C214" s="6">
        <x:v>3.53399957</x:v>
      </x:c>
      <x:c r="D214" s="14" t="s">
        <x:v>77</x:v>
      </x:c>
      <x:c r="E214" s="15">
        <x:v>43278.4135865741</x:v>
      </x:c>
      <x:c r="F214" t="s">
        <x:v>82</x:v>
      </x:c>
      <x:c r="G214" s="6">
        <x:v>190.460655000258</x:v>
      </x:c>
      <x:c r="H214" t="s">
        <x:v>83</x:v>
      </x:c>
      <x:c r="I214" s="6">
        <x:v>27.1054763649536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21.482</x:v>
      </x:c>
      <x:c r="R214" s="8">
        <x:v>103717.082673541</x:v>
      </x:c>
      <x:c r="S214" s="12">
        <x:v>260454.572134936</x:v>
      </x:c>
      <x:c r="T214" s="12">
        <x:v>57.0300653503942</x:v>
      </x:c>
      <x:c r="U214" s="12">
        <x:v>20.1</x:v>
      </x:c>
      <x:c r="V214" s="12">
        <x:f>NA()</x:f>
      </x:c>
    </x:row>
    <x:row r="215">
      <x:c r="A215">
        <x:v>2056535</x:v>
      </x:c>
      <x:c r="B215" s="1">
        <x:v>43313.735318669</x:v>
      </x:c>
      <x:c r="C215" s="6">
        <x:v>3.550907625</x:v>
      </x:c>
      <x:c r="D215" s="14" t="s">
        <x:v>77</x:v>
      </x:c>
      <x:c r="E215" s="15">
        <x:v>43278.4135865741</x:v>
      </x:c>
      <x:c r="F215" t="s">
        <x:v>82</x:v>
      </x:c>
      <x:c r="G215" s="6">
        <x:v>190.42812985297</x:v>
      </x:c>
      <x:c r="H215" t="s">
        <x:v>83</x:v>
      </x:c>
      <x:c r="I215" s="6">
        <x:v>27.0993661238062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21.486</x:v>
      </x:c>
      <x:c r="R215" s="8">
        <x:v>103709.548323004</x:v>
      </x:c>
      <x:c r="S215" s="12">
        <x:v>260455.454215851</x:v>
      </x:c>
      <x:c r="T215" s="12">
        <x:v>57.0300653503942</x:v>
      </x:c>
      <x:c r="U215" s="12">
        <x:v>20.1</x:v>
      </x:c>
      <x:c r="V215" s="12">
        <x:f>NA()</x:f>
      </x:c>
    </x:row>
    <x:row r="216">
      <x:c r="A216">
        <x:v>2056550</x:v>
      </x:c>
      <x:c r="B216" s="1">
        <x:v>43313.7353304051</x:v>
      </x:c>
      <x:c r="C216" s="6">
        <x:v>3.56779561666667</x:v>
      </x:c>
      <x:c r="D216" s="14" t="s">
        <x:v>77</x:v>
      </x:c>
      <x:c r="E216" s="15">
        <x:v>43278.4135865741</x:v>
      </x:c>
      <x:c r="F216" t="s">
        <x:v>82</x:v>
      </x:c>
      <x:c r="G216" s="6">
        <x:v>190.444900244881</x:v>
      </x:c>
      <x:c r="H216" t="s">
        <x:v>83</x:v>
      </x:c>
      <x:c r="I216" s="6">
        <x:v>27.0993661238062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21.485</x:v>
      </x:c>
      <x:c r="R216" s="8">
        <x:v>103709.412223025</x:v>
      </x:c>
      <x:c r="S216" s="12">
        <x:v>260450.688842214</x:v>
      </x:c>
      <x:c r="T216" s="12">
        <x:v>57.0300653503942</x:v>
      </x:c>
      <x:c r="U216" s="12">
        <x:v>20.1</x:v>
      </x:c>
      <x:c r="V216" s="12">
        <x:f>NA()</x:f>
      </x:c>
    </x:row>
    <x:row r="217">
      <x:c r="A217">
        <x:v>2056555</x:v>
      </x:c>
      <x:c r="B217" s="1">
        <x:v>43313.7353415509</x:v>
      </x:c>
      <x:c r="C217" s="6">
        <x:v>3.58386410666667</x:v>
      </x:c>
      <x:c r="D217" s="14" t="s">
        <x:v>77</x:v>
      </x:c>
      <x:c r="E217" s="15">
        <x:v>43278.4135865741</x:v>
      </x:c>
      <x:c r="F217" t="s">
        <x:v>82</x:v>
      </x:c>
      <x:c r="G217" s="6">
        <x:v>190.443882110411</x:v>
      </x:c>
      <x:c r="H217" t="s">
        <x:v>83</x:v>
      </x:c>
      <x:c r="I217" s="6">
        <x:v>27.1054763649536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21.483</x:v>
      </x:c>
      <x:c r="R217" s="8">
        <x:v>103708.164106372</x:v>
      </x:c>
      <x:c r="S217" s="12">
        <x:v>260454.022513842</x:v>
      </x:c>
      <x:c r="T217" s="12">
        <x:v>57.0300653503942</x:v>
      </x:c>
      <x:c r="U217" s="12">
        <x:v>20.1</x:v>
      </x:c>
      <x:c r="V217" s="12">
        <x:f>NA()</x:f>
      </x:c>
    </x:row>
    <x:row r="218">
      <x:c r="A218">
        <x:v>2056563</x:v>
      </x:c>
      <x:c r="B218" s="1">
        <x:v>43313.7353532407</x:v>
      </x:c>
      <x:c r="C218" s="6">
        <x:v>3.600677375</x:v>
      </x:c>
      <x:c r="D218" s="14" t="s">
        <x:v>77</x:v>
      </x:c>
      <x:c r="E218" s="15">
        <x:v>43278.4135865741</x:v>
      </x:c>
      <x:c r="F218" t="s">
        <x:v>82</x:v>
      </x:c>
      <x:c r="G218" s="6">
        <x:v>190.528779786332</x:v>
      </x:c>
      <x:c r="H218" t="s">
        <x:v>83</x:v>
      </x:c>
      <x:c r="I218" s="6">
        <x:v>27.0993661238062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21.48</x:v>
      </x:c>
      <x:c r="R218" s="8">
        <x:v>103708.65989704</x:v>
      </x:c>
      <x:c r="S218" s="12">
        <x:v>260452.337454505</x:v>
      </x:c>
      <x:c r="T218" s="12">
        <x:v>57.0300653503942</x:v>
      </x:c>
      <x:c r="U218" s="12">
        <x:v>20.1</x:v>
      </x:c>
      <x:c r="V218" s="12">
        <x:f>NA()</x:f>
      </x:c>
    </x:row>
    <x:row r="219">
      <x:c r="A219">
        <x:v>2056573</x:v>
      </x:c>
      <x:c r="B219" s="1">
        <x:v>43313.7353648958</x:v>
      </x:c>
      <x:c r="C219" s="6">
        <x:v>3.61748454666667</x:v>
      </x:c>
      <x:c r="D219" s="14" t="s">
        <x:v>77</x:v>
      </x:c>
      <x:c r="E219" s="15">
        <x:v>43278.4135865741</x:v>
      </x:c>
      <x:c r="F219" t="s">
        <x:v>82</x:v>
      </x:c>
      <x:c r="G219" s="6">
        <x:v>190.54556121292</x:v>
      </x:c>
      <x:c r="H219" t="s">
        <x:v>83</x:v>
      </x:c>
      <x:c r="I219" s="6">
        <x:v>27.0993661238062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21.479</x:v>
      </x:c>
      <x:c r="R219" s="8">
        <x:v>103695.509808838</x:v>
      </x:c>
      <x:c r="S219" s="12">
        <x:v>260447.151725762</x:v>
      </x:c>
      <x:c r="T219" s="12">
        <x:v>57.0300653503942</x:v>
      </x:c>
      <x:c r="U219" s="12">
        <x:v>20.1</x:v>
      </x:c>
      <x:c r="V219" s="12">
        <x:f>NA()</x:f>
      </x:c>
    </x:row>
    <x:row r="220">
      <x:c r="A220">
        <x:v>2056582</x:v>
      </x:c>
      <x:c r="B220" s="1">
        <x:v>43313.7353766204</x:v>
      </x:c>
      <x:c r="C220" s="6">
        <x:v>3.63433222</x:v>
      </x:c>
      <x:c r="D220" s="14" t="s">
        <x:v>77</x:v>
      </x:c>
      <x:c r="E220" s="15">
        <x:v>43278.4135865741</x:v>
      </x:c>
      <x:c r="F220" t="s">
        <x:v>82</x:v>
      </x:c>
      <x:c r="G220" s="6">
        <x:v>190.443882110411</x:v>
      </x:c>
      <x:c r="H220" t="s">
        <x:v>83</x:v>
      </x:c>
      <x:c r="I220" s="6">
        <x:v>27.1054763649536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21.483</x:v>
      </x:c>
      <x:c r="R220" s="8">
        <x:v>103698.622344283</x:v>
      </x:c>
      <x:c r="S220" s="12">
        <x:v>260435.351439013</x:v>
      </x:c>
      <x:c r="T220" s="12">
        <x:v>57.0300653503942</x:v>
      </x:c>
      <x:c r="U220" s="12">
        <x:v>20.1</x:v>
      </x:c>
      <x:c r="V220" s="12">
        <x:f>NA()</x:f>
      </x:c>
    </x:row>
    <x:row r="221">
      <x:c r="A221">
        <x:v>2056593</x:v>
      </x:c>
      <x:c r="B221" s="1">
        <x:v>43313.7353883102</x:v>
      </x:c>
      <x:c r="C221" s="6">
        <x:v>3.65118789</x:v>
      </x:c>
      <x:c r="D221" s="14" t="s">
        <x:v>77</x:v>
      </x:c>
      <x:c r="E221" s="15">
        <x:v>43278.4135865741</x:v>
      </x:c>
      <x:c r="F221" t="s">
        <x:v>82</x:v>
      </x:c>
      <x:c r="G221" s="6">
        <x:v>190.461672475219</x:v>
      </x:c>
      <x:c r="H221" t="s">
        <x:v>83</x:v>
      </x:c>
      <x:c r="I221" s="6">
        <x:v>27.0993661238062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21.484</x:v>
      </x:c>
      <x:c r="R221" s="8">
        <x:v>103698.855230242</x:v>
      </x:c>
      <x:c r="S221" s="12">
        <x:v>260453.886002836</x:v>
      </x:c>
      <x:c r="T221" s="12">
        <x:v>57.0300653503942</x:v>
      </x:c>
      <x:c r="U221" s="12">
        <x:v>20.1</x:v>
      </x:c>
      <x:c r="V221" s="12">
        <x:f>NA()</x:f>
      </x:c>
    </x:row>
    <x:row r="222">
      <x:c r="A222">
        <x:v>2056598</x:v>
      </x:c>
      <x:c r="B222" s="1">
        <x:v>43313.7353994213</x:v>
      </x:c>
      <x:c r="C222" s="6">
        <x:v>3.66716386</x:v>
      </x:c>
      <x:c r="D222" s="14" t="s">
        <x:v>77</x:v>
      </x:c>
      <x:c r="E222" s="15">
        <x:v>43278.4135865741</x:v>
      </x:c>
      <x:c r="F222" t="s">
        <x:v>82</x:v>
      </x:c>
      <x:c r="G222" s="6">
        <x:v>190.461672475219</x:v>
      </x:c>
      <x:c r="H222" t="s">
        <x:v>83</x:v>
      </x:c>
      <x:c r="I222" s="6">
        <x:v>27.0993661238062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21.484</x:v>
      </x:c>
      <x:c r="R222" s="8">
        <x:v>103696.114309824</x:v>
      </x:c>
      <x:c r="S222" s="12">
        <x:v>260452.197731614</x:v>
      </x:c>
      <x:c r="T222" s="12">
        <x:v>57.0300653503942</x:v>
      </x:c>
      <x:c r="U222" s="12">
        <x:v>20.1</x:v>
      </x:c>
      <x:c r="V222" s="12">
        <x:f>NA()</x:f>
      </x:c>
    </x:row>
    <x:row r="223">
      <x:c r="A223">
        <x:v>2056608</x:v>
      </x:c>
      <x:c r="B223" s="1">
        <x:v>43313.7354111111</x:v>
      </x:c>
      <x:c r="C223" s="6">
        <x:v>3.684014125</x:v>
      </x:c>
      <x:c r="D223" s="14" t="s">
        <x:v>77</x:v>
      </x:c>
      <x:c r="E223" s="15">
        <x:v>43278.4135865741</x:v>
      </x:c>
      <x:c r="F223" t="s">
        <x:v>82</x:v>
      </x:c>
      <x:c r="G223" s="6">
        <x:v>190.409321080078</x:v>
      </x:c>
      <x:c r="H223" t="s">
        <x:v>83</x:v>
      </x:c>
      <x:c r="I223" s="6">
        <x:v>27.1115866172231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21.483</x:v>
      </x:c>
      <x:c r="R223" s="8">
        <x:v>103698.023865695</x:v>
      </x:c>
      <x:c r="S223" s="12">
        <x:v>260444.434020709</x:v>
      </x:c>
      <x:c r="T223" s="12">
        <x:v>57.0300653503942</x:v>
      </x:c>
      <x:c r="U223" s="12">
        <x:v>20.1</x:v>
      </x:c>
      <x:c r="V223" s="12">
        <x:f>NA()</x:f>
      </x:c>
    </x:row>
    <x:row r="224">
      <x:c r="A224">
        <x:v>2056617</x:v>
      </x:c>
      <x:c r="B224" s="1">
        <x:v>43313.7354228009</x:v>
      </x:c>
      <x:c r="C224" s="6">
        <x:v>3.70087111166667</x:v>
      </x:c>
      <x:c r="D224" s="14" t="s">
        <x:v>77</x:v>
      </x:c>
      <x:c r="E224" s="15">
        <x:v>43278.4135865741</x:v>
      </x:c>
      <x:c r="F224" t="s">
        <x:v>82</x:v>
      </x:c>
      <x:c r="G224" s="6">
        <x:v>190.461672475219</x:v>
      </x:c>
      <x:c r="H224" t="s">
        <x:v>83</x:v>
      </x:c>
      <x:c r="I224" s="6">
        <x:v>27.0993661238062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21.484</x:v>
      </x:c>
      <x:c r="R224" s="8">
        <x:v>103696.943496554</x:v>
      </x:c>
      <x:c r="S224" s="12">
        <x:v>260455.363911585</x:v>
      </x:c>
      <x:c r="T224" s="12">
        <x:v>57.0300653503942</x:v>
      </x:c>
      <x:c r="U224" s="12">
        <x:v>20.1</x:v>
      </x:c>
      <x:c r="V224" s="12">
        <x:f>NA()</x:f>
      </x:c>
    </x:row>
    <x:row r="225">
      <x:c r="A225">
        <x:v>2056630</x:v>
      </x:c>
      <x:c r="B225" s="1">
        <x:v>43313.7354345255</x:v>
      </x:c>
      <x:c r="C225" s="6">
        <x:v>3.71772166833333</x:v>
      </x:c>
      <x:c r="D225" s="14" t="s">
        <x:v>77</x:v>
      </x:c>
      <x:c r="E225" s="15">
        <x:v>43278.4135865741</x:v>
      </x:c>
      <x:c r="F225" t="s">
        <x:v>82</x:v>
      </x:c>
      <x:c r="G225" s="6">
        <x:v>190.461672475219</x:v>
      </x:c>
      <x:c r="H225" t="s">
        <x:v>83</x:v>
      </x:c>
      <x:c r="I225" s="6">
        <x:v>27.0993661238062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21.484</x:v>
      </x:c>
      <x:c r="R225" s="8">
        <x:v>103687.982899488</x:v>
      </x:c>
      <x:c r="S225" s="12">
        <x:v>260445.589406206</x:v>
      </x:c>
      <x:c r="T225" s="12">
        <x:v>57.0300653503942</x:v>
      </x:c>
      <x:c r="U225" s="12">
        <x:v>20.1</x:v>
      </x:c>
      <x:c r="V225" s="12">
        <x:f>NA()</x:f>
      </x:c>
    </x:row>
    <x:row r="226">
      <x:c r="A226">
        <x:v>2056635</x:v>
      </x:c>
      <x:c r="B226" s="1">
        <x:v>43313.7354456366</x:v>
      </x:c>
      <x:c r="C226" s="6">
        <x:v>3.73375256166667</x:v>
      </x:c>
      <x:c r="D226" s="14" t="s">
        <x:v>77</x:v>
      </x:c>
      <x:c r="E226" s="15">
        <x:v>43278.4135865741</x:v>
      </x:c>
      <x:c r="F226" t="s">
        <x:v>82</x:v>
      </x:c>
      <x:c r="G226" s="6">
        <x:v>190.427111059211</x:v>
      </x:c>
      <x:c r="H226" t="s">
        <x:v>83</x:v>
      </x:c>
      <x:c r="I226" s="6">
        <x:v>27.1054763649536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21.484</x:v>
      </x:c>
      <x:c r="R226" s="8">
        <x:v>103684.67162742</x:v>
      </x:c>
      <x:c r="S226" s="12">
        <x:v>260432.135295729</x:v>
      </x:c>
      <x:c r="T226" s="12">
        <x:v>57.0300653503942</x:v>
      </x:c>
      <x:c r="U226" s="12">
        <x:v>20.1</x:v>
      </x:c>
      <x:c r="V226" s="12">
        <x:f>NA()</x:f>
      </x:c>
    </x:row>
    <x:row r="227">
      <x:c r="A227">
        <x:v>2056642</x:v>
      </x:c>
      <x:c r="B227" s="1">
        <x:v>43313.7354573727</x:v>
      </x:c>
      <x:c r="C227" s="6">
        <x:v>3.75060980666667</x:v>
      </x:c>
      <x:c r="D227" s="14" t="s">
        <x:v>77</x:v>
      </x:c>
      <x:c r="E227" s="15">
        <x:v>43278.4135865741</x:v>
      </x:c>
      <x:c r="F227" t="s">
        <x:v>82</x:v>
      </x:c>
      <x:c r="G227" s="6">
        <x:v>190.460655000258</x:v>
      </x:c>
      <x:c r="H227" t="s">
        <x:v>83</x:v>
      </x:c>
      <x:c r="I227" s="6">
        <x:v>27.1054763649536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21.482</x:v>
      </x:c>
      <x:c r="R227" s="8">
        <x:v>103699.074710853</x:v>
      </x:c>
      <x:c r="S227" s="12">
        <x:v>260440.717464455</x:v>
      </x:c>
      <x:c r="T227" s="12">
        <x:v>57.0300653503942</x:v>
      </x:c>
      <x:c r="U227" s="12">
        <x:v>20.1</x:v>
      </x:c>
      <x:c r="V227" s="12">
        <x:f>NA()</x:f>
      </x:c>
    </x:row>
    <x:row r="228">
      <x:c r="A228">
        <x:v>2056652</x:v>
      </x:c>
      <x:c r="B228" s="1">
        <x:v>43313.7354691319</x:v>
      </x:c>
      <x:c r="C228" s="6">
        <x:v>3.76755146666667</x:v>
      </x:c>
      <x:c r="D228" s="14" t="s">
        <x:v>77</x:v>
      </x:c>
      <x:c r="E228" s="15">
        <x:v>43278.4135865741</x:v>
      </x:c>
      <x:c r="F228" t="s">
        <x:v>82</x:v>
      </x:c>
      <x:c r="G228" s="6">
        <x:v>190.477429729026</x:v>
      </x:c>
      <x:c r="H228" t="s">
        <x:v>83</x:v>
      </x:c>
      <x:c r="I228" s="6">
        <x:v>27.1054763649536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21.481</x:v>
      </x:c>
      <x:c r="R228" s="8">
        <x:v>103685.81038709</x:v>
      </x:c>
      <x:c r="S228" s="12">
        <x:v>260429.573389249</x:v>
      </x:c>
      <x:c r="T228" s="12">
        <x:v>57.0300653503942</x:v>
      </x:c>
      <x:c r="U228" s="12">
        <x:v>20.1</x:v>
      </x:c>
      <x:c r="V228" s="12">
        <x:f>NA()</x:f>
      </x:c>
    </x:row>
    <x:row r="229">
      <x:c r="A229">
        <x:v>2056666</x:v>
      </x:c>
      <x:c r="B229" s="1">
        <x:v>43313.7354809028</x:v>
      </x:c>
      <x:c r="C229" s="6">
        <x:v>3.784499425</x:v>
      </x:c>
      <x:c r="D229" s="14" t="s">
        <x:v>77</x:v>
      </x:c>
      <x:c r="E229" s="15">
        <x:v>43278.4135865741</x:v>
      </x:c>
      <x:c r="F229" t="s">
        <x:v>82</x:v>
      </x:c>
      <x:c r="G229" s="6">
        <x:v>190.477429729026</x:v>
      </x:c>
      <x:c r="H229" t="s">
        <x:v>83</x:v>
      </x:c>
      <x:c r="I229" s="6">
        <x:v>27.1054763649536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21.481</x:v>
      </x:c>
      <x:c r="R229" s="8">
        <x:v>103683.399671308</x:v>
      </x:c>
      <x:c r="S229" s="12">
        <x:v>260422.25412889</x:v>
      </x:c>
      <x:c r="T229" s="12">
        <x:v>57.0300653503942</x:v>
      </x:c>
      <x:c r="U229" s="12">
        <x:v>20.1</x:v>
      </x:c>
      <x:c r="V229" s="12">
        <x:f>NA()</x:f>
      </x:c>
    </x:row>
    <x:row r="230">
      <x:c r="A230">
        <x:v>2056670</x:v>
      </x:c>
      <x:c r="B230" s="1">
        <x:v>43313.7354919792</x:v>
      </x:c>
      <x:c r="C230" s="6">
        <x:v>3.80047534333333</x:v>
      </x:c>
      <x:c r="D230" s="14" t="s">
        <x:v>77</x:v>
      </x:c>
      <x:c r="E230" s="15">
        <x:v>43278.4135865741</x:v>
      </x:c>
      <x:c r="F230" t="s">
        <x:v>82</x:v>
      </x:c>
      <x:c r="G230" s="6">
        <x:v>190.477429729026</x:v>
      </x:c>
      <x:c r="H230" t="s">
        <x:v>83</x:v>
      </x:c>
      <x:c r="I230" s="6">
        <x:v>27.1054763649536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21.481</x:v>
      </x:c>
      <x:c r="R230" s="8">
        <x:v>103681.79832994</x:v>
      </x:c>
      <x:c r="S230" s="12">
        <x:v>260435.107745627</x:v>
      </x:c>
      <x:c r="T230" s="12">
        <x:v>57.0300653503942</x:v>
      </x:c>
      <x:c r="U230" s="12">
        <x:v>20.1</x:v>
      </x:c>
      <x:c r="V230" s="12">
        <x:f>NA()</x:f>
      </x:c>
    </x:row>
    <x:row r="231">
      <x:c r="A231">
        <x:v>2056682</x:v>
      </x:c>
      <x:c r="B231" s="1">
        <x:v>43313.7355037037</x:v>
      </x:c>
      <x:c r="C231" s="6">
        <x:v>3.81732895833333</x:v>
      </x:c>
      <x:c r="D231" s="14" t="s">
        <x:v>77</x:v>
      </x:c>
      <x:c r="E231" s="15">
        <x:v>43278.4135865741</x:v>
      </x:c>
      <x:c r="F231" t="s">
        <x:v>82</x:v>
      </x:c>
      <x:c r="G231" s="6">
        <x:v>190.495222452275</x:v>
      </x:c>
      <x:c r="H231" t="s">
        <x:v>83</x:v>
      </x:c>
      <x:c r="I231" s="6">
        <x:v>27.0993661238062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21.482</x:v>
      </x:c>
      <x:c r="R231" s="8">
        <x:v>103686.437144886</x:v>
      </x:c>
      <x:c r="S231" s="12">
        <x:v>260435.827780191</x:v>
      </x:c>
      <x:c r="T231" s="12">
        <x:v>57.0300653503942</x:v>
      </x:c>
      <x:c r="U231" s="12">
        <x:v>20.1</x:v>
      </x:c>
      <x:c r="V231" s="12">
        <x:f>NA()</x:f>
      </x:c>
    </x:row>
    <x:row r="232">
      <x:c r="A232">
        <x:v>2056689</x:v>
      </x:c>
      <x:c r="B232" s="1">
        <x:v>43313.7355153588</x:v>
      </x:c>
      <x:c r="C232" s="6">
        <x:v>3.83415848166667</x:v>
      </x:c>
      <x:c r="D232" s="14" t="s">
        <x:v>77</x:v>
      </x:c>
      <x:c r="E232" s="15">
        <x:v>43278.4135865741</x:v>
      </x:c>
      <x:c r="F232" t="s">
        <x:v>82</x:v>
      </x:c>
      <x:c r="G232" s="6">
        <x:v>190.444900244881</x:v>
      </x:c>
      <x:c r="H232" t="s">
        <x:v>83</x:v>
      </x:c>
      <x:c r="I232" s="6">
        <x:v>27.0993661238062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21.485</x:v>
      </x:c>
      <x:c r="R232" s="8">
        <x:v>103679.807346431</x:v>
      </x:c>
      <x:c r="S232" s="12">
        <x:v>260425.302123534</x:v>
      </x:c>
      <x:c r="T232" s="12">
        <x:v>57.0300653503942</x:v>
      </x:c>
      <x:c r="U232" s="12">
        <x:v>20.1</x:v>
      </x:c>
      <x:c r="V232" s="12">
        <x:f>NA()</x:f>
      </x:c>
    </x:row>
    <x:row r="233">
      <x:c r="A233">
        <x:v>2056700</x:v>
      </x:c>
      <x:c r="B233" s="1">
        <x:v>43313.7355270486</x:v>
      </x:c>
      <x:c r="C233" s="6">
        <x:v>3.85098275</x:v>
      </x:c>
      <x:c r="D233" s="14" t="s">
        <x:v>77</x:v>
      </x:c>
      <x:c r="E233" s="15">
        <x:v>43278.4135865741</x:v>
      </x:c>
      <x:c r="F233" t="s">
        <x:v>82</x:v>
      </x:c>
      <x:c r="G233" s="6">
        <x:v>190.42812985297</x:v>
      </x:c>
      <x:c r="H233" t="s">
        <x:v>83</x:v>
      </x:c>
      <x:c r="I233" s="6">
        <x:v>27.0993661238062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21.486</x:v>
      </x:c>
      <x:c r="R233" s="8">
        <x:v>103673.324928088</x:v>
      </x:c>
      <x:c r="S233" s="12">
        <x:v>260424.026119919</x:v>
      </x:c>
      <x:c r="T233" s="12">
        <x:v>57.0300653503942</x:v>
      </x:c>
      <x:c r="U233" s="12">
        <x:v>20.1</x:v>
      </x:c>
      <x:c r="V233" s="12">
        <x:f>NA()</x:f>
      </x:c>
    </x:row>
    <x:row r="234">
      <x:c r="A234">
        <x:v>2056713</x:v>
      </x:c>
      <x:c r="B234" s="1">
        <x:v>43313.7355387731</x:v>
      </x:c>
      <x:c r="C234" s="6">
        <x:v>3.867869295</x:v>
      </x:c>
      <x:c r="D234" s="14" t="s">
        <x:v>77</x:v>
      </x:c>
      <x:c r="E234" s="15">
        <x:v>43278.4135865741</x:v>
      </x:c>
      <x:c r="F234" t="s">
        <x:v>82</x:v>
      </x:c>
      <x:c r="G234" s="6">
        <x:v>190.495222452275</x:v>
      </x:c>
      <x:c r="H234" t="s">
        <x:v>83</x:v>
      </x:c>
      <x:c r="I234" s="6">
        <x:v>27.0993661238062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21.482</x:v>
      </x:c>
      <x:c r="R234" s="8">
        <x:v>103672.53084398</x:v>
      </x:c>
      <x:c r="S234" s="12">
        <x:v>260435.805664953</x:v>
      </x:c>
      <x:c r="T234" s="12">
        <x:v>57.0300653503942</x:v>
      </x:c>
      <x:c r="U234" s="12">
        <x:v>20.1</x:v>
      </x:c>
      <x:c r="V234" s="12">
        <x:f>NA()</x:f>
      </x:c>
    </x:row>
    <x:row r="235">
      <x:c r="A235">
        <x:v>2056715</x:v>
      </x:c>
      <x:c r="B235" s="1">
        <x:v>43313.735549919</x:v>
      </x:c>
      <x:c r="C235" s="6">
        <x:v>3.88391143666667</x:v>
      </x:c>
      <x:c r="D235" s="14" t="s">
        <x:v>77</x:v>
      </x:c>
      <x:c r="E235" s="15">
        <x:v>43278.4135865741</x:v>
      </x:c>
      <x:c r="F235" t="s">
        <x:v>82</x:v>
      </x:c>
      <x:c r="G235" s="6">
        <x:v>190.443882110411</x:v>
      </x:c>
      <x:c r="H235" t="s">
        <x:v>83</x:v>
      </x:c>
      <x:c r="I235" s="6">
        <x:v>27.1054763649536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21.483</x:v>
      </x:c>
      <x:c r="R235" s="8">
        <x:v>103666.018115813</x:v>
      </x:c>
      <x:c r="S235" s="12">
        <x:v>260419.736392858</x:v>
      </x:c>
      <x:c r="T235" s="12">
        <x:v>57.0300653503942</x:v>
      </x:c>
      <x:c r="U235" s="12">
        <x:v>20.1</x:v>
      </x:c>
      <x:c r="V235" s="12">
        <x:f>NA()</x:f>
      </x:c>
    </x:row>
    <x:row r="236">
      <x:c r="A236">
        <x:v>2056726</x:v>
      </x:c>
      <x:c r="B236" s="1">
        <x:v>43313.7355616551</x:v>
      </x:c>
      <x:c r="C236" s="6">
        <x:v>3.90079807</x:v>
      </x:c>
      <x:c r="D236" s="14" t="s">
        <x:v>77</x:v>
      </x:c>
      <x:c r="E236" s="15">
        <x:v>43278.4135865741</x:v>
      </x:c>
      <x:c r="F236" t="s">
        <x:v>82</x:v>
      </x:c>
      <x:c r="G236" s="6">
        <x:v>190.461672475219</x:v>
      </x:c>
      <x:c r="H236" t="s">
        <x:v>83</x:v>
      </x:c>
      <x:c r="I236" s="6">
        <x:v>27.0993661238062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21.484</x:v>
      </x:c>
      <x:c r="R236" s="8">
        <x:v>103662.829337482</x:v>
      </x:c>
      <x:c r="S236" s="12">
        <x:v>260419.110754232</x:v>
      </x:c>
      <x:c r="T236" s="12">
        <x:v>57.0300653503942</x:v>
      </x:c>
      <x:c r="U236" s="12">
        <x:v>20.1</x:v>
      </x:c>
      <x:c r="V236" s="12">
        <x:f>NA()</x:f>
      </x:c>
    </x:row>
    <x:row r="237">
      <x:c r="A237">
        <x:v>2056739</x:v>
      </x:c>
      <x:c r="B237" s="1">
        <x:v>43313.7355733449</x:v>
      </x:c>
      <x:c r="C237" s="6">
        <x:v>3.917653325</x:v>
      </x:c>
      <x:c r="D237" s="14" t="s">
        <x:v>77</x:v>
      </x:c>
      <x:c r="E237" s="15">
        <x:v>43278.4135865741</x:v>
      </x:c>
      <x:c r="F237" t="s">
        <x:v>82</x:v>
      </x:c>
      <x:c r="G237" s="6">
        <x:v>190.494206296988</x:v>
      </x:c>
      <x:c r="H237" t="s">
        <x:v>83</x:v>
      </x:c>
      <x:c r="I237" s="6">
        <x:v>27.1054763649536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21.48</x:v>
      </x:c>
      <x:c r="R237" s="8">
        <x:v>103671.644252301</x:v>
      </x:c>
      <x:c r="S237" s="12">
        <x:v>260422.795087315</x:v>
      </x:c>
      <x:c r="T237" s="12">
        <x:v>57.0300653503942</x:v>
      </x:c>
      <x:c r="U237" s="12">
        <x:v>20.1</x:v>
      </x:c>
      <x:c r="V237" s="12">
        <x:f>NA()</x:f>
      </x:c>
    </x:row>
    <x:row r="238">
      <x:c r="A238">
        <x:v>2056747</x:v>
      </x:c>
      <x:c r="B238" s="1">
        <x:v>43313.7355850694</x:v>
      </x:c>
      <x:c r="C238" s="6">
        <x:v>3.93452269</x:v>
      </x:c>
      <x:c r="D238" s="14" t="s">
        <x:v>77</x:v>
      </x:c>
      <x:c r="E238" s="15">
        <x:v>43278.4135865741</x:v>
      </x:c>
      <x:c r="F238" t="s">
        <x:v>82</x:v>
      </x:c>
      <x:c r="G238" s="6">
        <x:v>190.443882110411</x:v>
      </x:c>
      <x:c r="H238" t="s">
        <x:v>83</x:v>
      </x:c>
      <x:c r="I238" s="6">
        <x:v>27.1054763649536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21.483</x:v>
      </x:c>
      <x:c r="R238" s="8">
        <x:v>103667.05202261</x:v>
      </x:c>
      <x:c r="S238" s="12">
        <x:v>260416.556568688</x:v>
      </x:c>
      <x:c r="T238" s="12">
        <x:v>57.0300653503942</x:v>
      </x:c>
      <x:c r="U238" s="12">
        <x:v>20.1</x:v>
      </x:c>
      <x:c r="V238" s="12">
        <x:f>NA()</x:f>
      </x:c>
    </x:row>
    <x:row r="239">
      <x:c r="A239">
        <x:v>2056750</x:v>
      </x:c>
      <x:c r="B239" s="1">
        <x:v>43313.7355961806</x:v>
      </x:c>
      <x:c r="C239" s="6">
        <x:v>3.95053005</x:v>
      </x:c>
      <x:c r="D239" s="14" t="s">
        <x:v>77</x:v>
      </x:c>
      <x:c r="E239" s="15">
        <x:v>43278.4135865741</x:v>
      </x:c>
      <x:c r="F239" t="s">
        <x:v>82</x:v>
      </x:c>
      <x:c r="G239" s="6">
        <x:v>190.410341846383</x:v>
      </x:c>
      <x:c r="H239" t="s">
        <x:v>83</x:v>
      </x:c>
      <x:c r="I239" s="6">
        <x:v>27.1054763649536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21.485</x:v>
      </x:c>
      <x:c r="R239" s="8">
        <x:v>103662.976557355</x:v>
      </x:c>
      <x:c r="S239" s="12">
        <x:v>260401.899003224</x:v>
      </x:c>
      <x:c r="T239" s="12">
        <x:v>57.0300653503942</x:v>
      </x:c>
      <x:c r="U239" s="12">
        <x:v>20.1</x:v>
      </x:c>
      <x:c r="V239" s="12">
        <x:f>NA()</x:f>
      </x:c>
    </x:row>
    <x:row r="240">
      <x:c r="A240">
        <x:v>2056759</x:v>
      </x:c>
      <x:c r="B240" s="1">
        <x:v>43313.7356079051</x:v>
      </x:c>
      <x:c r="C240" s="6">
        <x:v>3.96738636833333</x:v>
      </x:c>
      <x:c r="D240" s="14" t="s">
        <x:v>77</x:v>
      </x:c>
      <x:c r="E240" s="15">
        <x:v>43278.4135865741</x:v>
      </x:c>
      <x:c r="F240" t="s">
        <x:v>82</x:v>
      </x:c>
      <x:c r="G240" s="6">
        <x:v>190.443882110411</x:v>
      </x:c>
      <x:c r="H240" t="s">
        <x:v>83</x:v>
      </x:c>
      <x:c r="I240" s="6">
        <x:v>27.1054763649536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21.483</x:v>
      </x:c>
      <x:c r="R240" s="8">
        <x:v>103659.924134567</x:v>
      </x:c>
      <x:c r="S240" s="12">
        <x:v>260409.434186813</x:v>
      </x:c>
      <x:c r="T240" s="12">
        <x:v>57.0300653503942</x:v>
      </x:c>
      <x:c r="U240" s="12">
        <x:v>20.1</x:v>
      </x:c>
      <x:c r="V240" s="12">
        <x:f>NA()</x:f>
      </x:c>
    </x:row>
    <x:row r="241">
      <x:c r="A241">
        <x:v>2056776</x:v>
      </x:c>
      <x:c r="B241" s="1">
        <x:v>43313.7356196759</x:v>
      </x:c>
      <x:c r="C241" s="6">
        <x:v>3.98433469833333</x:v>
      </x:c>
      <x:c r="D241" s="14" t="s">
        <x:v>77</x:v>
      </x:c>
      <x:c r="E241" s="15">
        <x:v>43278.4135865741</x:v>
      </x:c>
      <x:c r="F241" t="s">
        <x:v>82</x:v>
      </x:c>
      <x:c r="G241" s="6">
        <x:v>190.495222452275</x:v>
      </x:c>
      <x:c r="H241" t="s">
        <x:v>83</x:v>
      </x:c>
      <x:c r="I241" s="6">
        <x:v>27.0993661238062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21.482</x:v>
      </x:c>
      <x:c r="R241" s="8">
        <x:v>103665.441918886</x:v>
      </x:c>
      <x:c r="S241" s="12">
        <x:v>260411.529441456</x:v>
      </x:c>
      <x:c r="T241" s="12">
        <x:v>57.0300653503942</x:v>
      </x:c>
      <x:c r="U241" s="12">
        <x:v>20.1</x:v>
      </x:c>
      <x:c r="V241" s="12">
        <x:f>NA()</x:f>
      </x:c>
    </x:row>
    <x:row r="242">
      <x:c r="A242">
        <x:v>2056783</x:v>
      </x:c>
      <x:c r="B242" s="1">
        <x:v>43313.735631331</x:v>
      </x:c>
      <x:c r="C242" s="6">
        <x:v>4.00113803166667</x:v>
      </x:c>
      <x:c r="D242" s="14" t="s">
        <x:v>77</x:v>
      </x:c>
      <x:c r="E242" s="15">
        <x:v>43278.4135865741</x:v>
      </x:c>
      <x:c r="F242" t="s">
        <x:v>82</x:v>
      </x:c>
      <x:c r="G242" s="6">
        <x:v>190.427111059211</x:v>
      </x:c>
      <x:c r="H242" t="s">
        <x:v>83</x:v>
      </x:c>
      <x:c r="I242" s="6">
        <x:v>27.1054763649536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21.484</x:v>
      </x:c>
      <x:c r="R242" s="8">
        <x:v>103674.957931268</x:v>
      </x:c>
      <x:c r="S242" s="12">
        <x:v>260423.332430859</x:v>
      </x:c>
      <x:c r="T242" s="12">
        <x:v>57.0300653503942</x:v>
      </x:c>
      <x:c r="U242" s="12">
        <x:v>20.1</x:v>
      </x:c>
      <x:c r="V242" s="12">
        <x:f>NA()</x:f>
      </x:c>
    </x:row>
    <x:row r="243">
      <x:c r="A243">
        <x:v>2056788</x:v>
      </x:c>
      <x:c r="B243" s="1">
        <x:v>43313.7356424769</x:v>
      </x:c>
      <x:c r="C243" s="6">
        <x:v>4.01718209666667</x:v>
      </x:c>
      <x:c r="D243" s="14" t="s">
        <x:v>77</x:v>
      </x:c>
      <x:c r="E243" s="15">
        <x:v>43278.4135865741</x:v>
      </x:c>
      <x:c r="F243" t="s">
        <x:v>82</x:v>
      </x:c>
      <x:c r="G243" s="6">
        <x:v>190.426090952048</x:v>
      </x:c>
      <x:c r="H243" t="s">
        <x:v>83</x:v>
      </x:c>
      <x:c r="I243" s="6">
        <x:v>27.1115866172231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21.482</x:v>
      </x:c>
      <x:c r="R243" s="8">
        <x:v>103662.001358746</x:v>
      </x:c>
      <x:c r="S243" s="12">
        <x:v>260409.949835709</x:v>
      </x:c>
      <x:c r="T243" s="12">
        <x:v>57.0300653503942</x:v>
      </x:c>
      <x:c r="U243" s="12">
        <x:v>20.1</x:v>
      </x:c>
      <x:c r="V243" s="12">
        <x:f>NA()</x:f>
      </x:c>
    </x:row>
    <x:row r="244">
      <x:c r="A244">
        <x:v>2056797</x:v>
      </x:c>
      <x:c r="B244" s="1">
        <x:v>43313.7356542014</x:v>
      </x:c>
      <x:c r="C244" s="6">
        <x:v>4.03406987</x:v>
      </x:c>
      <x:c r="D244" s="14" t="s">
        <x:v>77</x:v>
      </x:c>
      <x:c r="E244" s="15">
        <x:v>43278.4135865741</x:v>
      </x:c>
      <x:c r="F244" t="s">
        <x:v>82</x:v>
      </x:c>
      <x:c r="G244" s="6">
        <x:v>190.410341846383</x:v>
      </x:c>
      <x:c r="H244" t="s">
        <x:v>83</x:v>
      </x:c>
      <x:c r="I244" s="6">
        <x:v>27.1054763649536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21.485</x:v>
      </x:c>
      <x:c r="R244" s="8">
        <x:v>103665.024587024</x:v>
      </x:c>
      <x:c r="S244" s="12">
        <x:v>260414.768303464</x:v>
      </x:c>
      <x:c r="T244" s="12">
        <x:v>57.0300653503942</x:v>
      </x:c>
      <x:c r="U244" s="12">
        <x:v>20.1</x:v>
      </x:c>
      <x:c r="V244" s="12">
        <x:f>NA()</x:f>
      </x:c>
    </x:row>
    <x:row r="245">
      <x:c r="A245">
        <x:v>2056805</x:v>
      </x:c>
      <x:c r="B245" s="1">
        <x:v>43313.7356658912</x:v>
      </x:c>
      <x:c r="C245" s="6">
        <x:v>4.05090924833333</x:v>
      </x:c>
      <x:c r="D245" s="14" t="s">
        <x:v>77</x:v>
      </x:c>
      <x:c r="E245" s="15">
        <x:v>43278.4135865741</x:v>
      </x:c>
      <x:c r="F245" t="s">
        <x:v>82</x:v>
      </x:c>
      <x:c r="G245" s="6">
        <x:v>190.478446544259</x:v>
      </x:c>
      <x:c r="H245" t="s">
        <x:v>83</x:v>
      </x:c>
      <x:c r="I245" s="6">
        <x:v>27.0993661238062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21.483</x:v>
      </x:c>
      <x:c r="R245" s="8">
        <x:v>103665.327045445</x:v>
      </x:c>
      <x:c r="S245" s="12">
        <x:v>260406.898244585</x:v>
      </x:c>
      <x:c r="T245" s="12">
        <x:v>57.0300653503942</x:v>
      </x:c>
      <x:c r="U245" s="12">
        <x:v>20.1</x:v>
      </x:c>
      <x:c r="V245" s="12">
        <x:f>NA()</x:f>
      </x:c>
    </x:row>
    <x:row r="246">
      <x:c r="A246">
        <x:v>2056819</x:v>
      </x:c>
      <x:c r="B246" s="1">
        <x:v>43313.7356776273</x:v>
      </x:c>
      <x:c r="C246" s="6">
        <x:v>4.06776514666667</x:v>
      </x:c>
      <x:c r="D246" s="14" t="s">
        <x:v>77</x:v>
      </x:c>
      <x:c r="E246" s="15">
        <x:v>43278.4135865741</x:v>
      </x:c>
      <x:c r="F246" t="s">
        <x:v>82</x:v>
      </x:c>
      <x:c r="G246" s="6">
        <x:v>190.410341846383</x:v>
      </x:c>
      <x:c r="H246" t="s">
        <x:v>83</x:v>
      </x:c>
      <x:c r="I246" s="6">
        <x:v>27.1054763649536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21.485</x:v>
      </x:c>
      <x:c r="R246" s="8">
        <x:v>103660.325982834</x:v>
      </x:c>
      <x:c r="S246" s="12">
        <x:v>260417.410195402</x:v>
      </x:c>
      <x:c r="T246" s="12">
        <x:v>57.0300653503942</x:v>
      </x:c>
      <x:c r="U246" s="12">
        <x:v>20.1</x:v>
      </x:c>
      <x:c r="V246" s="12">
        <x:f>NA()</x:f>
      </x:c>
    </x:row>
    <x:row r="247">
      <x:c r="A247">
        <x:v>2056823</x:v>
      </x:c>
      <x:c r="B247" s="1">
        <x:v>43313.7356887731</x:v>
      </x:c>
      <x:c r="C247" s="6">
        <x:v>4.08383787666667</x:v>
      </x:c>
      <x:c r="D247" s="14" t="s">
        <x:v>77</x:v>
      </x:c>
      <x:c r="E247" s="15">
        <x:v>43278.4135865741</x:v>
      </x:c>
      <x:c r="F247" t="s">
        <x:v>82</x:v>
      </x:c>
      <x:c r="G247" s="6">
        <x:v>190.442862662609</x:v>
      </x:c>
      <x:c r="H247" t="s">
        <x:v>83</x:v>
      </x:c>
      <x:c r="I247" s="6">
        <x:v>27.1115866172231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21.481</x:v>
      </x:c>
      <x:c r="R247" s="8">
        <x:v>103660.793493211</x:v>
      </x:c>
      <x:c r="S247" s="12">
        <x:v>260406.909729256</x:v>
      </x:c>
      <x:c r="T247" s="12">
        <x:v>57.0300653503942</x:v>
      </x:c>
      <x:c r="U247" s="12">
        <x:v>20.1</x:v>
      </x:c>
      <x:c r="V247" s="12">
        <x:f>NA()</x:f>
      </x:c>
    </x:row>
    <x:row r="248">
      <x:c r="A248">
        <x:v>2056832</x:v>
      </x:c>
      <x:c r="B248" s="1">
        <x:v>43313.7357004977</x:v>
      </x:c>
      <x:c r="C248" s="6">
        <x:v>4.10071320833333</x:v>
      </x:c>
      <x:c r="D248" s="14" t="s">
        <x:v>77</x:v>
      </x:c>
      <x:c r="E248" s="15">
        <x:v>43278.4135865741</x:v>
      </x:c>
      <x:c r="F248" t="s">
        <x:v>82</x:v>
      </x:c>
      <x:c r="G248" s="6">
        <x:v>190.494206296988</x:v>
      </x:c>
      <x:c r="H248" t="s">
        <x:v>83</x:v>
      </x:c>
      <x:c r="I248" s="6">
        <x:v>27.1054763649536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21.48</x:v>
      </x:c>
      <x:c r="R248" s="8">
        <x:v>103658.935409788</x:v>
      </x:c>
      <x:c r="S248" s="12">
        <x:v>260408.802368739</x:v>
      </x:c>
      <x:c r="T248" s="12">
        <x:v>57.0300653503942</x:v>
      </x:c>
      <x:c r="U248" s="12">
        <x:v>20.1</x:v>
      </x:c>
      <x:c r="V248" s="12">
        <x:f>NA()</x:f>
      </x:c>
    </x:row>
    <x:row r="249">
      <x:c r="A249">
        <x:v>2056842</x:v>
      </x:c>
      <x:c r="B249" s="1">
        <x:v>43313.7357122338</x:v>
      </x:c>
      <x:c r="C249" s="6">
        <x:v>4.117628475</x:v>
      </x:c>
      <x:c r="D249" s="14" t="s">
        <x:v>77</x:v>
      </x:c>
      <x:c r="E249" s="15">
        <x:v>43278.4135865741</x:v>
      </x:c>
      <x:c r="F249" t="s">
        <x:v>82</x:v>
      </x:c>
      <x:c r="G249" s="6">
        <x:v>190.494206296988</x:v>
      </x:c>
      <x:c r="H249" t="s">
        <x:v>83</x:v>
      </x:c>
      <x:c r="I249" s="6">
        <x:v>27.1054763649536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21.48</x:v>
      </x:c>
      <x:c r="R249" s="8">
        <x:v>103656.801188312</x:v>
      </x:c>
      <x:c r="S249" s="12">
        <x:v>260411.312407422</x:v>
      </x:c>
      <x:c r="T249" s="12">
        <x:v>57.0300653503942</x:v>
      </x:c>
      <x:c r="U249" s="12">
        <x:v>20.1</x:v>
      </x:c>
      <x:c r="V249" s="12">
        <x:f>NA()</x:f>
      </x:c>
    </x:row>
    <x:row r="250">
      <x:c r="A250">
        <x:v>2056853</x:v>
      </x:c>
      <x:c r="B250" s="1">
        <x:v>43313.7357239236</x:v>
      </x:c>
      <x:c r="C250" s="6">
        <x:v>4.134431165</x:v>
      </x:c>
      <x:c r="D250" s="14" t="s">
        <x:v>77</x:v>
      </x:c>
      <x:c r="E250" s="15">
        <x:v>43278.4135865741</x:v>
      </x:c>
      <x:c r="F250" t="s">
        <x:v>82</x:v>
      </x:c>
      <x:c r="G250" s="6">
        <x:v>190.477429729026</x:v>
      </x:c>
      <x:c r="H250" t="s">
        <x:v>83</x:v>
      </x:c>
      <x:c r="I250" s="6">
        <x:v>27.1054763649536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21.481</x:v>
      </x:c>
      <x:c r="R250" s="8">
        <x:v>103658.5631004</x:v>
      </x:c>
      <x:c r="S250" s="12">
        <x:v>260402.311377561</x:v>
      </x:c>
      <x:c r="T250" s="12">
        <x:v>57.0300653503942</x:v>
      </x:c>
      <x:c r="U250" s="12">
        <x:v>20.1</x:v>
      </x:c>
      <x:c r="V250" s="12">
        <x:f>NA()</x:f>
      </x:c>
    </x:row>
    <x:row r="251">
      <x:c r="A251">
        <x:v>2056858</x:v>
      </x:c>
      <x:c r="B251" s="1">
        <x:v>43313.7357350347</x:v>
      </x:c>
      <x:c r="C251" s="6">
        <x:v>4.15048058666667</x:v>
      </x:c>
      <x:c r="D251" s="14" t="s">
        <x:v>77</x:v>
      </x:c>
      <x:c r="E251" s="15">
        <x:v>43278.4135865741</x:v>
      </x:c>
      <x:c r="F251" t="s">
        <x:v>82</x:v>
      </x:c>
      <x:c r="G251" s="6">
        <x:v>190.37680893475</x:v>
      </x:c>
      <x:c r="H251" t="s">
        <x:v>83</x:v>
      </x:c>
      <x:c r="I251" s="6">
        <x:v>27.1054763649536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21.487</x:v>
      </x:c>
      <x:c r="R251" s="8">
        <x:v>103653.101007567</x:v>
      </x:c>
      <x:c r="S251" s="12">
        <x:v>260397.675642525</x:v>
      </x:c>
      <x:c r="T251" s="12">
        <x:v>57.0300653503942</x:v>
      </x:c>
      <x:c r="U251" s="12">
        <x:v>20.1</x:v>
      </x:c>
      <x:c r="V251" s="12">
        <x:f>NA()</x:f>
      </x:c>
    </x:row>
    <x:row r="252">
      <x:c r="A252">
        <x:v>2056869</x:v>
      </x:c>
      <x:c r="B252" s="1">
        <x:v>43313.7357467245</x:v>
      </x:c>
      <x:c r="C252" s="6">
        <x:v>4.16730989666667</x:v>
      </x:c>
      <x:c r="D252" s="14" t="s">
        <x:v>77</x:v>
      </x:c>
      <x:c r="E252" s="15">
        <x:v>43278.4135865741</x:v>
      </x:c>
      <x:c r="F252" t="s">
        <x:v>82</x:v>
      </x:c>
      <x:c r="G252" s="6">
        <x:v>190.478446544259</x:v>
      </x:c>
      <x:c r="H252" t="s">
        <x:v>83</x:v>
      </x:c>
      <x:c r="I252" s="6">
        <x:v>27.0993661238062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21.483</x:v>
      </x:c>
      <x:c r="R252" s="8">
        <x:v>103657.032823469</x:v>
      </x:c>
      <x:c r="S252" s="12">
        <x:v>260384.020053248</x:v>
      </x:c>
      <x:c r="T252" s="12">
        <x:v>57.0300653503942</x:v>
      </x:c>
      <x:c r="U252" s="12">
        <x:v>20.1</x:v>
      </x:c>
      <x:c r="V252" s="12">
        <x:f>NA()</x:f>
      </x:c>
    </x:row>
    <x:row r="253">
      <x:c r="A253">
        <x:v>2056879</x:v>
      </x:c>
      <x:c r="B253" s="1">
        <x:v>43313.7357584143</x:v>
      </x:c>
      <x:c r="C253" s="6">
        <x:v>4.18411039666667</x:v>
      </x:c>
      <x:c r="D253" s="14" t="s">
        <x:v>77</x:v>
      </x:c>
      <x:c r="E253" s="15">
        <x:v>43278.4135865741</x:v>
      </x:c>
      <x:c r="F253" t="s">
        <x:v>82</x:v>
      </x:c>
      <x:c r="G253" s="6">
        <x:v>190.495222452275</x:v>
      </x:c>
      <x:c r="H253" t="s">
        <x:v>83</x:v>
      </x:c>
      <x:c r="I253" s="6">
        <x:v>27.0993661238062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21.482</x:v>
      </x:c>
      <x:c r="R253" s="8">
        <x:v>103643.610585098</x:v>
      </x:c>
      <x:c r="S253" s="12">
        <x:v>260390.564017778</x:v>
      </x:c>
      <x:c r="T253" s="12">
        <x:v>57.0300653503942</x:v>
      </x:c>
      <x:c r="U253" s="12">
        <x:v>20.1</x:v>
      </x:c>
      <x:c r="V253" s="12">
        <x:f>NA()</x:f>
      </x:c>
    </x:row>
    <x:row r="254">
      <x:c r="A254">
        <x:v>2056885</x:v>
      </x:c>
      <x:c r="B254" s="1">
        <x:v>43313.7357701736</x:v>
      </x:c>
      <x:c r="C254" s="6">
        <x:v>4.20104357833333</x:v>
      </x:c>
      <x:c r="D254" s="14" t="s">
        <x:v>77</x:v>
      </x:c>
      <x:c r="E254" s="15">
        <x:v>43278.4135865741</x:v>
      </x:c>
      <x:c r="F254" t="s">
        <x:v>82</x:v>
      </x:c>
      <x:c r="G254" s="6">
        <x:v>190.529793311561</x:v>
      </x:c>
      <x:c r="H254" t="s">
        <x:v>83</x:v>
      </x:c>
      <x:c r="I254" s="6">
        <x:v>27.0932558937816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21.482</x:v>
      </x:c>
      <x:c r="R254" s="8">
        <x:v>103654.012949645</x:v>
      </x:c>
      <x:c r="S254" s="12">
        <x:v>260394.935735422</x:v>
      </x:c>
      <x:c r="T254" s="12">
        <x:v>57.0300653503942</x:v>
      </x:c>
      <x:c r="U254" s="12">
        <x:v>20.1</x:v>
      </x:c>
      <x:c r="V254" s="12">
        <x:f>NA()</x:f>
      </x:c>
    </x:row>
    <x:row r="255">
      <x:c r="A255">
        <x:v>2056899</x:v>
      </x:c>
      <x:c r="B255" s="1">
        <x:v>43313.7357818287</x:v>
      </x:c>
      <x:c r="C255" s="6">
        <x:v>4.21786723166667</x:v>
      </x:c>
      <x:c r="D255" s="14" t="s">
        <x:v>77</x:v>
      </x:c>
      <x:c r="E255" s="15">
        <x:v>43278.4135865741</x:v>
      </x:c>
      <x:c r="F255" t="s">
        <x:v>82</x:v>
      </x:c>
      <x:c r="G255" s="6">
        <x:v>190.443882110411</x:v>
      </x:c>
      <x:c r="H255" t="s">
        <x:v>83</x:v>
      </x:c>
      <x:c r="I255" s="6">
        <x:v>27.1054763649536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21.483</x:v>
      </x:c>
      <x:c r="R255" s="8">
        <x:v>103656.190263416</x:v>
      </x:c>
      <x:c r="S255" s="12">
        <x:v>260397.881955699</x:v>
      </x:c>
      <x:c r="T255" s="12">
        <x:v>57.0300653503942</x:v>
      </x:c>
      <x:c r="U255" s="12">
        <x:v>20.1</x:v>
      </x:c>
      <x:c r="V255" s="12">
        <x:f>NA()</x:f>
      </x:c>
    </x:row>
    <x:row r="256">
      <x:c r="A256">
        <x:v>2056911</x:v>
      </x:c>
      <x:c r="B256" s="1">
        <x:v>43313.7357930208</x:v>
      </x:c>
      <x:c r="C256" s="6">
        <x:v>4.23393806833333</x:v>
      </x:c>
      <x:c r="D256" s="14" t="s">
        <x:v>77</x:v>
      </x:c>
      <x:c r="E256" s="15">
        <x:v>43278.4135865741</x:v>
      </x:c>
      <x:c r="F256" t="s">
        <x:v>82</x:v>
      </x:c>
      <x:c r="G256" s="6">
        <x:v>190.410341846383</x:v>
      </x:c>
      <x:c r="H256" t="s">
        <x:v>83</x:v>
      </x:c>
      <x:c r="I256" s="6">
        <x:v>27.1054763649536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21.485</x:v>
      </x:c>
      <x:c r="R256" s="8">
        <x:v>103650.055619555</x:v>
      </x:c>
      <x:c r="S256" s="12">
        <x:v>260389.411031082</x:v>
      </x:c>
      <x:c r="T256" s="12">
        <x:v>57.0300653503942</x:v>
      </x:c>
      <x:c r="U256" s="12">
        <x:v>20.1</x:v>
      </x:c>
      <x:c r="V256" s="12">
        <x:f>NA()</x:f>
      </x:c>
    </x:row>
    <x:row r="257">
      <x:c r="A257">
        <x:v>2056918</x:v>
      </x:c>
      <x:c r="B257" s="1">
        <x:v>43313.7358047106</x:v>
      </x:c>
      <x:c r="C257" s="6">
        <x:v>4.250774715</x:v>
      </x:c>
      <x:c r="D257" s="14" t="s">
        <x:v>77</x:v>
      </x:c>
      <x:c r="E257" s="15">
        <x:v>43278.4135865741</x:v>
      </x:c>
      <x:c r="F257" t="s">
        <x:v>82</x:v>
      </x:c>
      <x:c r="G257" s="6">
        <x:v>190.478446544259</x:v>
      </x:c>
      <x:c r="H257" t="s">
        <x:v>83</x:v>
      </x:c>
      <x:c r="I257" s="6">
        <x:v>27.0993661238062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21.483</x:v>
      </x:c>
      <x:c r="R257" s="8">
        <x:v>103646.738304844</x:v>
      </x:c>
      <x:c r="S257" s="12">
        <x:v>260401.757611099</x:v>
      </x:c>
      <x:c r="T257" s="12">
        <x:v>57.0300653503942</x:v>
      </x:c>
      <x:c r="U257" s="12">
        <x:v>20.1</x:v>
      </x:c>
      <x:c r="V257" s="12">
        <x:f>NA()</x:f>
      </x:c>
    </x:row>
    <x:row r="258">
      <x:c r="A258">
        <x:v>2056921</x:v>
      </x:c>
      <x:c r="B258" s="1">
        <x:v>43313.7358164005</x:v>
      </x:c>
      <x:c r="C258" s="6">
        <x:v>4.26762439666667</x:v>
      </x:c>
      <x:c r="D258" s="14" t="s">
        <x:v>77</x:v>
      </x:c>
      <x:c r="E258" s="15">
        <x:v>43278.4135865741</x:v>
      </x:c>
      <x:c r="F258" t="s">
        <x:v>82</x:v>
      </x:c>
      <x:c r="G258" s="6">
        <x:v>190.460655000258</x:v>
      </x:c>
      <x:c r="H258" t="s">
        <x:v>83</x:v>
      </x:c>
      <x:c r="I258" s="6">
        <x:v>27.1054763649536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21.482</x:v>
      </x:c>
      <x:c r="R258" s="8">
        <x:v>103647.200829299</x:v>
      </x:c>
      <x:c r="S258" s="12">
        <x:v>260391.046675894</x:v>
      </x:c>
      <x:c r="T258" s="12">
        <x:v>57.0300653503942</x:v>
      </x:c>
      <x:c r="U258" s="12">
        <x:v>20.1</x:v>
      </x:c>
      <x:c r="V258" s="12">
        <x:f>NA()</x:f>
      </x:c>
    </x:row>
    <x:row r="259">
      <x:c r="A259">
        <x:v>2056933</x:v>
      </x:c>
      <x:c r="B259" s="1">
        <x:v>43313.7358280903</x:v>
      </x:c>
      <x:c r="C259" s="6">
        <x:v>4.28447266166667</x:v>
      </x:c>
      <x:c r="D259" s="14" t="s">
        <x:v>77</x:v>
      </x:c>
      <x:c r="E259" s="15">
        <x:v>43278.4135865741</x:v>
      </x:c>
      <x:c r="F259" t="s">
        <x:v>82</x:v>
      </x:c>
      <x:c r="G259" s="6">
        <x:v>190.528779786332</x:v>
      </x:c>
      <x:c r="H259" t="s">
        <x:v>83</x:v>
      </x:c>
      <x:c r="I259" s="6">
        <x:v>27.0993661238062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21.48</x:v>
      </x:c>
      <x:c r="R259" s="8">
        <x:v>103641.968453494</x:v>
      </x:c>
      <x:c r="S259" s="12">
        <x:v>260381.147484808</x:v>
      </x:c>
      <x:c r="T259" s="12">
        <x:v>57.0300653503942</x:v>
      </x:c>
      <x:c r="U259" s="12">
        <x:v>20.1</x:v>
      </x:c>
      <x:c r="V259" s="12">
        <x:f>NA()</x:f>
      </x:c>
    </x:row>
    <x:row r="260">
      <x:c r="A260">
        <x:v>2056947</x:v>
      </x:c>
      <x:c r="B260" s="1">
        <x:v>43313.7358392708</x:v>
      </x:c>
      <x:c r="C260" s="6">
        <x:v>4.30056970166667</x:v>
      </x:c>
      <x:c r="D260" s="14" t="s">
        <x:v>77</x:v>
      </x:c>
      <x:c r="E260" s="15">
        <x:v>43278.4135865741</x:v>
      </x:c>
      <x:c r="F260" t="s">
        <x:v>82</x:v>
      </x:c>
      <x:c r="G260" s="6">
        <x:v>190.393574471654</x:v>
      </x:c>
      <x:c r="H260" t="s">
        <x:v>83</x:v>
      </x:c>
      <x:c r="I260" s="6">
        <x:v>27.1054763649536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21.486</x:v>
      </x:c>
      <x:c r="R260" s="8">
        <x:v>103639.972221717</x:v>
      </x:c>
      <x:c r="S260" s="12">
        <x:v>260394.160937143</x:v>
      </x:c>
      <x:c r="T260" s="12">
        <x:v>57.0300653503942</x:v>
      </x:c>
      <x:c r="U260" s="12">
        <x:v>20.1</x:v>
      </x:c>
      <x:c r="V260" s="12">
        <x:f>NA()</x:f>
      </x:c>
    </x:row>
    <x:row r="261">
      <x:c r="A261">
        <x:v>2056956</x:v>
      </x:c>
      <x:c r="B261" s="1">
        <x:v>43313.7358509606</x:v>
      </x:c>
      <x:c r="C261" s="6">
        <x:v>4.317406015</x:v>
      </x:c>
      <x:c r="D261" s="14" t="s">
        <x:v>77</x:v>
      </x:c>
      <x:c r="E261" s="15">
        <x:v>43278.4135865741</x:v>
      </x:c>
      <x:c r="F261" t="s">
        <x:v>82</x:v>
      </x:c>
      <x:c r="G261" s="6">
        <x:v>190.494206296988</x:v>
      </x:c>
      <x:c r="H261" t="s">
        <x:v>83</x:v>
      </x:c>
      <x:c r="I261" s="6">
        <x:v>27.1054763649536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21.48</x:v>
      </x:c>
      <x:c r="R261" s="8">
        <x:v>103645.031655651</x:v>
      </x:c>
      <x:c r="S261" s="12">
        <x:v>260386.770858485</x:v>
      </x:c>
      <x:c r="T261" s="12">
        <x:v>57.0300653503942</x:v>
      </x:c>
      <x:c r="U261" s="12">
        <x:v>20.1</x:v>
      </x:c>
      <x:c r="V261" s="12">
        <x:f>NA()</x:f>
      </x:c>
    </x:row>
    <x:row r="262">
      <x:c r="A262">
        <x:v>2056965</x:v>
      </x:c>
      <x:c r="B262" s="1">
        <x:v>43313.7358626968</x:v>
      </x:c>
      <x:c r="C262" s="6">
        <x:v>4.33426261166667</x:v>
      </x:c>
      <x:c r="D262" s="14" t="s">
        <x:v>77</x:v>
      </x:c>
      <x:c r="E262" s="15">
        <x:v>43278.4135865741</x:v>
      </x:c>
      <x:c r="F262" t="s">
        <x:v>82</x:v>
      </x:c>
      <x:c r="G262" s="6">
        <x:v>190.528779786332</x:v>
      </x:c>
      <x:c r="H262" t="s">
        <x:v>83</x:v>
      </x:c>
      <x:c r="I262" s="6">
        <x:v>27.0993661238062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21.48</x:v>
      </x:c>
      <x:c r="R262" s="8">
        <x:v>103636.871070303</x:v>
      </x:c>
      <x:c r="S262" s="12">
        <x:v>260393.183935963</x:v>
      </x:c>
      <x:c r="T262" s="12">
        <x:v>57.0300653503942</x:v>
      </x:c>
      <x:c r="U262" s="12">
        <x:v>20.1</x:v>
      </x:c>
      <x:c r="V262" s="12">
        <x:f>NA()</x:f>
      </x:c>
    </x:row>
    <x:row r="263">
      <x:c r="A263">
        <x:v>2056974</x:v>
      </x:c>
      <x:c r="B263" s="1">
        <x:v>43313.7358743866</x:v>
      </x:c>
      <x:c r="C263" s="6">
        <x:v>4.35115726833333</x:v>
      </x:c>
      <x:c r="D263" s="14" t="s">
        <x:v>77</x:v>
      </x:c>
      <x:c r="E263" s="15">
        <x:v>43278.4135865741</x:v>
      </x:c>
      <x:c r="F263" t="s">
        <x:v>82</x:v>
      </x:c>
      <x:c r="G263" s="6">
        <x:v>190.375786850817</x:v>
      </x:c>
      <x:c r="H263" t="s">
        <x:v>83</x:v>
      </x:c>
      <x:c r="I263" s="6">
        <x:v>27.1115866172231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21.485</x:v>
      </x:c>
      <x:c r="R263" s="8">
        <x:v>103640.812486535</x:v>
      </x:c>
      <x:c r="S263" s="12">
        <x:v>260370.202058863</x:v>
      </x:c>
      <x:c r="T263" s="12">
        <x:v>57.0300653503942</x:v>
      </x:c>
      <x:c r="U263" s="12">
        <x:v>20.1</x:v>
      </x:c>
      <x:c r="V263" s="12">
        <x:f>NA()</x:f>
      </x:c>
    </x:row>
    <x:row r="264">
      <x:c r="A264">
        <x:v>2056982</x:v>
      </x:c>
      <x:c r="B264" s="1">
        <x:v>43313.7358855671</x:v>
      </x:c>
      <x:c r="C264" s="6">
        <x:v>4.36724331</x:v>
      </x:c>
      <x:c r="D264" s="14" t="s">
        <x:v>77</x:v>
      </x:c>
      <x:c r="E264" s="15">
        <x:v>43278.4135865741</x:v>
      </x:c>
      <x:c r="F264" t="s">
        <x:v>82</x:v>
      </x:c>
      <x:c r="G264" s="6">
        <x:v>190.54556121292</x:v>
      </x:c>
      <x:c r="H264" t="s">
        <x:v>83</x:v>
      </x:c>
      <x:c r="I264" s="6">
        <x:v>27.0993661238062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21.479</x:v>
      </x:c>
      <x:c r="R264" s="8">
        <x:v>103632.899985106</x:v>
      </x:c>
      <x:c r="S264" s="12">
        <x:v>260369.821366214</x:v>
      </x:c>
      <x:c r="T264" s="12">
        <x:v>57.0300653503942</x:v>
      </x:c>
      <x:c r="U264" s="12">
        <x:v>20.1</x:v>
      </x:c>
      <x:c r="V264" s="12">
        <x:f>NA()</x:f>
      </x:c>
    </x:row>
    <x:row r="265">
      <x:c r="A265">
        <x:v>2056984</x:v>
      </x:c>
      <x:c r="B265" s="1">
        <x:v>43313.7358973032</x:v>
      </x:c>
      <x:c r="C265" s="6">
        <x:v>4.38411605333333</x:v>
      </x:c>
      <x:c r="D265" s="14" t="s">
        <x:v>77</x:v>
      </x:c>
      <x:c r="E265" s="15">
        <x:v>43278.4135865741</x:v>
      </x:c>
      <x:c r="F265" t="s">
        <x:v>82</x:v>
      </x:c>
      <x:c r="G265" s="6">
        <x:v>190.495222452275</x:v>
      </x:c>
      <x:c r="H265" t="s">
        <x:v>83</x:v>
      </x:c>
      <x:c r="I265" s="6">
        <x:v>27.0993661238062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21.482</x:v>
      </x:c>
      <x:c r="R265" s="8">
        <x:v>103630.530990868</x:v>
      </x:c>
      <x:c r="S265" s="12">
        <x:v>260365.269574606</x:v>
      </x:c>
      <x:c r="T265" s="12">
        <x:v>57.0300653503942</x:v>
      </x:c>
      <x:c r="U265" s="12">
        <x:v>20.1</x:v>
      </x:c>
      <x:c r="V265" s="12">
        <x:f>NA()</x:f>
      </x:c>
    </x:row>
    <x:row r="266">
      <x:c r="A266">
        <x:v>2056993</x:v>
      </x:c>
      <x:c r="B266" s="1">
        <x:v>43313.7359089931</x:v>
      </x:c>
      <x:c r="C266" s="6">
        <x:v>4.400927485</x:v>
      </x:c>
      <x:c r="D266" s="14" t="s">
        <x:v>77</x:v>
      </x:c>
      <x:c r="E266" s="15">
        <x:v>43278.4135865741</x:v>
      </x:c>
      <x:c r="F266" t="s">
        <x:v>82</x:v>
      </x:c>
      <x:c r="G266" s="6">
        <x:v>190.512000199541</x:v>
      </x:c>
      <x:c r="H266" t="s">
        <x:v>83</x:v>
      </x:c>
      <x:c r="I266" s="6">
        <x:v>27.0993661238062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21.481</x:v>
      </x:c>
      <x:c r="R266" s="8">
        <x:v>103627.600775476</x:v>
      </x:c>
      <x:c r="S266" s="12">
        <x:v>260366.510468828</x:v>
      </x:c>
      <x:c r="T266" s="12">
        <x:v>57.0300653503942</x:v>
      </x:c>
      <x:c r="U266" s="12">
        <x:v>20.1</x:v>
      </x:c>
      <x:c r="V266" s="12">
        <x:f>NA()</x:f>
      </x:c>
    </x:row>
    <x:row r="267">
      <x:c r="A267">
        <x:v>2057003</x:v>
      </x:c>
      <x:c r="B267" s="1">
        <x:v>43313.7359206366</x:v>
      </x:c>
      <x:c r="C267" s="6">
        <x:v>4.41774757666667</x:v>
      </x:c>
      <x:c r="D267" s="14" t="s">
        <x:v>77</x:v>
      </x:c>
      <x:c r="E267" s="15">
        <x:v>43278.4135865741</x:v>
      </x:c>
      <x:c r="F267" t="s">
        <x:v>82</x:v>
      </x:c>
      <x:c r="G267" s="6">
        <x:v>190.495222452275</x:v>
      </x:c>
      <x:c r="H267" t="s">
        <x:v>83</x:v>
      </x:c>
      <x:c r="I267" s="6">
        <x:v>27.0993661238062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21.482</x:v>
      </x:c>
      <x:c r="R267" s="8">
        <x:v>103619.432938396</x:v>
      </x:c>
      <x:c r="S267" s="12">
        <x:v>260367.328240879</x:v>
      </x:c>
      <x:c r="T267" s="12">
        <x:v>57.0300653503942</x:v>
      </x:c>
      <x:c r="U267" s="12">
        <x:v>20.1</x:v>
      </x:c>
      <x:c r="V267" s="12">
        <x:f>NA()</x:f>
      </x:c>
    </x:row>
    <x:row r="268">
      <x:c r="A268">
        <x:v>2057011</x:v>
      </x:c>
      <x:c r="B268" s="1">
        <x:v>43313.735931794</x:v>
      </x:c>
      <x:c r="C268" s="6">
        <x:v>4.433777905</x:v>
      </x:c>
      <x:c r="D268" s="14" t="s">
        <x:v>77</x:v>
      </x:c>
      <x:c r="E268" s="15">
        <x:v>43278.4135865741</x:v>
      </x:c>
      <x:c r="F268" t="s">
        <x:v>82</x:v>
      </x:c>
      <x:c r="G268" s="6">
        <x:v>190.512000199541</x:v>
      </x:c>
      <x:c r="H268" t="s">
        <x:v>83</x:v>
      </x:c>
      <x:c r="I268" s="6">
        <x:v>27.0993661238062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21.481</x:v>
      </x:c>
      <x:c r="R268" s="8">
        <x:v>103621.829773762</x:v>
      </x:c>
      <x:c r="S268" s="12">
        <x:v>260362.077251058</x:v>
      </x:c>
      <x:c r="T268" s="12">
        <x:v>57.0300653503942</x:v>
      </x:c>
      <x:c r="U268" s="12">
        <x:v>20.1</x:v>
      </x:c>
      <x:c r="V268" s="12">
        <x:f>NA()</x:f>
      </x:c>
    </x:row>
    <x:row r="269">
      <x:c r="A269">
        <x:v>2057021</x:v>
      </x:c>
      <x:c r="B269" s="1">
        <x:v>43313.7359434838</x:v>
      </x:c>
      <x:c r="C269" s="6">
        <x:v>4.45059639</x:v>
      </x:c>
      <x:c r="D269" s="14" t="s">
        <x:v>77</x:v>
      </x:c>
      <x:c r="E269" s="15">
        <x:v>43278.4135865741</x:v>
      </x:c>
      <x:c r="F269" t="s">
        <x:v>82</x:v>
      </x:c>
      <x:c r="G269" s="6">
        <x:v>190.461672475219</x:v>
      </x:c>
      <x:c r="H269" t="s">
        <x:v>83</x:v>
      </x:c>
      <x:c r="I269" s="6">
        <x:v>27.0993661238062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21.484</x:v>
      </x:c>
      <x:c r="R269" s="8">
        <x:v>103623.837607599</x:v>
      </x:c>
      <x:c r="S269" s="12">
        <x:v>260362.587720193</x:v>
      </x:c>
      <x:c r="T269" s="12">
        <x:v>57.0300653503942</x:v>
      </x:c>
      <x:c r="U269" s="12">
        <x:v>20.1</x:v>
      </x:c>
      <x:c r="V269" s="12">
        <x:f>NA()</x:f>
      </x:c>
    </x:row>
    <x:row r="270">
      <x:c r="A270">
        <x:v>2057030</x:v>
      </x:c>
      <x:c r="B270" s="1">
        <x:v>43313.7359551273</x:v>
      </x:c>
      <x:c r="C270" s="6">
        <x:v>4.46742245333333</x:v>
      </x:c>
      <x:c r="D270" s="14" t="s">
        <x:v>77</x:v>
      </x:c>
      <x:c r="E270" s="15">
        <x:v>43278.4135865741</x:v>
      </x:c>
      <x:c r="F270" t="s">
        <x:v>82</x:v>
      </x:c>
      <x:c r="G270" s="6">
        <x:v>190.442862662609</x:v>
      </x:c>
      <x:c r="H270" t="s">
        <x:v>83</x:v>
      </x:c>
      <x:c r="I270" s="6">
        <x:v>27.1115866172231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21.481</x:v>
      </x:c>
      <x:c r="R270" s="8">
        <x:v>103623.695085406</x:v>
      </x:c>
      <x:c r="S270" s="12">
        <x:v>260361.062303895</x:v>
      </x:c>
      <x:c r="T270" s="12">
        <x:v>57.0300653503942</x:v>
      </x:c>
      <x:c r="U270" s="12">
        <x:v>20.1</x:v>
      </x:c>
      <x:c r="V270" s="12">
        <x:f>NA()</x:f>
      </x:c>
    </x:row>
    <x:row r="271">
      <x:c r="A271">
        <x:v>2057040</x:v>
      </x:c>
      <x:c r="B271" s="1">
        <x:v>43313.7359668171</x:v>
      </x:c>
      <x:c r="C271" s="6">
        <x:v>4.48425681666667</x:v>
      </x:c>
      <x:c r="D271" s="14" t="s">
        <x:v>77</x:v>
      </x:c>
      <x:c r="E271" s="15">
        <x:v>43278.4135865741</x:v>
      </x:c>
      <x:c r="F271" t="s">
        <x:v>82</x:v>
      </x:c>
      <x:c r="G271" s="6">
        <x:v>190.495222452275</x:v>
      </x:c>
      <x:c r="H271" t="s">
        <x:v>83</x:v>
      </x:c>
      <x:c r="I271" s="6">
        <x:v>27.0993661238062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21.482</x:v>
      </x:c>
      <x:c r="R271" s="8">
        <x:v>103623.752786051</x:v>
      </x:c>
      <x:c r="S271" s="12">
        <x:v>260368.431073667</x:v>
      </x:c>
      <x:c r="T271" s="12">
        <x:v>57.0300653503942</x:v>
      </x:c>
      <x:c r="U271" s="12">
        <x:v>20.1</x:v>
      </x:c>
      <x:c r="V271" s="12">
        <x:f>NA()</x:f>
      </x:c>
    </x:row>
    <x:row r="272">
      <x:c r="A272">
        <x:v>2057050</x:v>
      </x:c>
      <x:c r="B272" s="1">
        <x:v>43313.7359785069</x:v>
      </x:c>
      <x:c r="C272" s="6">
        <x:v>4.50107622166667</x:v>
      </x:c>
      <x:c r="D272" s="14" t="s">
        <x:v>77</x:v>
      </x:c>
      <x:c r="E272" s="15">
        <x:v>43278.4135865741</x:v>
      </x:c>
      <x:c r="F272" t="s">
        <x:v>82</x:v>
      </x:c>
      <x:c r="G272" s="6">
        <x:v>190.494206296988</x:v>
      </x:c>
      <x:c r="H272" t="s">
        <x:v>83</x:v>
      </x:c>
      <x:c r="I272" s="6">
        <x:v>27.1054763649536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21.48</x:v>
      </x:c>
      <x:c r="R272" s="8">
        <x:v>103620.862333881</x:v>
      </x:c>
      <x:c r="S272" s="12">
        <x:v>260371.423493403</x:v>
      </x:c>
      <x:c r="T272" s="12">
        <x:v>57.0300653503942</x:v>
      </x:c>
      <x:c r="U272" s="12">
        <x:v>20.1</x:v>
      </x:c>
      <x:c r="V272" s="12">
        <x:f>NA()</x:f>
      </x:c>
    </x:row>
    <x:row r="273">
      <x:c r="A273">
        <x:v>2057059</x:v>
      </x:c>
      <x:c r="B273" s="1">
        <x:v>43313.7359896643</x:v>
      </x:c>
      <x:c r="C273" s="6">
        <x:v>4.51711133166667</x:v>
      </x:c>
      <x:c r="D273" s="14" t="s">
        <x:v>77</x:v>
      </x:c>
      <x:c r="E273" s="15">
        <x:v>43278.4135865741</x:v>
      </x:c>
      <x:c r="F273" t="s">
        <x:v>82</x:v>
      </x:c>
      <x:c r="G273" s="6">
        <x:v>190.580141129567</x:v>
      </x:c>
      <x:c r="H273" t="s">
        <x:v>83</x:v>
      </x:c>
      <x:c r="I273" s="6">
        <x:v>27.0932558937816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21.479</x:v>
      </x:c>
      <x:c r="R273" s="8">
        <x:v>103613.419572117</x:v>
      </x:c>
      <x:c r="S273" s="12">
        <x:v>260364.119184929</x:v>
      </x:c>
      <x:c r="T273" s="12">
        <x:v>57.0300653503942</x:v>
      </x:c>
      <x:c r="U273" s="12">
        <x:v>20.1</x:v>
      </x:c>
      <x:c r="V273" s="12">
        <x:f>NA()</x:f>
      </x:c>
    </x:row>
    <x:row r="274">
      <x:c r="A274">
        <x:v>2057069</x:v>
      </x:c>
      <x:c r="B274" s="1">
        <x:v>43313.7360013542</x:v>
      </x:c>
      <x:c r="C274" s="6">
        <x:v>4.53397509</x:v>
      </x:c>
      <x:c r="D274" s="14" t="s">
        <x:v>77</x:v>
      </x:c>
      <x:c r="E274" s="15">
        <x:v>43278.4135865741</x:v>
      </x:c>
      <x:c r="F274" t="s">
        <x:v>82</x:v>
      </x:c>
      <x:c r="G274" s="6">
        <x:v>190.443882110411</x:v>
      </x:c>
      <x:c r="H274" t="s">
        <x:v>83</x:v>
      </x:c>
      <x:c r="I274" s="6">
        <x:v>27.1054763649536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21.483</x:v>
      </x:c>
      <x:c r="R274" s="8">
        <x:v>103615.723766862</x:v>
      </x:c>
      <x:c r="S274" s="12">
        <x:v>260368.513934218</x:v>
      </x:c>
      <x:c r="T274" s="12">
        <x:v>57.0300653503942</x:v>
      </x:c>
      <x:c r="U274" s="12">
        <x:v>20.1</x:v>
      </x:c>
      <x:c r="V274" s="12">
        <x:f>NA()</x:f>
      </x:c>
    </x:row>
    <x:row r="275">
      <x:c r="A275">
        <x:v>2057080</x:v>
      </x:c>
      <x:c r="B275" s="1">
        <x:v>43313.736013044</x:v>
      </x:c>
      <x:c r="C275" s="6">
        <x:v>4.55078233666667</x:v>
      </x:c>
      <x:c r="D275" s="14" t="s">
        <x:v>77</x:v>
      </x:c>
      <x:c r="E275" s="15">
        <x:v>43278.4135865741</x:v>
      </x:c>
      <x:c r="F275" t="s">
        <x:v>82</x:v>
      </x:c>
      <x:c r="G275" s="6">
        <x:v>190.410341846383</x:v>
      </x:c>
      <x:c r="H275" t="s">
        <x:v>83</x:v>
      </x:c>
      <x:c r="I275" s="6">
        <x:v>27.1054763649536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21.485</x:v>
      </x:c>
      <x:c r="R275" s="8">
        <x:v>103618.133846306</x:v>
      </x:c>
      <x:c r="S275" s="12">
        <x:v>260366.628359835</x:v>
      </x:c>
      <x:c r="T275" s="12">
        <x:v>57.0300653503942</x:v>
      </x:c>
      <x:c r="U275" s="12">
        <x:v>20.1</x:v>
      </x:c>
      <x:c r="V275" s="12">
        <x:f>NA()</x:f>
      </x:c>
    </x:row>
    <x:row r="276">
      <x:c r="A276">
        <x:v>2057087</x:v>
      </x:c>
      <x:c r="B276" s="1">
        <x:v>43313.7360247338</x:v>
      </x:c>
      <x:c r="C276" s="6">
        <x:v>4.56762357166667</x:v>
      </x:c>
      <x:c r="D276" s="14" t="s">
        <x:v>77</x:v>
      </x:c>
      <x:c r="E276" s="15">
        <x:v>43278.4135865741</x:v>
      </x:c>
      <x:c r="F276" t="s">
        <x:v>82</x:v>
      </x:c>
      <x:c r="G276" s="6">
        <x:v>190.477429729026</x:v>
      </x:c>
      <x:c r="H276" t="s">
        <x:v>83</x:v>
      </x:c>
      <x:c r="I276" s="6">
        <x:v>27.1054763649536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21.481</x:v>
      </x:c>
      <x:c r="R276" s="8">
        <x:v>103613.267239883</x:v>
      </x:c>
      <x:c r="S276" s="12">
        <x:v>260358.461951325</x:v>
      </x:c>
      <x:c r="T276" s="12">
        <x:v>57.0300653503942</x:v>
      </x:c>
      <x:c r="U276" s="12">
        <x:v>20.1</x:v>
      </x:c>
      <x:c r="V276" s="12">
        <x:f>NA()</x:f>
      </x:c>
    </x:row>
    <x:row r="277">
      <x:c r="A277">
        <x:v>2057098</x:v>
      </x:c>
      <x:c r="B277" s="1">
        <x:v>43313.7360364236</x:v>
      </x:c>
      <x:c r="C277" s="6">
        <x:v>4.58446478833333</x:v>
      </x:c>
      <x:c r="D277" s="14" t="s">
        <x:v>77</x:v>
      </x:c>
      <x:c r="E277" s="15">
        <x:v>43278.4135865741</x:v>
      </x:c>
      <x:c r="F277" t="s">
        <x:v>82</x:v>
      </x:c>
      <x:c r="G277" s="6">
        <x:v>190.443882110411</x:v>
      </x:c>
      <x:c r="H277" t="s">
        <x:v>83</x:v>
      </x:c>
      <x:c r="I277" s="6">
        <x:v>27.1054763649536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21.483</x:v>
      </x:c>
      <x:c r="R277" s="8">
        <x:v>103618.191788804</x:v>
      </x:c>
      <x:c r="S277" s="12">
        <x:v>260374.844727193</x:v>
      </x:c>
      <x:c r="T277" s="12">
        <x:v>57.0300653503942</x:v>
      </x:c>
      <x:c r="U277" s="12">
        <x:v>20.1</x:v>
      </x:c>
      <x:c r="V277" s="12">
        <x:f>NA()</x:f>
      </x:c>
    </x:row>
    <x:row r="278">
      <x:c r="A278">
        <x:v>2057105</x:v>
      </x:c>
      <x:c r="B278" s="1">
        <x:v>43313.7360475347</x:v>
      </x:c>
      <x:c r="C278" s="6">
        <x:v>4.60046409166667</x:v>
      </x:c>
      <x:c r="D278" s="14" t="s">
        <x:v>77</x:v>
      </x:c>
      <x:c r="E278" s="15">
        <x:v>43278.4135865741</x:v>
      </x:c>
      <x:c r="F278" t="s">
        <x:v>82</x:v>
      </x:c>
      <x:c r="G278" s="6">
        <x:v>190.478446544259</x:v>
      </x:c>
      <x:c r="H278" t="s">
        <x:v>83</x:v>
      </x:c>
      <x:c r="I278" s="6">
        <x:v>27.0993661238062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21.483</x:v>
      </x:c>
      <x:c r="R278" s="8">
        <x:v>103611.276385627</x:v>
      </x:c>
      <x:c r="S278" s="12">
        <x:v>260349.251917686</x:v>
      </x:c>
      <x:c r="T278" s="12">
        <x:v>57.0300653503942</x:v>
      </x:c>
      <x:c r="U278" s="12">
        <x:v>20.1</x:v>
      </x:c>
      <x:c r="V278" s="12">
        <x:f>NA()</x:f>
      </x:c>
    </x:row>
    <x:row r="279">
      <x:c r="A279">
        <x:v>2057113</x:v>
      </x:c>
      <x:c r="B279" s="1">
        <x:v>43313.736059294</x:v>
      </x:c>
      <x:c r="C279" s="6">
        <x:v>4.61741645</x:v>
      </x:c>
      <x:c r="D279" s="14" t="s">
        <x:v>77</x:v>
      </x:c>
      <x:c r="E279" s="15">
        <x:v>43278.4135865741</x:v>
      </x:c>
      <x:c r="F279" t="s">
        <x:v>82</x:v>
      </x:c>
      <x:c r="G279" s="6">
        <x:v>190.512000199541</x:v>
      </x:c>
      <x:c r="H279" t="s">
        <x:v>83</x:v>
      </x:c>
      <x:c r="I279" s="6">
        <x:v>27.0993661238062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21.481</x:v>
      </x:c>
      <x:c r="R279" s="8">
        <x:v>103614.835079622</x:v>
      </x:c>
      <x:c r="S279" s="12">
        <x:v>260363.520938426</x:v>
      </x:c>
      <x:c r="T279" s="12">
        <x:v>57.0300653503942</x:v>
      </x:c>
      <x:c r="U279" s="12">
        <x:v>20.1</x:v>
      </x:c>
      <x:c r="V279" s="12">
        <x:f>NA()</x:f>
      </x:c>
    </x:row>
    <x:row r="280">
      <x:c r="A280">
        <x:v>2057121</x:v>
      </x:c>
      <x:c r="B280" s="1">
        <x:v>43313.7360710301</x:v>
      </x:c>
      <x:c r="C280" s="6">
        <x:v>4.63429999333333</x:v>
      </x:c>
      <x:c r="D280" s="14" t="s">
        <x:v>77</x:v>
      </x:c>
      <x:c r="E280" s="15">
        <x:v>43278.4135865741</x:v>
      </x:c>
      <x:c r="F280" t="s">
        <x:v>82</x:v>
      </x:c>
      <x:c r="G280" s="6">
        <x:v>190.443882110411</x:v>
      </x:c>
      <x:c r="H280" t="s">
        <x:v>83</x:v>
      </x:c>
      <x:c r="I280" s="6">
        <x:v>27.1054763649536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21.483</x:v>
      </x:c>
      <x:c r="R280" s="8">
        <x:v>103611.734743627</x:v>
      </x:c>
      <x:c r="S280" s="12">
        <x:v>260361.669558685</x:v>
      </x:c>
      <x:c r="T280" s="12">
        <x:v>57.0300653503942</x:v>
      </x:c>
      <x:c r="U280" s="12">
        <x:v>20.1</x:v>
      </x:c>
      <x:c r="V280" s="12">
        <x:f>NA()</x:f>
      </x:c>
    </x:row>
    <x:row r="281">
      <x:c r="A281">
        <x:v>2057135</x:v>
      </x:c>
      <x:c r="B281" s="1">
        <x:v>43313.7360827199</x:v>
      </x:c>
      <x:c r="C281" s="6">
        <x:v>4.651132965</x:v>
      </x:c>
      <x:c r="D281" s="14" t="s">
        <x:v>77</x:v>
      </x:c>
      <x:c r="E281" s="15">
        <x:v>43278.4135865741</x:v>
      </x:c>
      <x:c r="F281" t="s">
        <x:v>82</x:v>
      </x:c>
      <x:c r="G281" s="6">
        <x:v>190.478446544259</x:v>
      </x:c>
      <x:c r="H281" t="s">
        <x:v>83</x:v>
      </x:c>
      <x:c r="I281" s="6">
        <x:v>27.0993661238062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21.483</x:v>
      </x:c>
      <x:c r="R281" s="8">
        <x:v>103612.774903311</x:v>
      </x:c>
      <x:c r="S281" s="12">
        <x:v>260369.724302426</x:v>
      </x:c>
      <x:c r="T281" s="12">
        <x:v>57.0300653503942</x:v>
      </x:c>
      <x:c r="U281" s="12">
        <x:v>20.1</x:v>
      </x:c>
      <x:c r="V281" s="12">
        <x:f>NA()</x:f>
      </x:c>
    </x:row>
    <x:row r="282">
      <x:c r="A282">
        <x:v>2057141</x:v>
      </x:c>
      <x:c r="B282" s="1">
        <x:v>43313.736093831</x:v>
      </x:c>
      <x:c r="C282" s="6">
        <x:v>4.66711887166667</x:v>
      </x:c>
      <x:c r="D282" s="14" t="s">
        <x:v>77</x:v>
      </x:c>
      <x:c r="E282" s="15">
        <x:v>43278.4135865741</x:v>
      </x:c>
      <x:c r="F282" t="s">
        <x:v>82</x:v>
      </x:c>
      <x:c r="G282" s="6">
        <x:v>190.528779786332</x:v>
      </x:c>
      <x:c r="H282" t="s">
        <x:v>83</x:v>
      </x:c>
      <x:c r="I282" s="6">
        <x:v>27.0993661238062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21.48</x:v>
      </x:c>
      <x:c r="R282" s="8">
        <x:v>103604.679966294</x:v>
      </x:c>
      <x:c r="S282" s="12">
        <x:v>260373.53647031</x:v>
      </x:c>
      <x:c r="T282" s="12">
        <x:v>57.0300653503942</x:v>
      </x:c>
      <x:c r="U282" s="12">
        <x:v>20.1</x:v>
      </x:c>
      <x:c r="V282" s="12">
        <x:f>NA()</x:f>
      </x:c>
    </x:row>
    <x:row r="283">
      <x:c r="A283">
        <x:v>2057148</x:v>
      </x:c>
      <x:c r="B283" s="1">
        <x:v>43313.7361055208</x:v>
      </x:c>
      <x:c r="C283" s="6">
        <x:v>4.68397743166667</x:v>
      </x:c>
      <x:c r="D283" s="14" t="s">
        <x:v>77</x:v>
      </x:c>
      <x:c r="E283" s="15">
        <x:v>43278.4135865741</x:v>
      </x:c>
      <x:c r="F283" t="s">
        <x:v>82</x:v>
      </x:c>
      <x:c r="G283" s="6">
        <x:v>190.494206296988</x:v>
      </x:c>
      <x:c r="H283" t="s">
        <x:v>83</x:v>
      </x:c>
      <x:c r="I283" s="6">
        <x:v>27.1054763649536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21.48</x:v>
      </x:c>
      <x:c r="R283" s="8">
        <x:v>103606.028702092</x:v>
      </x:c>
      <x:c r="S283" s="12">
        <x:v>260366.612284772</x:v>
      </x:c>
      <x:c r="T283" s="12">
        <x:v>57.0300653503942</x:v>
      </x:c>
      <x:c r="U283" s="12">
        <x:v>20.1</x:v>
      </x:c>
      <x:c r="V283" s="12">
        <x:f>NA()</x:f>
      </x:c>
    </x:row>
    <x:row r="284">
      <x:c r="A284">
        <x:v>2057159</x:v>
      </x:c>
      <x:c r="B284" s="1">
        <x:v>43313.7361173264</x:v>
      </x:c>
      <x:c r="C284" s="6">
        <x:v>4.700941085</x:v>
      </x:c>
      <x:c r="D284" s="14" t="s">
        <x:v>77</x:v>
      </x:c>
      <x:c r="E284" s="15">
        <x:v>43278.4135865741</x:v>
      </x:c>
      <x:c r="F284" t="s">
        <x:v>82</x:v>
      </x:c>
      <x:c r="G284" s="6">
        <x:v>190.51098470442</x:v>
      </x:c>
      <x:c r="H284" t="s">
        <x:v>83</x:v>
      </x:c>
      <x:c r="I284" s="6">
        <x:v>27.1054763649536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21.479</x:v>
      </x:c>
      <x:c r="R284" s="8">
        <x:v>103601.447635091</x:v>
      </x:c>
      <x:c r="S284" s="12">
        <x:v>260356.814374326</x:v>
      </x:c>
      <x:c r="T284" s="12">
        <x:v>57.0300653503942</x:v>
      </x:c>
      <x:c r="U284" s="12">
        <x:v>20.1</x:v>
      </x:c>
      <x:c r="V284" s="12">
        <x:f>NA()</x:f>
      </x:c>
    </x:row>
    <x:row r="285">
      <x:c r="A285">
        <x:v>2057169</x:v>
      </x:c>
      <x:c r="B285" s="1">
        <x:v>43313.7361290162</x:v>
      </x:c>
      <x:c r="C285" s="6">
        <x:v>4.71776104333333</x:v>
      </x:c>
      <x:c r="D285" s="14" t="s">
        <x:v>77</x:v>
      </x:c>
      <x:c r="E285" s="15">
        <x:v>43278.4135865741</x:v>
      </x:c>
      <x:c r="F285" t="s">
        <x:v>82</x:v>
      </x:c>
      <x:c r="G285" s="6">
        <x:v>190.51098470442</x:v>
      </x:c>
      <x:c r="H285" t="s">
        <x:v>83</x:v>
      </x:c>
      <x:c r="I285" s="6">
        <x:v>27.1054763649536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21.479</x:v>
      </x:c>
      <x:c r="R285" s="8">
        <x:v>103605.829452443</x:v>
      </x:c>
      <x:c r="S285" s="12">
        <x:v>260370.814713336</x:v>
      </x:c>
      <x:c r="T285" s="12">
        <x:v>57.0300653503942</x:v>
      </x:c>
      <x:c r="U285" s="12">
        <x:v>20.1</x:v>
      </x:c>
      <x:c r="V285" s="12">
        <x:f>NA()</x:f>
      </x:c>
    </x:row>
    <x:row r="286">
      <x:c r="A286">
        <x:v>2057174</x:v>
      </x:c>
      <x:c r="B286" s="1">
        <x:v>43313.736140162</x:v>
      </x:c>
      <x:c r="C286" s="6">
        <x:v>4.73385729166667</x:v>
      </x:c>
      <x:c r="D286" s="14" t="s">
        <x:v>77</x:v>
      </x:c>
      <x:c r="E286" s="15">
        <x:v>43278.4135865741</x:v>
      </x:c>
      <x:c r="F286" t="s">
        <x:v>82</x:v>
      </x:c>
      <x:c r="G286" s="6">
        <x:v>190.460655000258</x:v>
      </x:c>
      <x:c r="H286" t="s">
        <x:v>83</x:v>
      </x:c>
      <x:c r="I286" s="6">
        <x:v>27.1054763649536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21.482</x:v>
      </x:c>
      <x:c r="R286" s="8">
        <x:v>103597.071464101</x:v>
      </x:c>
      <x:c r="S286" s="12">
        <x:v>260353.492775322</x:v>
      </x:c>
      <x:c r="T286" s="12">
        <x:v>57.0300653503942</x:v>
      </x:c>
      <x:c r="U286" s="12">
        <x:v>20.1</x:v>
      </x:c>
      <x:c r="V286" s="12">
        <x:f>NA()</x:f>
      </x:c>
    </x:row>
    <x:row r="287">
      <x:c r="A287">
        <x:v>2057184</x:v>
      </x:c>
      <x:c r="B287" s="1">
        <x:v>43313.7361518519</x:v>
      </x:c>
      <x:c r="C287" s="6">
        <x:v>4.75069352333333</x:v>
      </x:c>
      <x:c r="D287" s="14" t="s">
        <x:v>77</x:v>
      </x:c>
      <x:c r="E287" s="15">
        <x:v>43278.4135865741</x:v>
      </x:c>
      <x:c r="F287" t="s">
        <x:v>82</x:v>
      </x:c>
      <x:c r="G287" s="6">
        <x:v>190.410341846383</x:v>
      </x:c>
      <x:c r="H287" t="s">
        <x:v>83</x:v>
      </x:c>
      <x:c r="I287" s="6">
        <x:v>27.1054763649536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21.485</x:v>
      </x:c>
      <x:c r="R287" s="8">
        <x:v>103604.541600224</x:v>
      </x:c>
      <x:c r="S287" s="12">
        <x:v>260355.579966453</x:v>
      </x:c>
      <x:c r="T287" s="12">
        <x:v>57.0300653503942</x:v>
      </x:c>
      <x:c r="U287" s="12">
        <x:v>20.1</x:v>
      </x:c>
      <x:c r="V287" s="12">
        <x:f>NA()</x:f>
      </x:c>
    </x:row>
    <x:row r="288">
      <x:c r="A288">
        <x:v>2057198</x:v>
      </x:c>
      <x:c r="B288" s="1">
        <x:v>43313.7361636227</x:v>
      </x:c>
      <x:c r="C288" s="6">
        <x:v>4.767612635</x:v>
      </x:c>
      <x:c r="D288" s="14" t="s">
        <x:v>77</x:v>
      </x:c>
      <x:c r="E288" s="15">
        <x:v>43278.4135865741</x:v>
      </x:c>
      <x:c r="F288" t="s">
        <x:v>82</x:v>
      </x:c>
      <x:c r="G288" s="6">
        <x:v>190.51098470442</x:v>
      </x:c>
      <x:c r="H288" t="s">
        <x:v>83</x:v>
      </x:c>
      <x:c r="I288" s="6">
        <x:v>27.1054763649536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21.479</x:v>
      </x:c>
      <x:c r="R288" s="8">
        <x:v>103597.984527867</x:v>
      </x:c>
      <x:c r="S288" s="12">
        <x:v>260348.638417726</x:v>
      </x:c>
      <x:c r="T288" s="12">
        <x:v>57.0300653503942</x:v>
      </x:c>
      <x:c r="U288" s="12">
        <x:v>20.1</x:v>
      </x:c>
      <x:c r="V288" s="12">
        <x:f>NA()</x:f>
      </x:c>
    </x:row>
    <x:row r="289">
      <x:c r="A289">
        <x:v>2057207</x:v>
      </x:c>
      <x:c r="B289" s="1">
        <x:v>43313.7361753125</x:v>
      </x:c>
      <x:c r="C289" s="6">
        <x:v>4.78447768833333</x:v>
      </x:c>
      <x:c r="D289" s="14" t="s">
        <x:v>77</x:v>
      </x:c>
      <x:c r="E289" s="15">
        <x:v>43278.4135865741</x:v>
      </x:c>
      <x:c r="F289" t="s">
        <x:v>82</x:v>
      </x:c>
      <x:c r="G289" s="6">
        <x:v>190.410341846383</x:v>
      </x:c>
      <x:c r="H289" t="s">
        <x:v>83</x:v>
      </x:c>
      <x:c r="I289" s="6">
        <x:v>27.1054763649536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21.485</x:v>
      </x:c>
      <x:c r="R289" s="8">
        <x:v>103597.174031476</x:v>
      </x:c>
      <x:c r="S289" s="12">
        <x:v>260341.757308349</x:v>
      </x:c>
      <x:c r="T289" s="12">
        <x:v>57.0300653503942</x:v>
      </x:c>
      <x:c r="U289" s="12">
        <x:v>20.1</x:v>
      </x:c>
      <x:c r="V289" s="12">
        <x:f>NA()</x:f>
      </x:c>
    </x:row>
    <x:row r="290">
      <x:c r="A290">
        <x:v>2057213</x:v>
      </x:c>
      <x:c r="B290" s="1">
        <x:v>43313.7361864583</x:v>
      </x:c>
      <x:c r="C290" s="6">
        <x:v>4.80049241</x:v>
      </x:c>
      <x:c r="D290" s="14" t="s">
        <x:v>77</x:v>
      </x:c>
      <x:c r="E290" s="15">
        <x:v>43278.4135865741</x:v>
      </x:c>
      <x:c r="F290" t="s">
        <x:v>82</x:v>
      </x:c>
      <x:c r="G290" s="6">
        <x:v>190.495222452275</x:v>
      </x:c>
      <x:c r="H290" t="s">
        <x:v>83</x:v>
      </x:c>
      <x:c r="I290" s="6">
        <x:v>27.0993661238062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21.482</x:v>
      </x:c>
      <x:c r="R290" s="8">
        <x:v>103588.512379049</x:v>
      </x:c>
      <x:c r="S290" s="12">
        <x:v>260349.847802073</x:v>
      </x:c>
      <x:c r="T290" s="12">
        <x:v>57.0300653503942</x:v>
      </x:c>
      <x:c r="U290" s="12">
        <x:v>20.1</x:v>
      </x:c>
      <x:c r="V290" s="12">
        <x:f>NA()</x:f>
      </x:c>
    </x:row>
    <x:row r="291">
      <x:c r="A291">
        <x:v>2057222</x:v>
      </x:c>
      <x:c r="B291" s="1">
        <x:v>43313.7361981481</x:v>
      </x:c>
      <x:c r="C291" s="6">
        <x:v>4.81734360166667</x:v>
      </x:c>
      <x:c r="D291" s="14" t="s">
        <x:v>77</x:v>
      </x:c>
      <x:c r="E291" s="15">
        <x:v>43278.4135865741</x:v>
      </x:c>
      <x:c r="F291" t="s">
        <x:v>82</x:v>
      </x:c>
      <x:c r="G291" s="6">
        <x:v>190.562344479581</x:v>
      </x:c>
      <x:c r="H291" t="s">
        <x:v>83</x:v>
      </x:c>
      <x:c r="I291" s="6">
        <x:v>27.0993661238062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21.478</x:v>
      </x:c>
      <x:c r="R291" s="8">
        <x:v>103594.80286012</x:v>
      </x:c>
      <x:c r="S291" s="12">
        <x:v>260343.722016975</x:v>
      </x:c>
      <x:c r="T291" s="12">
        <x:v>57.0300653503942</x:v>
      </x:c>
      <x:c r="U291" s="12">
        <x:v>20.1</x:v>
      </x:c>
      <x:c r="V291" s="12">
        <x:f>NA()</x:f>
      </x:c>
    </x:row>
    <x:row r="292">
      <x:c r="A292">
        <x:v>2057230</x:v>
      </x:c>
      <x:c r="B292" s="1">
        <x:v>43313.736209838</x:v>
      </x:c>
      <x:c r="C292" s="6">
        <x:v>4.83420118</x:v>
      </x:c>
      <x:c r="D292" s="14" t="s">
        <x:v>77</x:v>
      </x:c>
      <x:c r="E292" s="15">
        <x:v>43278.4135865741</x:v>
      </x:c>
      <x:c r="F292" t="s">
        <x:v>82</x:v>
      </x:c>
      <x:c r="G292" s="6">
        <x:v>190.57912958659</x:v>
      </x:c>
      <x:c r="H292" t="s">
        <x:v>83</x:v>
      </x:c>
      <x:c r="I292" s="6">
        <x:v>27.0993661238062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21.477</x:v>
      </x:c>
      <x:c r="R292" s="8">
        <x:v>103591.061301804</x:v>
      </x:c>
      <x:c r="S292" s="12">
        <x:v>260340.168730536</x:v>
      </x:c>
      <x:c r="T292" s="12">
        <x:v>57.0300653503942</x:v>
      </x:c>
      <x:c r="U292" s="12">
        <x:v>20.1</x:v>
      </x:c>
      <x:c r="V292" s="12">
        <x:f>NA()</x:f>
      </x:c>
    </x:row>
    <x:row r="293">
      <x:c r="A293">
        <x:v>2057242</x:v>
      </x:c>
      <x:c r="B293" s="1">
        <x:v>43313.7362216088</x:v>
      </x:c>
      <x:c r="C293" s="6">
        <x:v>4.851108825</x:v>
      </x:c>
      <x:c r="D293" s="14" t="s">
        <x:v>77</x:v>
      </x:c>
      <x:c r="E293" s="15">
        <x:v>43278.4135865741</x:v>
      </x:c>
      <x:c r="F293" t="s">
        <x:v>82</x:v>
      </x:c>
      <x:c r="G293" s="6">
        <x:v>190.54556121292</x:v>
      </x:c>
      <x:c r="H293" t="s">
        <x:v>83</x:v>
      </x:c>
      <x:c r="I293" s="6">
        <x:v>27.0993661238062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21.479</x:v>
      </x:c>
      <x:c r="R293" s="8">
        <x:v>103582.024318487</x:v>
      </x:c>
      <x:c r="S293" s="12">
        <x:v>260336.72953766</x:v>
      </x:c>
      <x:c r="T293" s="12">
        <x:v>57.0300653503942</x:v>
      </x:c>
      <x:c r="U293" s="12">
        <x:v>20.1</x:v>
      </x:c>
      <x:c r="V293" s="12">
        <x:f>NA()</x:f>
      </x:c>
    </x:row>
    <x:row r="294">
      <x:c r="A294">
        <x:v>2057247</x:v>
      </x:c>
      <x:c r="B294" s="1">
        <x:v>43313.7362327894</x:v>
      </x:c>
      <x:c r="C294" s="6">
        <x:v>4.86721190166667</x:v>
      </x:c>
      <x:c r="D294" s="14" t="s">
        <x:v>77</x:v>
      </x:c>
      <x:c r="E294" s="15">
        <x:v>43278.4135865741</x:v>
      </x:c>
      <x:c r="F294" t="s">
        <x:v>82</x:v>
      </x:c>
      <x:c r="G294" s="6">
        <x:v>190.495222452275</x:v>
      </x:c>
      <x:c r="H294" t="s">
        <x:v>83</x:v>
      </x:c>
      <x:c r="I294" s="6">
        <x:v>27.0993661238062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21.482</x:v>
      </x:c>
      <x:c r="R294" s="8">
        <x:v>103588.33311529</x:v>
      </x:c>
      <x:c r="S294" s="12">
        <x:v>260337.811428225</x:v>
      </x:c>
      <x:c r="T294" s="12">
        <x:v>57.0300653503942</x:v>
      </x:c>
      <x:c r="U294" s="12">
        <x:v>20.1</x:v>
      </x:c>
      <x:c r="V294" s="12">
        <x:f>NA()</x:f>
      </x:c>
    </x:row>
    <x:row r="295">
      <x:c r="A295">
        <x:v>2057257</x:v>
      </x:c>
      <x:c r="B295" s="1">
        <x:v>43313.7362444097</x:v>
      </x:c>
      <x:c r="C295" s="6">
        <x:v>4.88397042666667</x:v>
      </x:c>
      <x:c r="D295" s="14" t="s">
        <x:v>77</x:v>
      </x:c>
      <x:c r="E295" s="15">
        <x:v>43278.4135865741</x:v>
      </x:c>
      <x:c r="F295" t="s">
        <x:v>82</x:v>
      </x:c>
      <x:c r="G295" s="6">
        <x:v>190.460655000258</x:v>
      </x:c>
      <x:c r="H295" t="s">
        <x:v>83</x:v>
      </x:c>
      <x:c r="I295" s="6">
        <x:v>27.1054763649536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21.482</x:v>
      </x:c>
      <x:c r="R295" s="8">
        <x:v>103597.074990783</x:v>
      </x:c>
      <x:c r="S295" s="12">
        <x:v>260343.111140658</x:v>
      </x:c>
      <x:c r="T295" s="12">
        <x:v>57.0300653503942</x:v>
      </x:c>
      <x:c r="U295" s="12">
        <x:v>20.1</x:v>
      </x:c>
      <x:c r="V295" s="12">
        <x:f>NA()</x:f>
      </x:c>
    </x:row>
    <x:row r="296">
      <x:c r="A296">
        <x:v>2057268</x:v>
      </x:c>
      <x:c r="B296" s="1">
        <x:v>43313.7362560995</x:v>
      </x:c>
      <x:c r="C296" s="6">
        <x:v>4.90080736333333</x:v>
      </x:c>
      <x:c r="D296" s="14" t="s">
        <x:v>77</x:v>
      </x:c>
      <x:c r="E296" s="15">
        <x:v>43278.4135865741</x:v>
      </x:c>
      <x:c r="F296" t="s">
        <x:v>82</x:v>
      </x:c>
      <x:c r="G296" s="6">
        <x:v>190.477429729026</x:v>
      </x:c>
      <x:c r="H296" t="s">
        <x:v>83</x:v>
      </x:c>
      <x:c r="I296" s="6">
        <x:v>27.1054763649536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21.481</x:v>
      </x:c>
      <x:c r="R296" s="8">
        <x:v>103586.938060039</x:v>
      </x:c>
      <x:c r="S296" s="12">
        <x:v>260335.876123111</x:v>
      </x:c>
      <x:c r="T296" s="12">
        <x:v>57.0300653503942</x:v>
      </x:c>
      <x:c r="U296" s="12">
        <x:v>20.1</x:v>
      </x:c>
      <x:c r="V296" s="12">
        <x:f>NA()</x:f>
      </x:c>
    </x:row>
    <x:row r="297">
      <x:c r="A297">
        <x:v>2057275</x:v>
      </x:c>
      <x:c r="B297" s="1">
        <x:v>43313.7362678241</x:v>
      </x:c>
      <x:c r="C297" s="6">
        <x:v>4.91768026</x:v>
      </x:c>
      <x:c r="D297" s="14" t="s">
        <x:v>77</x:v>
      </x:c>
      <x:c r="E297" s="15">
        <x:v>43278.4135865741</x:v>
      </x:c>
      <x:c r="F297" t="s">
        <x:v>82</x:v>
      </x:c>
      <x:c r="G297" s="6">
        <x:v>190.495222452275</x:v>
      </x:c>
      <x:c r="H297" t="s">
        <x:v>83</x:v>
      </x:c>
      <x:c r="I297" s="6">
        <x:v>27.0993661238062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21.482</x:v>
      </x:c>
      <x:c r="R297" s="8">
        <x:v>103584.302023266</x:v>
      </x:c>
      <x:c r="S297" s="12">
        <x:v>260348.76096823</x:v>
      </x:c>
      <x:c r="T297" s="12">
        <x:v>57.0300653503942</x:v>
      </x:c>
      <x:c r="U297" s="12">
        <x:v>20.1</x:v>
      </x:c>
      <x:c r="V297" s="12">
        <x:f>NA()</x:f>
      </x:c>
    </x:row>
    <x:row r="298">
      <x:c r="A298">
        <x:v>2057283</x:v>
      </x:c>
      <x:c r="B298" s="1">
        <x:v>43313.7362790162</x:v>
      </x:c>
      <x:c r="C298" s="6">
        <x:v>4.933795115</x:v>
      </x:c>
      <x:c r="D298" s="14" t="s">
        <x:v>77</x:v>
      </x:c>
      <x:c r="E298" s="15">
        <x:v>43278.4135865741</x:v>
      </x:c>
      <x:c r="F298" t="s">
        <x:v>82</x:v>
      </x:c>
      <x:c r="G298" s="6">
        <x:v>190.495222452275</x:v>
      </x:c>
      <x:c r="H298" t="s">
        <x:v>83</x:v>
      </x:c>
      <x:c r="I298" s="6">
        <x:v>27.0993661238062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21.482</x:v>
      </x:c>
      <x:c r="R298" s="8">
        <x:v>103581.96190105</x:v>
      </x:c>
      <x:c r="S298" s="12">
        <x:v>260340.072639884</x:v>
      </x:c>
      <x:c r="T298" s="12">
        <x:v>57.0300653503942</x:v>
      </x:c>
      <x:c r="U298" s="12">
        <x:v>20.1</x:v>
      </x:c>
      <x:c r="V298" s="12">
        <x:f>NA()</x:f>
      </x:c>
    </x:row>
    <x:row r="299">
      <x:c r="A299">
        <x:v>2057290</x:v>
      </x:c>
      <x:c r="B299" s="1">
        <x:v>43313.736290706</x:v>
      </x:c>
      <x:c r="C299" s="6">
        <x:v>4.95065161166667</x:v>
      </x:c>
      <x:c r="D299" s="14" t="s">
        <x:v>77</x:v>
      </x:c>
      <x:c r="E299" s="15">
        <x:v>43278.4135865741</x:v>
      </x:c>
      <x:c r="F299" t="s">
        <x:v>82</x:v>
      </x:c>
      <x:c r="G299" s="6">
        <x:v>190.54556121292</x:v>
      </x:c>
      <x:c r="H299" t="s">
        <x:v>83</x:v>
      </x:c>
      <x:c r="I299" s="6">
        <x:v>27.0993661238062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21.479</x:v>
      </x:c>
      <x:c r="R299" s="8">
        <x:v>103581.096298474</x:v>
      </x:c>
      <x:c r="S299" s="12">
        <x:v>260334.937830353</x:v>
      </x:c>
      <x:c r="T299" s="12">
        <x:v>57.0300653503942</x:v>
      </x:c>
      <x:c r="U299" s="12">
        <x:v>20.1</x:v>
      </x:c>
      <x:c r="V299" s="12">
        <x:f>NA()</x:f>
      </x:c>
    </x:row>
    <x:row r="300">
      <x:c r="A300">
        <x:v>2057302</x:v>
      </x:c>
      <x:c r="B300" s="1">
        <x:v>43313.7363023958</x:v>
      </x:c>
      <x:c r="C300" s="6">
        <x:v>4.96748913333333</x:v>
      </x:c>
      <x:c r="D300" s="14" t="s">
        <x:v>77</x:v>
      </x:c>
      <x:c r="E300" s="15">
        <x:v>43278.4135865741</x:v>
      </x:c>
      <x:c r="F300" t="s">
        <x:v>82</x:v>
      </x:c>
      <x:c r="G300" s="6">
        <x:v>190.527764951595</x:v>
      </x:c>
      <x:c r="H300" t="s">
        <x:v>83</x:v>
      </x:c>
      <x:c r="I300" s="6">
        <x:v>27.1054763649536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21.478</x:v>
      </x:c>
      <x:c r="R300" s="8">
        <x:v>103576.783460483</x:v>
      </x:c>
      <x:c r="S300" s="12">
        <x:v>260334.200074375</x:v>
      </x:c>
      <x:c r="T300" s="12">
        <x:v>57.0300653503942</x:v>
      </x:c>
      <x:c r="U300" s="12">
        <x:v>20.1</x:v>
      </x:c>
      <x:c r="V300" s="12">
        <x:f>NA()</x:f>
      </x:c>
    </x:row>
    <x:row r="301">
      <x:c r="A301">
        <x:v>2057315</x:v>
      </x:c>
      <x:c r="B301" s="1">
        <x:v>43313.7363141204</x:v>
      </x:c>
      <x:c r="C301" s="6">
        <x:v>4.98434607666667</x:v>
      </x:c>
      <x:c r="D301" s="14" t="s">
        <x:v>77</x:v>
      </x:c>
      <x:c r="E301" s="15">
        <x:v>43278.4135865741</x:v>
      </x:c>
      <x:c r="F301" t="s">
        <x:v>82</x:v>
      </x:c>
      <x:c r="G301" s="6">
        <x:v>190.528779786332</x:v>
      </x:c>
      <x:c r="H301" t="s">
        <x:v>83</x:v>
      </x:c>
      <x:c r="I301" s="6">
        <x:v>27.0993661238062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21.48</x:v>
      </x:c>
      <x:c r="R301" s="8">
        <x:v>103577.25761411</x:v>
      </x:c>
      <x:c r="S301" s="12">
        <x:v>260329.032116423</x:v>
      </x:c>
      <x:c r="T301" s="12">
        <x:v>57.0300653503942</x:v>
      </x:c>
      <x:c r="U301" s="12">
        <x:v>20.1</x:v>
      </x:c>
      <x:c r="V301" s="12">
        <x:f>NA()</x:f>
      </x:c>
    </x:row>
    <x:row r="302">
      <x:c r="A302">
        <x:v>2057323</x:v>
      </x:c>
      <x:c r="B302" s="1">
        <x:v>43313.7363252662</x:v>
      </x:c>
      <x:c r="C302" s="6">
        <x:v>5.00041481166667</x:v>
      </x:c>
      <x:c r="D302" s="14" t="s">
        <x:v>77</x:v>
      </x:c>
      <x:c r="E302" s="15">
        <x:v>43278.4135865741</x:v>
      </x:c>
      <x:c r="F302" t="s">
        <x:v>82</x:v>
      </x:c>
      <x:c r="G302" s="6">
        <x:v>190.426090952048</x:v>
      </x:c>
      <x:c r="H302" t="s">
        <x:v>83</x:v>
      </x:c>
      <x:c r="I302" s="6">
        <x:v>27.1115866172231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21.482</x:v>
      </x:c>
      <x:c r="R302" s="8">
        <x:v>103574.84335428</x:v>
      </x:c>
      <x:c r="S302" s="12">
        <x:v>260330.119198552</x:v>
      </x:c>
      <x:c r="T302" s="12">
        <x:v>57.0300653503942</x:v>
      </x:c>
      <x:c r="U302" s="12">
        <x:v>20.1</x:v>
      </x:c>
      <x:c r="V302" s="12">
        <x:f>NA()</x:f>
      </x:c>
    </x:row>
    <x:row r="303">
      <x:c r="A303">
        <x:v>2057332</x:v>
      </x:c>
      <x:c r="B303" s="1">
        <x:v>43313.7363370718</x:v>
      </x:c>
      <x:c r="C303" s="6">
        <x:v>5.01737901833333</x:v>
      </x:c>
      <x:c r="D303" s="14" t="s">
        <x:v>77</x:v>
      </x:c>
      <x:c r="E303" s="15">
        <x:v>43278.4135865741</x:v>
      </x:c>
      <x:c r="F303" t="s">
        <x:v>82</x:v>
      </x:c>
      <x:c r="G303" s="6">
        <x:v>190.477429729026</x:v>
      </x:c>
      <x:c r="H303" t="s">
        <x:v>83</x:v>
      </x:c>
      <x:c r="I303" s="6">
        <x:v>27.1054763649536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21.481</x:v>
      </x:c>
      <x:c r="R303" s="8">
        <x:v>103574.545094202</x:v>
      </x:c>
      <x:c r="S303" s="12">
        <x:v>260333.715643305</x:v>
      </x:c>
      <x:c r="T303" s="12">
        <x:v>57.0300653503942</x:v>
      </x:c>
      <x:c r="U303" s="12">
        <x:v>20.1</x:v>
      </x:c>
      <x:c r="V303" s="12">
        <x:f>NA()</x:f>
      </x:c>
    </x:row>
    <x:row r="304">
      <x:c r="A304">
        <x:v>2057338</x:v>
      </x:c>
      <x:c r="B304" s="1">
        <x:v>43313.7363487616</x:v>
      </x:c>
      <x:c r="C304" s="6">
        <x:v>5.03422903833333</x:v>
      </x:c>
      <x:c r="D304" s="14" t="s">
        <x:v>77</x:v>
      </x:c>
      <x:c r="E304" s="15">
        <x:v>43278.4135865741</x:v>
      </x:c>
      <x:c r="F304" t="s">
        <x:v>82</x:v>
      </x:c>
      <x:c r="G304" s="6">
        <x:v>190.476411600603</x:v>
      </x:c>
      <x:c r="H304" t="s">
        <x:v>83</x:v>
      </x:c>
      <x:c r="I304" s="6">
        <x:v>27.1115866172231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21.479</x:v>
      </x:c>
      <x:c r="R304" s="8">
        <x:v>103572.948503442</x:v>
      </x:c>
      <x:c r="S304" s="12">
        <x:v>260340.209938461</x:v>
      </x:c>
      <x:c r="T304" s="12">
        <x:v>57.0300653503942</x:v>
      </x:c>
      <x:c r="U304" s="12">
        <x:v>20.1</x:v>
      </x:c>
      <x:c r="V304" s="12">
        <x:f>NA()</x:f>
      </x:c>
    </x:row>
    <x:row r="305">
      <x:c r="A305">
        <x:v>2057350</x:v>
      </x:c>
      <x:c r="B305" s="1">
        <x:v>43313.7363604514</x:v>
      </x:c>
      <x:c r="C305" s="6">
        <x:v>5.05104867666667</x:v>
      </x:c>
      <x:c r="D305" s="14" t="s">
        <x:v>77</x:v>
      </x:c>
      <x:c r="E305" s="15">
        <x:v>43278.4135865741</x:v>
      </x:c>
      <x:c r="F305" t="s">
        <x:v>82</x:v>
      </x:c>
      <x:c r="G305" s="6">
        <x:v>190.562344479581</x:v>
      </x:c>
      <x:c r="H305" t="s">
        <x:v>83</x:v>
      </x:c>
      <x:c r="I305" s="6">
        <x:v>27.0993661238062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21.478</x:v>
      </x:c>
      <x:c r="R305" s="8">
        <x:v>103563.907884198</x:v>
      </x:c>
      <x:c r="S305" s="12">
        <x:v>260341.91760097</x:v>
      </x:c>
      <x:c r="T305" s="12">
        <x:v>57.0300653503942</x:v>
      </x:c>
      <x:c r="U305" s="12">
        <x:v>20.1</x:v>
      </x:c>
      <x:c r="V305" s="12">
        <x:f>NA()</x:f>
      </x:c>
    </x:row>
    <x:row r="306">
      <x:c r="A306">
        <x:v>2057359</x:v>
      </x:c>
      <x:c r="B306" s="1">
        <x:v>43313.7363716088</x:v>
      </x:c>
      <x:c r="C306" s="6">
        <x:v>5.06710167166667</x:v>
      </x:c>
      <x:c r="D306" s="14" t="s">
        <x:v>77</x:v>
      </x:c>
      <x:c r="E306" s="15">
        <x:v>43278.4135865741</x:v>
      </x:c>
      <x:c r="F306" t="s">
        <x:v>82</x:v>
      </x:c>
      <x:c r="G306" s="6">
        <x:v>190.51098470442</x:v>
      </x:c>
      <x:c r="H306" t="s">
        <x:v>83</x:v>
      </x:c>
      <x:c r="I306" s="6">
        <x:v>27.1054763649536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21.479</x:v>
      </x:c>
      <x:c r="R306" s="8">
        <x:v>103574.646566559</x:v>
      </x:c>
      <x:c r="S306" s="12">
        <x:v>260329.383394624</x:v>
      </x:c>
      <x:c r="T306" s="12">
        <x:v>57.0300653503942</x:v>
      </x:c>
      <x:c r="U306" s="12">
        <x:v>20.1</x:v>
      </x:c>
      <x:c r="V306" s="12">
        <x:f>NA()</x:f>
      </x:c>
    </x:row>
    <x:row r="307">
      <x:c r="A307">
        <x:v>2057365</x:v>
      </x:c>
      <x:c r="B307" s="1">
        <x:v>43313.7363833681</x:v>
      </x:c>
      <x:c r="C307" s="6">
        <x:v>5.08406507333333</x:v>
      </x:c>
      <x:c r="D307" s="14" t="s">
        <x:v>77</x:v>
      </x:c>
      <x:c r="E307" s="15">
        <x:v>43278.4135865741</x:v>
      </x:c>
      <x:c r="F307" t="s">
        <x:v>82</x:v>
      </x:c>
      <x:c r="G307" s="6">
        <x:v>190.51098470442</x:v>
      </x:c>
      <x:c r="H307" t="s">
        <x:v>83</x:v>
      </x:c>
      <x:c r="I307" s="6">
        <x:v>27.1054763649536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21.479</x:v>
      </x:c>
      <x:c r="R307" s="8">
        <x:v>103575.894612229</x:v>
      </x:c>
      <x:c r="S307" s="12">
        <x:v>260324.990598613</x:v>
      </x:c>
      <x:c r="T307" s="12">
        <x:v>57.0300653503942</x:v>
      </x:c>
      <x:c r="U307" s="12">
        <x:v>20.1</x:v>
      </x:c>
      <x:c r="V307" s="12">
        <x:f>NA()</x:f>
      </x:c>
    </x:row>
    <x:row r="308">
      <x:c r="A308">
        <x:v>2057379</x:v>
      </x:c>
      <x:c r="B308" s="1">
        <x:v>43313.7363951042</x:v>
      </x:c>
      <x:c r="C308" s="6">
        <x:v>5.10098852166667</x:v>
      </x:c>
      <x:c r="D308" s="14" t="s">
        <x:v>77</x:v>
      </x:c>
      <x:c r="E308" s="15">
        <x:v>43278.4135865741</x:v>
      </x:c>
      <x:c r="F308" t="s">
        <x:v>82</x:v>
      </x:c>
      <x:c r="G308" s="6">
        <x:v>190.477429729026</x:v>
      </x:c>
      <x:c r="H308" t="s">
        <x:v>83</x:v>
      </x:c>
      <x:c r="I308" s="6">
        <x:v>27.1054763649536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21.481</x:v>
      </x:c>
      <x:c r="R308" s="8">
        <x:v>103573.077015838</x:v>
      </x:c>
      <x:c r="S308" s="12">
        <x:v>260339.831405114</x:v>
      </x:c>
      <x:c r="T308" s="12">
        <x:v>57.0300653503942</x:v>
      </x:c>
      <x:c r="U308" s="12">
        <x:v>20.1</x:v>
      </x:c>
      <x:c r="V308" s="12">
        <x:f>NA()</x:f>
      </x:c>
    </x:row>
    <x:row r="309">
      <x:c r="A309">
        <x:v>2057383</x:v>
      </x:c>
      <x:c r="B309" s="1">
        <x:v>43313.7364068287</x:v>
      </x:c>
      <x:c r="C309" s="6">
        <x:v>5.11787322833333</x:v>
      </x:c>
      <x:c r="D309" s="14" t="s">
        <x:v>77</x:v>
      </x:c>
      <x:c r="E309" s="15">
        <x:v>43278.4135865741</x:v>
      </x:c>
      <x:c r="F309" t="s">
        <x:v>82</x:v>
      </x:c>
      <x:c r="G309" s="6">
        <x:v>190.460655000258</x:v>
      </x:c>
      <x:c r="H309" t="s">
        <x:v>83</x:v>
      </x:c>
      <x:c r="I309" s="6">
        <x:v>27.1054763649536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21.482</x:v>
      </x:c>
      <x:c r="R309" s="8">
        <x:v>103578.328592914</x:v>
      </x:c>
      <x:c r="S309" s="12">
        <x:v>260337.625314682</x:v>
      </x:c>
      <x:c r="T309" s="12">
        <x:v>57.0300653503942</x:v>
      </x:c>
      <x:c r="U309" s="12">
        <x:v>20.1</x:v>
      </x:c>
      <x:c r="V309" s="12">
        <x:f>NA()</x:f>
      </x:c>
    </x:row>
    <x:row r="310">
      <x:c r="A310">
        <x:v>2057392</x:v>
      </x:c>
      <x:c r="B310" s="1">
        <x:v>43313.7364179745</x:v>
      </x:c>
      <x:c r="C310" s="6">
        <x:v>5.13388832166667</x:v>
      </x:c>
      <x:c r="D310" s="14" t="s">
        <x:v>77</x:v>
      </x:c>
      <x:c r="E310" s="15">
        <x:v>43278.4135865741</x:v>
      </x:c>
      <x:c r="F310" t="s">
        <x:v>82</x:v>
      </x:c>
      <x:c r="G310" s="6">
        <x:v>190.51098470442</x:v>
      </x:c>
      <x:c r="H310" t="s">
        <x:v>83</x:v>
      </x:c>
      <x:c r="I310" s="6">
        <x:v>27.1054763649536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21.479</x:v>
      </x:c>
      <x:c r="R310" s="8">
        <x:v>103567.103478097</x:v>
      </x:c>
      <x:c r="S310" s="12">
        <x:v>260322.717079122</x:v>
      </x:c>
      <x:c r="T310" s="12">
        <x:v>57.0300653503942</x:v>
      </x:c>
      <x:c r="U310" s="12">
        <x:v>20.1</x:v>
      </x:c>
      <x:c r="V310" s="12">
        <x:f>NA()</x:f>
      </x:c>
    </x:row>
    <x:row r="311">
      <x:c r="A311">
        <x:v>2057404</x:v>
      </x:c>
      <x:c r="B311" s="1">
        <x:v>43313.7364297106</x:v>
      </x:c>
      <x:c r="C311" s="6">
        <x:v>5.150807025</x:v>
      </x:c>
      <x:c r="D311" s="14" t="s">
        <x:v>77</x:v>
      </x:c>
      <x:c r="E311" s="15">
        <x:v>43278.4135865741</x:v>
      </x:c>
      <x:c r="F311" t="s">
        <x:v>82</x:v>
      </x:c>
      <x:c r="G311" s="6">
        <x:v>190.527764951595</x:v>
      </x:c>
      <x:c r="H311" t="s">
        <x:v>83</x:v>
      </x:c>
      <x:c r="I311" s="6">
        <x:v>27.1054763649536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21.478</x:v>
      </x:c>
      <x:c r="R311" s="8">
        <x:v>103571.248646064</x:v>
      </x:c>
      <x:c r="S311" s="12">
        <x:v>260321.076935981</x:v>
      </x:c>
      <x:c r="T311" s="12">
        <x:v>57.0300653503942</x:v>
      </x:c>
      <x:c r="U311" s="12">
        <x:v>20.1</x:v>
      </x:c>
      <x:c r="V311" s="12">
        <x:f>NA()</x:f>
      </x:c>
    </x:row>
    <x:row r="312">
      <x:c r="A312">
        <x:v>2057409</x:v>
      </x:c>
      <x:c r="B312" s="1">
        <x:v>43313.7364414005</x:v>
      </x:c>
      <x:c r="C312" s="6">
        <x:v>5.167613585</x:v>
      </x:c>
      <x:c r="D312" s="14" t="s">
        <x:v>77</x:v>
      </x:c>
      <x:c r="E312" s="15">
        <x:v>43278.4135865741</x:v>
      </x:c>
      <x:c r="F312" t="s">
        <x:v>82</x:v>
      </x:c>
      <x:c r="G312" s="6">
        <x:v>190.54556121292</x:v>
      </x:c>
      <x:c r="H312" t="s">
        <x:v>83</x:v>
      </x:c>
      <x:c r="I312" s="6">
        <x:v>27.0993661238062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21.479</x:v>
      </x:c>
      <x:c r="R312" s="8">
        <x:v>103568.627745825</x:v>
      </x:c>
      <x:c r="S312" s="12">
        <x:v>260317.01705962</x:v>
      </x:c>
      <x:c r="T312" s="12">
        <x:v>57.0300653503942</x:v>
      </x:c>
      <x:c r="U312" s="12">
        <x:v>20.1</x:v>
      </x:c>
      <x:c r="V312" s="12">
        <x:f>NA()</x:f>
      </x:c>
    </x:row>
    <x:row r="313">
      <x:c r="A313">
        <x:v>2057420</x:v>
      </x:c>
      <x:c r="B313" s="1">
        <x:v>43313.736453044</x:v>
      </x:c>
      <x:c r="C313" s="6">
        <x:v>5.18441686666667</x:v>
      </x:c>
      <x:c r="D313" s="14" t="s">
        <x:v>77</x:v>
      </x:c>
      <x:c r="E313" s="15">
        <x:v>43278.4135865741</x:v>
      </x:c>
      <x:c r="F313" t="s">
        <x:v>82</x:v>
      </x:c>
      <x:c r="G313" s="6">
        <x:v>190.494206296988</x:v>
      </x:c>
      <x:c r="H313" t="s">
        <x:v>83</x:v>
      </x:c>
      <x:c r="I313" s="6">
        <x:v>27.1054763649536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21.48</x:v>
      </x:c>
      <x:c r="R313" s="8">
        <x:v>103568.390202244</x:v>
      </x:c>
      <x:c r="S313" s="12">
        <x:v>260330.574820621</x:v>
      </x:c>
      <x:c r="T313" s="12">
        <x:v>57.0300653503942</x:v>
      </x:c>
      <x:c r="U313" s="12">
        <x:v>20.1</x:v>
      </x:c>
      <x:c r="V313" s="12">
        <x:f>NA()</x:f>
      </x:c>
    </x:row>
    <x:row r="314">
      <x:c r="A314">
        <x:v>2057425</x:v>
      </x:c>
      <x:c r="B314" s="1">
        <x:v>43313.7364641551</x:v>
      </x:c>
      <x:c r="C314" s="6">
        <x:v>5.20042096666667</x:v>
      </x:c>
      <x:c r="D314" s="14" t="s">
        <x:v>77</x:v>
      </x:c>
      <x:c r="E314" s="15">
        <x:v>43278.4135865741</x:v>
      </x:c>
      <x:c r="F314" t="s">
        <x:v>82</x:v>
      </x:c>
      <x:c r="G314" s="6">
        <x:v>190.512000199541</x:v>
      </x:c>
      <x:c r="H314" t="s">
        <x:v>83</x:v>
      </x:c>
      <x:c r="I314" s="6">
        <x:v>27.0993661238062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21.481</x:v>
      </x:c>
      <x:c r="R314" s="8">
        <x:v>103570.306137249</x:v>
      </x:c>
      <x:c r="S314" s="12">
        <x:v>260314.992712611</x:v>
      </x:c>
      <x:c r="T314" s="12">
        <x:v>57.0300653503942</x:v>
      </x:c>
      <x:c r="U314" s="12">
        <x:v>20.1</x:v>
      </x:c>
      <x:c r="V314" s="12">
        <x:f>NA()</x:f>
      </x:c>
    </x:row>
    <x:row r="315">
      <x:c r="A315">
        <x:v>2057438</x:v>
      </x:c>
      <x:c r="B315" s="1">
        <x:v>43313.7364758449</x:v>
      </x:c>
      <x:c r="C315" s="6">
        <x:v>5.21723736333333</x:v>
      </x:c>
      <x:c r="D315" s="14" t="s">
        <x:v>77</x:v>
      </x:c>
      <x:c r="E315" s="15">
        <x:v>43278.4135865741</x:v>
      </x:c>
      <x:c r="F315" t="s">
        <x:v>82</x:v>
      </x:c>
      <x:c r="G315" s="6">
        <x:v>190.477429729026</x:v>
      </x:c>
      <x:c r="H315" t="s">
        <x:v>83</x:v>
      </x:c>
      <x:c r="I315" s="6">
        <x:v>27.1054763649536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21.481</x:v>
      </x:c>
      <x:c r="R315" s="8">
        <x:v>103568.669092525</x:v>
      </x:c>
      <x:c r="S315" s="12">
        <x:v>260314.269683147</x:v>
      </x:c>
      <x:c r="T315" s="12">
        <x:v>57.0300653503942</x:v>
      </x:c>
      <x:c r="U315" s="12">
        <x:v>20.1</x:v>
      </x:c>
      <x:c r="V315" s="12">
        <x:f>NA()</x:f>
      </x:c>
    </x:row>
    <x:row r="316">
      <x:c r="A316">
        <x:v>2057447</x:v>
      </x:c>
      <x:c r="B316" s="1">
        <x:v>43313.7364875347</x:v>
      </x:c>
      <x:c r="C316" s="6">
        <x:v>5.234081915</x:v>
      </x:c>
      <x:c r="D316" s="14" t="s">
        <x:v>77</x:v>
      </x:c>
      <x:c r="E316" s="15">
        <x:v>43278.4135865741</x:v>
      </x:c>
      <x:c r="F316" t="s">
        <x:v>82</x:v>
      </x:c>
      <x:c r="G316" s="6">
        <x:v>190.527764951595</x:v>
      </x:c>
      <x:c r="H316" t="s">
        <x:v>83</x:v>
      </x:c>
      <x:c r="I316" s="6">
        <x:v>27.1054763649536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21.478</x:v>
      </x:c>
      <x:c r="R316" s="8">
        <x:v>103564.746239109</x:v>
      </x:c>
      <x:c r="S316" s="12">
        <x:v>260320.722789563</x:v>
      </x:c>
      <x:c r="T316" s="12">
        <x:v>57.0300653503942</x:v>
      </x:c>
      <x:c r="U316" s="12">
        <x:v>20.1</x:v>
      </x:c>
      <x:c r="V316" s="12">
        <x:f>NA()</x:f>
      </x:c>
    </x:row>
    <x:row r="317">
      <x:c r="A317">
        <x:v>2057457</x:v>
      </x:c>
      <x:c r="B317" s="1">
        <x:v>43313.7364992708</x:v>
      </x:c>
      <x:c r="C317" s="6">
        <x:v>5.25094033</x:v>
      </x:c>
      <x:c r="D317" s="14" t="s">
        <x:v>77</x:v>
      </x:c>
      <x:c r="E317" s="15">
        <x:v>43278.4135865741</x:v>
      </x:c>
      <x:c r="F317" t="s">
        <x:v>82</x:v>
      </x:c>
      <x:c r="G317" s="6">
        <x:v>190.51098470442</x:v>
      </x:c>
      <x:c r="H317" t="s">
        <x:v>83</x:v>
      </x:c>
      <x:c r="I317" s="6">
        <x:v>27.1054763649536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21.479</x:v>
      </x:c>
      <x:c r="R317" s="8">
        <x:v>103566.303485813</x:v>
      </x:c>
      <x:c r="S317" s="12">
        <x:v>260325.472301486</x:v>
      </x:c>
      <x:c r="T317" s="12">
        <x:v>57.0300653503942</x:v>
      </x:c>
      <x:c r="U317" s="12">
        <x:v>20.1</x:v>
      </x:c>
      <x:c r="V317" s="12">
        <x:f>NA()</x:f>
      </x:c>
    </x:row>
    <x:row r="318">
      <x:c r="A318">
        <x:v>2057467</x:v>
      </x:c>
      <x:c r="B318" s="1">
        <x:v>43313.7365109954</x:v>
      </x:c>
      <x:c r="C318" s="6">
        <x:v>5.26782645833333</x:v>
      </x:c>
      <x:c r="D318" s="14" t="s">
        <x:v>77</x:v>
      </x:c>
      <x:c r="E318" s="15">
        <x:v>43278.4135865741</x:v>
      </x:c>
      <x:c r="F318" t="s">
        <x:v>82</x:v>
      </x:c>
      <x:c r="G318" s="6">
        <x:v>190.494206296988</x:v>
      </x:c>
      <x:c r="H318" t="s">
        <x:v>83</x:v>
      </x:c>
      <x:c r="I318" s="6">
        <x:v>27.1054763649536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21.48</x:v>
      </x:c>
      <x:c r="R318" s="8">
        <x:v>103563.99195211</x:v>
      </x:c>
      <x:c r="S318" s="12">
        <x:v>260309.281586812</x:v>
      </x:c>
      <x:c r="T318" s="12">
        <x:v>57.0300653503942</x:v>
      </x:c>
      <x:c r="U318" s="12">
        <x:v>20.1</x:v>
      </x:c>
      <x:c r="V318" s="12">
        <x:f>NA()</x:f>
      </x:c>
    </x:row>
    <x:row r="319">
      <x:c r="A319">
        <x:v>2057476</x:v>
      </x:c>
      <x:c r="B319" s="1">
        <x:v>43313.7365221065</x:v>
      </x:c>
      <x:c r="C319" s="6">
        <x:v>5.28383048833333</x:v>
      </x:c>
      <x:c r="D319" s="14" t="s">
        <x:v>77</x:v>
      </x:c>
      <x:c r="E319" s="15">
        <x:v>43278.4135865741</x:v>
      </x:c>
      <x:c r="F319" t="s">
        <x:v>82</x:v>
      </x:c>
      <x:c r="G319" s="6">
        <x:v>190.527764951595</x:v>
      </x:c>
      <x:c r="H319" t="s">
        <x:v>83</x:v>
      </x:c>
      <x:c r="I319" s="6">
        <x:v>27.1054763649536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21.478</x:v>
      </x:c>
      <x:c r="R319" s="8">
        <x:v>103559.376583348</x:v>
      </x:c>
      <x:c r="S319" s="12">
        <x:v>260302.811515631</x:v>
      </x:c>
      <x:c r="T319" s="12">
        <x:v>57.0300653503942</x:v>
      </x:c>
      <x:c r="U319" s="12">
        <x:v>20.1</x:v>
      </x:c>
      <x:c r="V319" s="12">
        <x:f>NA()</x:f>
      </x:c>
    </x:row>
    <x:row r="320">
      <x:c r="A320">
        <x:v>2057485</x:v>
      </x:c>
      <x:c r="B320" s="1">
        <x:v>43313.7365337963</x:v>
      </x:c>
      <x:c r="C320" s="6">
        <x:v>5.30066891166667</x:v>
      </x:c>
      <x:c r="D320" s="14" t="s">
        <x:v>77</x:v>
      </x:c>
      <x:c r="E320" s="15">
        <x:v>43278.4135865741</x:v>
      </x:c>
      <x:c r="F320" t="s">
        <x:v>82</x:v>
      </x:c>
      <x:c r="G320" s="6">
        <x:v>190.459636212037</x:v>
      </x:c>
      <x:c r="H320" t="s">
        <x:v>83</x:v>
      </x:c>
      <x:c r="I320" s="6">
        <x:v>27.1115866172231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21.48</x:v>
      </x:c>
      <x:c r="R320" s="8">
        <x:v>103559.210582339</x:v>
      </x:c>
      <x:c r="S320" s="12">
        <x:v>260316.086788764</x:v>
      </x:c>
      <x:c r="T320" s="12">
        <x:v>57.0300653503942</x:v>
      </x:c>
      <x:c r="U320" s="12">
        <x:v>20.1</x:v>
      </x:c>
      <x:c r="V320" s="12">
        <x:f>NA()</x:f>
      </x:c>
    </x:row>
    <x:row r="321">
      <x:c r="A321">
        <x:v>2057494</x:v>
      </x:c>
      <x:c r="B321" s="1">
        <x:v>43313.7365454861</x:v>
      </x:c>
      <x:c r="C321" s="6">
        <x:v>5.31750481666667</x:v>
      </x:c>
      <x:c r="D321" s="14" t="s">
        <x:v>77</x:v>
      </x:c>
      <x:c r="E321" s="15">
        <x:v>43278.4135865741</x:v>
      </x:c>
      <x:c r="F321" t="s">
        <x:v>82</x:v>
      </x:c>
      <x:c r="G321" s="6">
        <x:v>190.562344479581</x:v>
      </x:c>
      <x:c r="H321" t="s">
        <x:v>83</x:v>
      </x:c>
      <x:c r="I321" s="6">
        <x:v>27.0993661238062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21.478</x:v>
      </x:c>
      <x:c r="R321" s="8">
        <x:v>103563.505186317</x:v>
      </x:c>
      <x:c r="S321" s="12">
        <x:v>260314.355797565</x:v>
      </x:c>
      <x:c r="T321" s="12">
        <x:v>57.0300653503942</x:v>
      </x:c>
      <x:c r="U321" s="12">
        <x:v>20.1</x:v>
      </x:c>
      <x:c r="V321" s="12">
        <x:f>NA()</x:f>
      </x:c>
    </x:row>
    <x:row r="322">
      <x:c r="A322">
        <x:v>2057500</x:v>
      </x:c>
      <x:c r="B322" s="1">
        <x:v>43313.7365571759</x:v>
      </x:c>
      <x:c r="C322" s="6">
        <x:v>5.334332415</x:v>
      </x:c>
      <x:c r="D322" s="14" t="s">
        <x:v>77</x:v>
      </x:c>
      <x:c r="E322" s="15">
        <x:v>43278.4135865741</x:v>
      </x:c>
      <x:c r="F322" t="s">
        <x:v>82</x:v>
      </x:c>
      <x:c r="G322" s="6">
        <x:v>190.494206296988</x:v>
      </x:c>
      <x:c r="H322" t="s">
        <x:v>83</x:v>
      </x:c>
      <x:c r="I322" s="6">
        <x:v>27.1054763649536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21.48</x:v>
      </x:c>
      <x:c r="R322" s="8">
        <x:v>103563.640399968</x:v>
      </x:c>
      <x:c r="S322" s="12">
        <x:v>260315.58503973</x:v>
      </x:c>
      <x:c r="T322" s="12">
        <x:v>57.0300653503942</x:v>
      </x:c>
      <x:c r="U322" s="12">
        <x:v>20.1</x:v>
      </x:c>
      <x:c r="V322" s="12">
        <x:f>NA()</x:f>
      </x:c>
    </x:row>
    <x:row r="323">
      <x:c r="A323">
        <x:v>2057513</x:v>
      </x:c>
      <x:c r="B323" s="1">
        <x:v>43313.7365688657</x:v>
      </x:c>
      <x:c r="C323" s="6">
        <x:v>5.35117258</x:v>
      </x:c>
      <x:c r="D323" s="14" t="s">
        <x:v>77</x:v>
      </x:c>
      <x:c r="E323" s="15">
        <x:v>43278.4135865741</x:v>
      </x:c>
      <x:c r="F323" t="s">
        <x:v>82</x:v>
      </x:c>
      <x:c r="G323" s="6">
        <x:v>190.528779786332</x:v>
      </x:c>
      <x:c r="H323" t="s">
        <x:v>83</x:v>
      </x:c>
      <x:c r="I323" s="6">
        <x:v>27.0993661238062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21.48</x:v>
      </x:c>
      <x:c r="R323" s="8">
        <x:v>103556.893244963</x:v>
      </x:c>
      <x:c r="S323" s="12">
        <x:v>260321.448371547</x:v>
      </x:c>
      <x:c r="T323" s="12">
        <x:v>57.0300653503942</x:v>
      </x:c>
      <x:c r="U323" s="12">
        <x:v>20.1</x:v>
      </x:c>
      <x:c r="V323" s="12">
        <x:f>NA()</x:f>
      </x:c>
    </x:row>
    <x:row r="324">
      <x:c r="A324">
        <x:v>2057517</x:v>
      </x:c>
      <x:c r="B324" s="1">
        <x:v>43313.7365799769</x:v>
      </x:c>
      <x:c r="C324" s="6">
        <x:v>5.36720667833333</x:v>
      </x:c>
      <x:c r="D324" s="14" t="s">
        <x:v>77</x:v>
      </x:c>
      <x:c r="E324" s="15">
        <x:v>43278.4135865741</x:v>
      </x:c>
      <x:c r="F324" t="s">
        <x:v>82</x:v>
      </x:c>
      <x:c r="G324" s="6">
        <x:v>190.460655000258</x:v>
      </x:c>
      <x:c r="H324" t="s">
        <x:v>83</x:v>
      </x:c>
      <x:c r="I324" s="6">
        <x:v>27.1054763649536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21.482</x:v>
      </x:c>
      <x:c r="R324" s="8">
        <x:v>103551.486274588</x:v>
      </x:c>
      <x:c r="S324" s="12">
        <x:v>260315.654707725</x:v>
      </x:c>
      <x:c r="T324" s="12">
        <x:v>57.0300653503942</x:v>
      </x:c>
      <x:c r="U324" s="12">
        <x:v>20.1</x:v>
      </x:c>
      <x:c r="V324" s="12">
        <x:f>NA()</x:f>
      </x:c>
    </x:row>
    <x:row r="325">
      <x:c r="A325">
        <x:v>2057525</x:v>
      </x:c>
      <x:c r="B325" s="1">
        <x:v>43313.7365917014</x:v>
      </x:c>
      <x:c r="C325" s="6">
        <x:v>5.384065785</x:v>
      </x:c>
      <x:c r="D325" s="14" t="s">
        <x:v>77</x:v>
      </x:c>
      <x:c r="E325" s="15">
        <x:v>43278.4135865741</x:v>
      </x:c>
      <x:c r="F325" t="s">
        <x:v>82</x:v>
      </x:c>
      <x:c r="G325" s="6">
        <x:v>190.442862662609</x:v>
      </x:c>
      <x:c r="H325" t="s">
        <x:v>83</x:v>
      </x:c>
      <x:c r="I325" s="6">
        <x:v>27.1115866172231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21.481</x:v>
      </x:c>
      <x:c r="R325" s="8">
        <x:v>103550.521715693</x:v>
      </x:c>
      <x:c r="S325" s="12">
        <x:v>260305.683835048</x:v>
      </x:c>
      <x:c r="T325" s="12">
        <x:v>57.0300653503942</x:v>
      </x:c>
      <x:c r="U325" s="12">
        <x:v>20.1</x:v>
      </x:c>
      <x:c r="V325" s="12">
        <x:f>NA()</x:f>
      </x:c>
    </x:row>
    <x:row r="326">
      <x:c r="A326">
        <x:v>2057540</x:v>
      </x:c>
      <x:c r="B326" s="1">
        <x:v>43313.7366034375</x:v>
      </x:c>
      <x:c r="C326" s="6">
        <x:v>5.40098013333333</x:v>
      </x:c>
      <x:c r="D326" s="14" t="s">
        <x:v>77</x:v>
      </x:c>
      <x:c r="E326" s="15">
        <x:v>43278.4135865741</x:v>
      </x:c>
      <x:c r="F326" t="s">
        <x:v>82</x:v>
      </x:c>
      <x:c r="G326" s="6">
        <x:v>190.544547038787</x:v>
      </x:c>
      <x:c r="H326" t="s">
        <x:v>83</x:v>
      </x:c>
      <x:c r="I326" s="6">
        <x:v>27.1054763649536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21.477</x:v>
      </x:c>
      <x:c r="R326" s="8">
        <x:v>103556.598509478</x:v>
      </x:c>
      <x:c r="S326" s="12">
        <x:v>260317.758741603</x:v>
      </x:c>
      <x:c r="T326" s="12">
        <x:v>57.0300653503942</x:v>
      </x:c>
      <x:c r="U326" s="12">
        <x:v>20.1</x:v>
      </x:c>
      <x:c r="V326" s="12">
        <x:f>NA()</x:f>
      </x:c>
    </x:row>
    <x:row r="327">
      <x:c r="A327">
        <x:v>2057546</x:v>
      </x:c>
      <x:c r="B327" s="1">
        <x:v>43313.736615162</x:v>
      </x:c>
      <x:c r="C327" s="6">
        <x:v>5.41785187666667</x:v>
      </x:c>
      <x:c r="D327" s="14" t="s">
        <x:v>77</x:v>
      </x:c>
      <x:c r="E327" s="15">
        <x:v>43278.4135865741</x:v>
      </x:c>
      <x:c r="F327" t="s">
        <x:v>82</x:v>
      </x:c>
      <x:c r="G327" s="6">
        <x:v>190.477429729026</x:v>
      </x:c>
      <x:c r="H327" t="s">
        <x:v>83</x:v>
      </x:c>
      <x:c r="I327" s="6">
        <x:v>27.1054763649536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21.481</x:v>
      </x:c>
      <x:c r="R327" s="8">
        <x:v>103546.400172742</x:v>
      </x:c>
      <x:c r="S327" s="12">
        <x:v>260307.368407647</x:v>
      </x:c>
      <x:c r="T327" s="12">
        <x:v>57.0300653503942</x:v>
      </x:c>
      <x:c r="U327" s="12">
        <x:v>20.1</x:v>
      </x:c>
      <x:c r="V327" s="12">
        <x:f>NA()</x:f>
      </x:c>
    </x:row>
    <x:row r="328">
      <x:c r="A328">
        <x:v>2057552</x:v>
      </x:c>
      <x:c r="B328" s="1">
        <x:v>43313.7366262731</x:v>
      </x:c>
      <x:c r="C328" s="6">
        <x:v>5.43386255833333</x:v>
      </x:c>
      <x:c r="D328" s="14" t="s">
        <x:v>77</x:v>
      </x:c>
      <x:c r="E328" s="15">
        <x:v>43278.4135865741</x:v>
      </x:c>
      <x:c r="F328" t="s">
        <x:v>82</x:v>
      </x:c>
      <x:c r="G328" s="6">
        <x:v>190.527764951595</x:v>
      </x:c>
      <x:c r="H328" t="s">
        <x:v>83</x:v>
      </x:c>
      <x:c r="I328" s="6">
        <x:v>27.1054763649536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21.478</x:v>
      </x:c>
      <x:c r="R328" s="8">
        <x:v>103544.483922344</x:v>
      </x:c>
      <x:c r="S328" s="12">
        <x:v>260308.386683558</x:v>
      </x:c>
      <x:c r="T328" s="12">
        <x:v>57.0300653503942</x:v>
      </x:c>
      <x:c r="U328" s="12">
        <x:v>20.1</x:v>
      </x:c>
      <x:c r="V328" s="12">
        <x:f>NA()</x:f>
      </x:c>
    </x:row>
    <x:row r="329">
      <x:c r="A329">
        <x:v>2057562</x:v>
      </x:c>
      <x:c r="B329" s="1">
        <x:v>43313.736637963</x:v>
      </x:c>
      <x:c r="C329" s="6">
        <x:v>5.45069853833333</x:v>
      </x:c>
      <x:c r="D329" s="14" t="s">
        <x:v>77</x:v>
      </x:c>
      <x:c r="E329" s="15">
        <x:v>43278.4135865741</x:v>
      </x:c>
      <x:c r="F329" t="s">
        <x:v>82</x:v>
      </x:c>
      <x:c r="G329" s="6">
        <x:v>190.594904343214</x:v>
      </x:c>
      <x:c r="H329" t="s">
        <x:v>83</x:v>
      </x:c>
      <x:c r="I329" s="6">
        <x:v>27.1054763649536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21.474</x:v>
      </x:c>
      <x:c r="R329" s="8">
        <x:v>103545.783621862</x:v>
      </x:c>
      <x:c r="S329" s="12">
        <x:v>260304.994836057</x:v>
      </x:c>
      <x:c r="T329" s="12">
        <x:v>57.0300653503942</x:v>
      </x:c>
      <x:c r="U329" s="12">
        <x:v>20.1</x:v>
      </x:c>
      <x:c r="V329" s="12">
        <x:f>NA()</x:f>
      </x:c>
    </x:row>
    <x:row r="330">
      <x:c r="A330">
        <x:v>2057570</x:v>
      </x:c>
      <x:c r="B330" s="1">
        <x:v>43313.7366496875</x:v>
      </x:c>
      <x:c r="C330" s="6">
        <x:v>5.46754295166667</x:v>
      </x:c>
      <x:c r="D330" s="14" t="s">
        <x:v>77</x:v>
      </x:c>
      <x:c r="E330" s="15">
        <x:v>43278.4135865741</x:v>
      </x:c>
      <x:c r="F330" t="s">
        <x:v>82</x:v>
      </x:c>
      <x:c r="G330" s="6">
        <x:v>190.59591653422</x:v>
      </x:c>
      <x:c r="H330" t="s">
        <x:v>83</x:v>
      </x:c>
      <x:c r="I330" s="6">
        <x:v>27.0993661238062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21.476</x:v>
      </x:c>
      <x:c r="R330" s="8">
        <x:v>103556.895189879</x:v>
      </x:c>
      <x:c r="S330" s="12">
        <x:v>260321.595281258</x:v>
      </x:c>
      <x:c r="T330" s="12">
        <x:v>57.0300653503942</x:v>
      </x:c>
      <x:c r="U330" s="12">
        <x:v>20.1</x:v>
      </x:c>
      <x:c r="V330" s="12">
        <x:f>NA()</x:f>
      </x:c>
    </x:row>
    <x:row r="331">
      <x:c r="A331">
        <x:v>2057582</x:v>
      </x:c>
      <x:c r="B331" s="1">
        <x:v>43313.7366614236</x:v>
      </x:c>
      <x:c r="C331" s="6">
        <x:v>5.48445806666667</x:v>
      </x:c>
      <x:c r="D331" s="14" t="s">
        <x:v>77</x:v>
      </x:c>
      <x:c r="E331" s="15">
        <x:v>43278.4135865741</x:v>
      </x:c>
      <x:c r="F331" t="s">
        <x:v>82</x:v>
      </x:c>
      <x:c r="G331" s="6">
        <x:v>190.459636212037</x:v>
      </x:c>
      <x:c r="H331" t="s">
        <x:v>83</x:v>
      </x:c>
      <x:c r="I331" s="6">
        <x:v>27.1115866172231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21.48</x:v>
      </x:c>
      <x:c r="R331" s="8">
        <x:v>103549.733897412</x:v>
      </x:c>
      <x:c r="S331" s="12">
        <x:v>260301.95186215</x:v>
      </x:c>
      <x:c r="T331" s="12">
        <x:v>57.0300653503942</x:v>
      </x:c>
      <x:c r="U331" s="12">
        <x:v>20.1</x:v>
      </x:c>
      <x:c r="V331" s="12">
        <x:f>NA()</x:f>
      </x:c>
    </x:row>
    <x:row r="332">
      <x:c r="A332">
        <x:v>2057587</x:v>
      </x:c>
      <x:c r="B332" s="1">
        <x:v>43313.7366725347</x:v>
      </x:c>
      <x:c r="C332" s="6">
        <x:v>5.50043693166667</x:v>
      </x:c>
      <x:c r="D332" s="14" t="s">
        <x:v>77</x:v>
      </x:c>
      <x:c r="E332" s="15">
        <x:v>43278.4135865741</x:v>
      </x:c>
      <x:c r="F332" t="s">
        <x:v>82</x:v>
      </x:c>
      <x:c r="G332" s="6">
        <x:v>190.442862662609</x:v>
      </x:c>
      <x:c r="H332" t="s">
        <x:v>83</x:v>
      </x:c>
      <x:c r="I332" s="6">
        <x:v>27.1115866172231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21.481</x:v>
      </x:c>
      <x:c r="R332" s="8">
        <x:v>103548.413087744</x:v>
      </x:c>
      <x:c r="S332" s="12">
        <x:v>260308.143723666</x:v>
      </x:c>
      <x:c r="T332" s="12">
        <x:v>57.0300653503942</x:v>
      </x:c>
      <x:c r="U332" s="12">
        <x:v>20.1</x:v>
      </x:c>
      <x:c r="V332" s="12">
        <x:f>NA()</x:f>
      </x:c>
    </x:row>
    <x:row r="333">
      <x:c r="A333">
        <x:v>2057600</x:v>
      </x:c>
      <x:c r="B333" s="1">
        <x:v>43313.7366842245</x:v>
      </x:c>
      <x:c r="C333" s="6">
        <x:v>5.51731756666667</x:v>
      </x:c>
      <x:c r="D333" s="14" t="s">
        <x:v>77</x:v>
      </x:c>
      <x:c r="E333" s="15">
        <x:v>43278.4135865741</x:v>
      </x:c>
      <x:c r="F333" t="s">
        <x:v>82</x:v>
      </x:c>
      <x:c r="G333" s="6">
        <x:v>190.460655000258</x:v>
      </x:c>
      <x:c r="H333" t="s">
        <x:v>83</x:v>
      </x:c>
      <x:c r="I333" s="6">
        <x:v>27.1054763649536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21.482</x:v>
      </x:c>
      <x:c r="R333" s="8">
        <x:v>103544.383959755</x:v>
      </x:c>
      <x:c r="S333" s="12">
        <x:v>260293.143413725</x:v>
      </x:c>
      <x:c r="T333" s="12">
        <x:v>57.0300653503942</x:v>
      </x:c>
      <x:c r="U333" s="12">
        <x:v>20.1</x:v>
      </x:c>
      <x:c r="V333" s="12">
        <x:f>NA()</x:f>
      </x:c>
    </x:row>
    <x:row r="334">
      <x:c r="A334">
        <x:v>2057607</x:v>
      </x:c>
      <x:c r="B334" s="1">
        <x:v>43313.7366959143</x:v>
      </x:c>
      <x:c r="C334" s="6">
        <x:v>5.53414732333333</x:v>
      </x:c>
      <x:c r="D334" s="14" t="s">
        <x:v>77</x:v>
      </x:c>
      <x:c r="E334" s="15">
        <x:v>43278.4135865741</x:v>
      </x:c>
      <x:c r="F334" t="s">
        <x:v>82</x:v>
      </x:c>
      <x:c r="G334" s="6">
        <x:v>190.477429729026</x:v>
      </x:c>
      <x:c r="H334" t="s">
        <x:v>83</x:v>
      </x:c>
      <x:c r="I334" s="6">
        <x:v>27.1054763649536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21.481</x:v>
      </x:c>
      <x:c r="R334" s="8">
        <x:v>103544.83975811</x:v>
      </x:c>
      <x:c r="S334" s="12">
        <x:v>260302.095828367</x:v>
      </x:c>
      <x:c r="T334" s="12">
        <x:v>57.0300653503942</x:v>
      </x:c>
      <x:c r="U334" s="12">
        <x:v>20.1</x:v>
      </x:c>
      <x:c r="V334" s="12">
        <x:f>NA()</x:f>
      </x:c>
    </x:row>
    <x:row r="335">
      <x:c r="A335">
        <x:v>2057619</x:v>
      </x:c>
      <x:c r="B335" s="1">
        <x:v>43313.7367076042</x:v>
      </x:c>
      <x:c r="C335" s="6">
        <x:v>5.55097526166667</x:v>
      </x:c>
      <x:c r="D335" s="14" t="s">
        <x:v>77</x:v>
      </x:c>
      <x:c r="E335" s="15">
        <x:v>43278.4135865741</x:v>
      </x:c>
      <x:c r="F335" t="s">
        <x:v>82</x:v>
      </x:c>
      <x:c r="G335" s="6">
        <x:v>190.527764951595</x:v>
      </x:c>
      <x:c r="H335" t="s">
        <x:v>83</x:v>
      </x:c>
      <x:c r="I335" s="6">
        <x:v>27.1054763649536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21.478</x:v>
      </x:c>
      <x:c r="R335" s="8">
        <x:v>103539.002046988</x:v>
      </x:c>
      <x:c r="S335" s="12">
        <x:v>260298.171675562</x:v>
      </x:c>
      <x:c r="T335" s="12">
        <x:v>57.0300653503942</x:v>
      </x:c>
      <x:c r="U335" s="12">
        <x:v>20.1</x:v>
      </x:c>
      <x:c r="V335" s="12">
        <x:f>NA()</x:f>
      </x:c>
    </x:row>
    <x:row r="336">
      <x:c r="A336">
        <x:v>2057629</x:v>
      </x:c>
      <x:c r="B336" s="1">
        <x:v>43313.7367193287</x:v>
      </x:c>
      <x:c r="C336" s="6">
        <x:v>5.56785864833333</x:v>
      </x:c>
      <x:c r="D336" s="14" t="s">
        <x:v>77</x:v>
      </x:c>
      <x:c r="E336" s="15">
        <x:v>43278.4135865741</x:v>
      </x:c>
      <x:c r="F336" t="s">
        <x:v>82</x:v>
      </x:c>
      <x:c r="G336" s="6">
        <x:v>190.494206296988</x:v>
      </x:c>
      <x:c r="H336" t="s">
        <x:v>83</x:v>
      </x:c>
      <x:c r="I336" s="6">
        <x:v>27.1054763649536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21.48</x:v>
      </x:c>
      <x:c r="R336" s="8">
        <x:v>103536.260901039</x:v>
      </x:c>
      <x:c r="S336" s="12">
        <x:v>260293.942682274</x:v>
      </x:c>
      <x:c r="T336" s="12">
        <x:v>57.0300653503942</x:v>
      </x:c>
      <x:c r="U336" s="12">
        <x:v>20.1</x:v>
      </x:c>
      <x:c r="V336" s="12">
        <x:f>NA()</x:f>
      </x:c>
    </x:row>
    <x:row r="337">
      <x:c r="A337">
        <x:v>2057635</x:v>
      </x:c>
      <x:c r="B337" s="1">
        <x:v>43313.7367304745</x:v>
      </x:c>
      <x:c r="C337" s="6">
        <x:v>5.583915055</x:v>
      </x:c>
      <x:c r="D337" s="14" t="s">
        <x:v>77</x:v>
      </x:c>
      <x:c r="E337" s="15">
        <x:v>43278.4135865741</x:v>
      </x:c>
      <x:c r="F337" t="s">
        <x:v>82</x:v>
      </x:c>
      <x:c r="G337" s="6">
        <x:v>190.578116734322</x:v>
      </x:c>
      <x:c r="H337" t="s">
        <x:v>83</x:v>
      </x:c>
      <x:c r="I337" s="6">
        <x:v>27.1054763649536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21.475</x:v>
      </x:c>
      <x:c r="R337" s="8">
        <x:v>103530.060148179</x:v>
      </x:c>
      <x:c r="S337" s="12">
        <x:v>260310.514618047</x:v>
      </x:c>
      <x:c r="T337" s="12">
        <x:v>57.0300653503942</x:v>
      </x:c>
      <x:c r="U337" s="12">
        <x:v>20.1</x:v>
      </x:c>
      <x:c r="V337" s="12">
        <x:f>NA()</x:f>
      </x:c>
    </x:row>
    <x:row r="338">
      <x:c r="A338">
        <x:v>2057643</x:v>
      </x:c>
      <x:c r="B338" s="1">
        <x:v>43313.7367422106</x:v>
      </x:c>
      <x:c r="C338" s="6">
        <x:v>5.60078555833333</x:v>
      </x:c>
      <x:c r="D338" s="14" t="s">
        <x:v>77</x:v>
      </x:c>
      <x:c r="E338" s="15">
        <x:v>43278.4135865741</x:v>
      </x:c>
      <x:c r="F338" t="s">
        <x:v>82</x:v>
      </x:c>
      <x:c r="G338" s="6">
        <x:v>190.54556121292</x:v>
      </x:c>
      <x:c r="H338" t="s">
        <x:v>83</x:v>
      </x:c>
      <x:c r="I338" s="6">
        <x:v>27.0993661238062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21.479</x:v>
      </x:c>
      <x:c r="R338" s="8">
        <x:v>103533.0713462</x:v>
      </x:c>
      <x:c r="S338" s="12">
        <x:v>260301.145423895</x:v>
      </x:c>
      <x:c r="T338" s="12">
        <x:v>57.0300653503942</x:v>
      </x:c>
      <x:c r="U338" s="12">
        <x:v>20.1</x:v>
      </x:c>
      <x:c r="V338" s="12">
        <x:f>NA()</x:f>
      </x:c>
    </x:row>
    <x:row r="339">
      <x:c r="A339">
        <x:v>2057654</x:v>
      </x:c>
      <x:c r="B339" s="1">
        <x:v>43313.7367539005</x:v>
      </x:c>
      <x:c r="C339" s="6">
        <x:v>5.61764797</x:v>
      </x:c>
      <x:c r="D339" s="14" t="s">
        <x:v>77</x:v>
      </x:c>
      <x:c r="E339" s="15">
        <x:v>43278.4135865741</x:v>
      </x:c>
      <x:c r="F339" t="s">
        <x:v>82</x:v>
      </x:c>
      <x:c r="G339" s="6">
        <x:v>190.476411600603</x:v>
      </x:c>
      <x:c r="H339" t="s">
        <x:v>83</x:v>
      </x:c>
      <x:c r="I339" s="6">
        <x:v>27.1115866172231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21.479</x:v>
      </x:c>
      <x:c r="R339" s="8">
        <x:v>103534.493260388</x:v>
      </x:c>
      <x:c r="S339" s="12">
        <x:v>260305.555906151</x:v>
      </x:c>
      <x:c r="T339" s="12">
        <x:v>57.0300653503942</x:v>
      </x:c>
      <x:c r="U339" s="12">
        <x:v>20.1</x:v>
      </x:c>
      <x:c r="V339" s="12">
        <x:f>NA()</x:f>
      </x:c>
    </x:row>
    <x:row r="340">
      <x:c r="A340">
        <x:v>2057659</x:v>
      </x:c>
      <x:c r="B340" s="1">
        <x:v>43313.7367651273</x:v>
      </x:c>
      <x:c r="C340" s="6">
        <x:v>5.63377387</x:v>
      </x:c>
      <x:c r="D340" s="14" t="s">
        <x:v>77</x:v>
      </x:c>
      <x:c r="E340" s="15">
        <x:v>43278.4135865741</x:v>
      </x:c>
      <x:c r="F340" t="s">
        <x:v>82</x:v>
      </x:c>
      <x:c r="G340" s="6">
        <x:v>190.527764951595</x:v>
      </x:c>
      <x:c r="H340" t="s">
        <x:v>83</x:v>
      </x:c>
      <x:c r="I340" s="6">
        <x:v>27.1054763649536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21.478</x:v>
      </x:c>
      <x:c r="R340" s="8">
        <x:v>103532.070736215</x:v>
      </x:c>
      <x:c r="S340" s="12">
        <x:v>260307.02201976</x:v>
      </x:c>
      <x:c r="T340" s="12">
        <x:v>57.0300653503942</x:v>
      </x:c>
      <x:c r="U340" s="12">
        <x:v>20.1</x:v>
      </x:c>
      <x:c r="V340" s="12">
        <x:f>NA()</x:f>
      </x:c>
    </x:row>
    <x:row r="341">
      <x:c r="A341">
        <x:v>2057669</x:v>
      </x:c>
      <x:c r="B341" s="1">
        <x:v>43313.7367768171</x:v>
      </x:c>
      <x:c r="C341" s="6">
        <x:v>5.65059258333333</x:v>
      </x:c>
      <x:c r="D341" s="14" t="s">
        <x:v>77</x:v>
      </x:c>
      <x:c r="E341" s="15">
        <x:v>43278.4135865741</x:v>
      </x:c>
      <x:c r="F341" t="s">
        <x:v>82</x:v>
      </x:c>
      <x:c r="G341" s="6">
        <x:v>190.544547038787</x:v>
      </x:c>
      <x:c r="H341" t="s">
        <x:v>83</x:v>
      </x:c>
      <x:c r="I341" s="6">
        <x:v>27.1054763649536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21.477</x:v>
      </x:c>
      <x:c r="R341" s="8">
        <x:v>103530.236146835</x:v>
      </x:c>
      <x:c r="S341" s="12">
        <x:v>260304.253450331</x:v>
      </x:c>
      <x:c r="T341" s="12">
        <x:v>57.0300653503942</x:v>
      </x:c>
      <x:c r="U341" s="12">
        <x:v>20.1</x:v>
      </x:c>
      <x:c r="V341" s="12">
        <x:f>NA()</x:f>
      </x:c>
    </x:row>
    <x:row r="342">
      <x:c r="A342">
        <x:v>2057680</x:v>
      </x:c>
      <x:c r="B342" s="1">
        <x:v>43313.7367885069</x:v>
      </x:c>
      <x:c r="C342" s="6">
        <x:v>5.667446775</x:v>
      </x:c>
      <x:c r="D342" s="14" t="s">
        <x:v>77</x:v>
      </x:c>
      <x:c r="E342" s="15">
        <x:v>43278.4135865741</x:v>
      </x:c>
      <x:c r="F342" t="s">
        <x:v>82</x:v>
      </x:c>
      <x:c r="G342" s="6">
        <x:v>190.628485084617</x:v>
      </x:c>
      <x:c r="H342" t="s">
        <x:v>83</x:v>
      </x:c>
      <x:c r="I342" s="6">
        <x:v>27.1054763649536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21.472</x:v>
      </x:c>
      <x:c r="R342" s="8">
        <x:v>103525.220804457</x:v>
      </x:c>
      <x:c r="S342" s="12">
        <x:v>260295.946445031</x:v>
      </x:c>
      <x:c r="T342" s="12">
        <x:v>57.0300653503942</x:v>
      </x:c>
      <x:c r="U342" s="12">
        <x:v>20.1</x:v>
      </x:c>
      <x:c r="V342" s="12">
        <x:f>NA()</x:f>
      </x:c>
    </x:row>
    <x:row r="343">
      <x:c r="A343">
        <x:v>2057689</x:v>
      </x:c>
      <x:c r="B343" s="1">
        <x:v>43313.7368002315</x:v>
      </x:c>
      <x:c r="C343" s="6">
        <x:v>5.684335165</x:v>
      </x:c>
      <x:c r="D343" s="14" t="s">
        <x:v>77</x:v>
      </x:c>
      <x:c r="E343" s="15">
        <x:v>43278.4135865741</x:v>
      </x:c>
      <x:c r="F343" t="s">
        <x:v>82</x:v>
      </x:c>
      <x:c r="G343" s="6">
        <x:v>190.493188828584</x:v>
      </x:c>
      <x:c r="H343" t="s">
        <x:v>83</x:v>
      </x:c>
      <x:c r="I343" s="6">
        <x:v>27.1115866172231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21.478</x:v>
      </x:c>
      <x:c r="R343" s="8">
        <x:v>103523.365373224</x:v>
      </x:c>
      <x:c r="S343" s="12">
        <x:v>260293.749758633</x:v>
      </x:c>
      <x:c r="T343" s="12">
        <x:v>57.0300653503942</x:v>
      </x:c>
      <x:c r="U343" s="12">
        <x:v>20.1</x:v>
      </x:c>
      <x:c r="V343" s="12">
        <x:f>NA()</x:f>
      </x:c>
    </x:row>
    <x:row r="344">
      <x:c r="A344">
        <x:v>2057701</x:v>
      </x:c>
      <x:c r="B344" s="1">
        <x:v>43313.7368119213</x:v>
      </x:c>
      <x:c r="C344" s="6">
        <x:v>5.70119208833333</x:v>
      </x:c>
      <x:c r="D344" s="14" t="s">
        <x:v>77</x:v>
      </x:c>
      <x:c r="E344" s="15">
        <x:v>43278.4135865741</x:v>
      </x:c>
      <x:c r="F344" t="s">
        <x:v>82</x:v>
      </x:c>
      <x:c r="G344" s="6">
        <x:v>190.527764951595</x:v>
      </x:c>
      <x:c r="H344" t="s">
        <x:v>83</x:v>
      </x:c>
      <x:c r="I344" s="6">
        <x:v>27.1054763649536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21.478</x:v>
      </x:c>
      <x:c r="R344" s="8">
        <x:v>103521.894958239</x:v>
      </x:c>
      <x:c r="S344" s="12">
        <x:v>260287.233073264</x:v>
      </x:c>
      <x:c r="T344" s="12">
        <x:v>57.0300653503942</x:v>
      </x:c>
      <x:c r="U344" s="12">
        <x:v>20.1</x:v>
      </x:c>
      <x:c r="V344" s="12">
        <x:f>NA()</x:f>
      </x:c>
    </x:row>
    <x:row r="345">
      <x:c r="A345">
        <x:v>2057708</x:v>
      </x:c>
      <x:c r="B345" s="1">
        <x:v>43313.7368229977</x:v>
      </x:c>
      <x:c r="C345" s="6">
        <x:v>5.717157925</x:v>
      </x:c>
      <x:c r="D345" s="14" t="s">
        <x:v>77</x:v>
      </x:c>
      <x:c r="E345" s="15">
        <x:v>43278.4135865741</x:v>
      </x:c>
      <x:c r="F345" t="s">
        <x:v>82</x:v>
      </x:c>
      <x:c r="G345" s="6">
        <x:v>190.59591653422</x:v>
      </x:c>
      <x:c r="H345" t="s">
        <x:v>83</x:v>
      </x:c>
      <x:c r="I345" s="6">
        <x:v>27.0993661238062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21.476</x:v>
      </x:c>
      <x:c r="R345" s="8">
        <x:v>103525.902819326</x:v>
      </x:c>
      <x:c r="S345" s="12">
        <x:v>260289.893235351</x:v>
      </x:c>
      <x:c r="T345" s="12">
        <x:v>57.0300653503942</x:v>
      </x:c>
      <x:c r="U345" s="12">
        <x:v>20.1</x:v>
      </x:c>
      <x:c r="V345" s="12">
        <x:f>NA()</x:f>
      </x:c>
    </x:row>
    <x:row r="346">
      <x:c r="A346">
        <x:v>2057715</x:v>
      </x:c>
      <x:c r="B346" s="1">
        <x:v>43313.7368347222</x:v>
      </x:c>
      <x:c r="C346" s="6">
        <x:v>5.73399699666667</x:v>
      </x:c>
      <x:c r="D346" s="14" t="s">
        <x:v>77</x:v>
      </x:c>
      <x:c r="E346" s="15">
        <x:v>43278.4135865741</x:v>
      </x:c>
      <x:c r="F346" t="s">
        <x:v>82</x:v>
      </x:c>
      <x:c r="G346" s="6">
        <x:v>190.561330966271</x:v>
      </x:c>
      <x:c r="H346" t="s">
        <x:v>83</x:v>
      </x:c>
      <x:c r="I346" s="6">
        <x:v>27.1054763649536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21.476</x:v>
      </x:c>
      <x:c r="R346" s="8">
        <x:v>103519.886655573</x:v>
      </x:c>
      <x:c r="S346" s="12">
        <x:v>260299.536603645</x:v>
      </x:c>
      <x:c r="T346" s="12">
        <x:v>57.0300653503942</x:v>
      </x:c>
      <x:c r="U346" s="12">
        <x:v>20.1</x:v>
      </x:c>
      <x:c r="V346" s="12">
        <x:f>NA()</x:f>
      </x:c>
    </x:row>
    <x:row r="347">
      <x:c r="A347">
        <x:v>2057725</x:v>
      </x:c>
      <x:c r="B347" s="1">
        <x:v>43313.736846412</x:v>
      </x:c>
      <x:c r="C347" s="6">
        <x:v>5.75085028166667</x:v>
      </x:c>
      <x:c r="D347" s="14" t="s">
        <x:v>77</x:v>
      </x:c>
      <x:c r="E347" s="15">
        <x:v>43278.4135865741</x:v>
      </x:c>
      <x:c r="F347" t="s">
        <x:v>82</x:v>
      </x:c>
      <x:c r="G347" s="6">
        <x:v>190.544547038787</x:v>
      </x:c>
      <x:c r="H347" t="s">
        <x:v>83</x:v>
      </x:c>
      <x:c r="I347" s="6">
        <x:v>27.1054763649536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21.477</x:v>
      </x:c>
      <x:c r="R347" s="8">
        <x:v>103523.531090365</x:v>
      </x:c>
      <x:c r="S347" s="12">
        <x:v>260292.148753491</x:v>
      </x:c>
      <x:c r="T347" s="12">
        <x:v>57.0300653503942</x:v>
      </x:c>
      <x:c r="U347" s="12">
        <x:v>20.1</x:v>
      </x:c>
      <x:c r="V347" s="12">
        <x:f>NA()</x:f>
      </x:c>
    </x:row>
    <x:row r="348">
      <x:c r="A348">
        <x:v>2057734</x:v>
      </x:c>
      <x:c r="B348" s="1">
        <x:v>43313.7368581366</x:v>
      </x:c>
      <x:c r="C348" s="6">
        <x:v>5.76772426</x:v>
      </x:c>
      <x:c r="D348" s="14" t="s">
        <x:v>77</x:v>
      </x:c>
      <x:c r="E348" s="15">
        <x:v>43278.4135865741</x:v>
      </x:c>
      <x:c r="F348" t="s">
        <x:v>82</x:v>
      </x:c>
      <x:c r="G348" s="6">
        <x:v>190.544547038787</x:v>
      </x:c>
      <x:c r="H348" t="s">
        <x:v>83</x:v>
      </x:c>
      <x:c r="I348" s="6">
        <x:v>27.1054763649536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21.477</x:v>
      </x:c>
      <x:c r="R348" s="8">
        <x:v>103522.581416048</x:v>
      </x:c>
      <x:c r="S348" s="12">
        <x:v>260290.358244319</x:v>
      </x:c>
      <x:c r="T348" s="12">
        <x:v>57.0300653503942</x:v>
      </x:c>
      <x:c r="U348" s="12">
        <x:v>20.1</x:v>
      </x:c>
      <x:c r="V348" s="12">
        <x:f>NA()</x:f>
      </x:c>
    </x:row>
    <x:row r="349">
      <x:c r="A349">
        <x:v>2057741</x:v>
      </x:c>
      <x:c r="B349" s="1">
        <x:v>43313.7368692477</x:v>
      </x:c>
      <x:c r="C349" s="6">
        <x:v>5.78371761166667</x:v>
      </x:c>
      <x:c r="D349" s="14" t="s">
        <x:v>77</x:v>
      </x:c>
      <x:c r="E349" s="15">
        <x:v>43278.4135865741</x:v>
      </x:c>
      <x:c r="F349" t="s">
        <x:v>82</x:v>
      </x:c>
      <x:c r="G349" s="6">
        <x:v>190.476411600603</x:v>
      </x:c>
      <x:c r="H349" t="s">
        <x:v>83</x:v>
      </x:c>
      <x:c r="I349" s="6">
        <x:v>27.1115866172231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21.479</x:v>
      </x:c>
      <x:c r="R349" s="8">
        <x:v>103514.401690464</x:v>
      </x:c>
      <x:c r="S349" s="12">
        <x:v>260288.191509572</x:v>
      </x:c>
      <x:c r="T349" s="12">
        <x:v>57.0300653503942</x:v>
      </x:c>
      <x:c r="U349" s="12">
        <x:v>20.1</x:v>
      </x:c>
      <x:c r="V349" s="12">
        <x:f>NA()</x:f>
      </x:c>
    </x:row>
    <x:row r="350">
      <x:c r="A350">
        <x:v>2057752</x:v>
      </x:c>
      <x:c r="B350" s="1">
        <x:v>43313.7368809375</x:v>
      </x:c>
      <x:c r="C350" s="6">
        <x:v>5.80057391833333</x:v>
      </x:c>
      <x:c r="D350" s="14" t="s">
        <x:v>77</x:v>
      </x:c>
      <x:c r="E350" s="15">
        <x:v>43278.4135865741</x:v>
      </x:c>
      <x:c r="F350" t="s">
        <x:v>82</x:v>
      </x:c>
      <x:c r="G350" s="6">
        <x:v>190.628485084617</x:v>
      </x:c>
      <x:c r="H350" t="s">
        <x:v>83</x:v>
      </x:c>
      <x:c r="I350" s="6">
        <x:v>27.1054763649536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21.472</x:v>
      </x:c>
      <x:c r="R350" s="8">
        <x:v>103510.392151755</x:v>
      </x:c>
      <x:c r="S350" s="12">
        <x:v>260299.504272617</x:v>
      </x:c>
      <x:c r="T350" s="12">
        <x:v>57.0300653503942</x:v>
      </x:c>
      <x:c r="U350" s="12">
        <x:v>20.1</x:v>
      </x:c>
      <x:c r="V350" s="12">
        <x:f>NA()</x:f>
      </x:c>
    </x:row>
    <x:row r="351">
      <x:c r="A351">
        <x:v>2057761</x:v>
      </x:c>
      <x:c r="B351" s="1">
        <x:v>43313.7368926736</x:v>
      </x:c>
      <x:c r="C351" s="6">
        <x:v>5.81742753833333</x:v>
      </x:c>
      <x:c r="D351" s="14" t="s">
        <x:v>77</x:v>
      </x:c>
      <x:c r="E351" s="15">
        <x:v>43278.4135865741</x:v>
      </x:c>
      <x:c r="F351" t="s">
        <x:v>82</x:v>
      </x:c>
      <x:c r="G351" s="6">
        <x:v>190.49217004359</x:v>
      </x:c>
      <x:c r="H351" t="s">
        <x:v>83</x:v>
      </x:c>
      <x:c r="I351" s="6">
        <x:v>27.1176968806153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21.476</x:v>
      </x:c>
      <x:c r="R351" s="8">
        <x:v>103509.825947876</x:v>
      </x:c>
      <x:c r="S351" s="12">
        <x:v>260293.147815905</x:v>
      </x:c>
      <x:c r="T351" s="12">
        <x:v>57.0300653503942</x:v>
      </x:c>
      <x:c r="U351" s="12">
        <x:v>20.1</x:v>
      </x:c>
      <x:c r="V351" s="12">
        <x:f>NA()</x:f>
      </x:c>
    </x:row>
    <x:row r="352">
      <x:c r="A352">
        <x:v>2057767</x:v>
      </x:c>
      <x:c r="B352" s="1">
        <x:v>43313.7369043634</x:v>
      </x:c>
      <x:c r="C352" s="6">
        <x:v>5.834261385</x:v>
      </x:c>
      <x:c r="D352" s="14" t="s">
        <x:v>77</x:v>
      </x:c>
      <x:c r="E352" s="15">
        <x:v>43278.4135865741</x:v>
      </x:c>
      <x:c r="F352" t="s">
        <x:v>82</x:v>
      </x:c>
      <x:c r="G352" s="6">
        <x:v>190.509967896253</x:v>
      </x:c>
      <x:c r="H352" t="s">
        <x:v>83</x:v>
      </x:c>
      <x:c r="I352" s="6">
        <x:v>27.1115866172231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21.477</x:v>
      </x:c>
      <x:c r="R352" s="8">
        <x:v>103520.295984877</x:v>
      </x:c>
      <x:c r="S352" s="12">
        <x:v>260290.44727696</x:v>
      </x:c>
      <x:c r="T352" s="12">
        <x:v>57.0300653503942</x:v>
      </x:c>
      <x:c r="U352" s="12">
        <x:v>20.1</x:v>
      </x:c>
      <x:c r="V352" s="12">
        <x:f>NA()</x:f>
      </x:c>
    </x:row>
    <x:row r="353">
      <x:c r="A353">
        <x:v>2057780</x:v>
      </x:c>
      <x:c r="B353" s="1">
        <x:v>43313.7369160532</x:v>
      </x:c>
      <x:c r="C353" s="6">
        <x:v>5.85112436333333</x:v>
      </x:c>
      <x:c r="D353" s="14" t="s">
        <x:v>77</x:v>
      </x:c>
      <x:c r="E353" s="15">
        <x:v>43278.4135865741</x:v>
      </x:c>
      <x:c r="F353" t="s">
        <x:v>82</x:v>
      </x:c>
      <x:c r="G353" s="6">
        <x:v>190.578116734322</x:v>
      </x:c>
      <x:c r="H353" t="s">
        <x:v>83</x:v>
      </x:c>
      <x:c r="I353" s="6">
        <x:v>27.1054763649536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21.475</x:v>
      </x:c>
      <x:c r="R353" s="8">
        <x:v>103523.309762243</x:v>
      </x:c>
      <x:c r="S353" s="12">
        <x:v>260297.921559379</x:v>
      </x:c>
      <x:c r="T353" s="12">
        <x:v>57.0300653503942</x:v>
      </x:c>
      <x:c r="U353" s="12">
        <x:v>20.1</x:v>
      </x:c>
      <x:c r="V353" s="12">
        <x:f>NA()</x:f>
      </x:c>
    </x:row>
    <x:row r="354">
      <x:c r="A354">
        <x:v>2057791</x:v>
      </x:c>
      <x:c r="B354" s="1">
        <x:v>43313.7369272338</x:v>
      </x:c>
      <x:c r="C354" s="6">
        <x:v>5.86725633666667</x:v>
      </x:c>
      <x:c r="D354" s="14" t="s">
        <x:v>77</x:v>
      </x:c>
      <x:c r="E354" s="15">
        <x:v>43278.4135865741</x:v>
      </x:c>
      <x:c r="F354" t="s">
        <x:v>82</x:v>
      </x:c>
      <x:c r="G354" s="6">
        <x:v>190.561330966271</x:v>
      </x:c>
      <x:c r="H354" t="s">
        <x:v>83</x:v>
      </x:c>
      <x:c r="I354" s="6">
        <x:v>27.1054763649536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21.476</x:v>
      </x:c>
      <x:c r="R354" s="8">
        <x:v>103512.856692743</x:v>
      </x:c>
      <x:c r="S354" s="12">
        <x:v>260289.854907971</x:v>
      </x:c>
      <x:c r="T354" s="12">
        <x:v>57.0300653503942</x:v>
      </x:c>
      <x:c r="U354" s="12">
        <x:v>20.1</x:v>
      </x:c>
      <x:c r="V354" s="12">
        <x:f>NA()</x:f>
      </x:c>
    </x:row>
    <x:row r="355">
      <x:c r="A355">
        <x:v>2057797</x:v>
      </x:c>
      <x:c r="B355" s="1">
        <x:v>43313.7369389236</x:v>
      </x:c>
      <x:c r="C355" s="6">
        <x:v>5.88406688666667</x:v>
      </x:c>
      <x:c r="D355" s="14" t="s">
        <x:v>77</x:v>
      </x:c>
      <x:c r="E355" s="15">
        <x:v>43278.4135865741</x:v>
      </x:c>
      <x:c r="F355" t="s">
        <x:v>82</x:v>
      </x:c>
      <x:c r="G355" s="6">
        <x:v>190.509967896253</x:v>
      </x:c>
      <x:c r="H355" t="s">
        <x:v>83</x:v>
      </x:c>
      <x:c r="I355" s="6">
        <x:v>27.1115866172231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21.477</x:v>
      </x:c>
      <x:c r="R355" s="8">
        <x:v>103512.891950076</x:v>
      </x:c>
      <x:c r="S355" s="12">
        <x:v>260287.363473133</x:v>
      </x:c>
      <x:c r="T355" s="12">
        <x:v>57.0300653503942</x:v>
      </x:c>
      <x:c r="U355" s="12">
        <x:v>20.1</x:v>
      </x:c>
      <x:c r="V355" s="12">
        <x:f>NA()</x:f>
      </x:c>
    </x:row>
    <x:row r="356">
      <x:c r="A356">
        <x:v>2057806</x:v>
      </x:c>
      <x:c r="B356" s="1">
        <x:v>43313.7369506134</x:v>
      </x:c>
      <x:c r="C356" s="6">
        <x:v>5.90091912166667</x:v>
      </x:c>
      <x:c r="D356" s="14" t="s">
        <x:v>77</x:v>
      </x:c>
      <x:c r="E356" s="15">
        <x:v>43278.4135865741</x:v>
      </x:c>
      <x:c r="F356" t="s">
        <x:v>82</x:v>
      </x:c>
      <x:c r="G356" s="6">
        <x:v>190.543531551752</x:v>
      </x:c>
      <x:c r="H356" t="s">
        <x:v>83</x:v>
      </x:c>
      <x:c r="I356" s="6">
        <x:v>27.1115866172231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21.475</x:v>
      </x:c>
      <x:c r="R356" s="8">
        <x:v>103507.053707787</x:v>
      </x:c>
      <x:c r="S356" s="12">
        <x:v>260295.181545401</x:v>
      </x:c>
      <x:c r="T356" s="12">
        <x:v>57.0300653503942</x:v>
      </x:c>
      <x:c r="U356" s="12">
        <x:v>20.1</x:v>
      </x:c>
      <x:c r="V356" s="12">
        <x:f>NA()</x:f>
      </x:c>
    </x:row>
    <x:row r="357">
      <x:c r="A357">
        <x:v>2057818</x:v>
      </x:c>
      <x:c r="B357" s="1">
        <x:v>43313.7369623032</x:v>
      </x:c>
      <x:c r="C357" s="6">
        <x:v>5.917748545</x:v>
      </x:c>
      <x:c r="D357" s="14" t="s">
        <x:v>77</x:v>
      </x:c>
      <x:c r="E357" s="15">
        <x:v>43278.4135865741</x:v>
      </x:c>
      <x:c r="F357" t="s">
        <x:v>82</x:v>
      </x:c>
      <x:c r="G357" s="6">
        <x:v>190.578116734322</x:v>
      </x:c>
      <x:c r="H357" t="s">
        <x:v>83</x:v>
      </x:c>
      <x:c r="I357" s="6">
        <x:v>27.1054763649536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21.475</x:v>
      </x:c>
      <x:c r="R357" s="8">
        <x:v>103516.983106991</x:v>
      </x:c>
      <x:c r="S357" s="12">
        <x:v>260289.295631304</x:v>
      </x:c>
      <x:c r="T357" s="12">
        <x:v>57.0300653503942</x:v>
      </x:c>
      <x:c r="U357" s="12">
        <x:v>20.1</x:v>
      </x:c>
      <x:c r="V357" s="12">
        <x:f>NA()</x:f>
      </x:c>
    </x:row>
    <x:row r="358">
      <x:c r="A358">
        <x:v>2057825</x:v>
      </x:c>
      <x:c r="B358" s="1">
        <x:v>43313.7369734144</x:v>
      </x:c>
      <x:c r="C358" s="6">
        <x:v>5.933745495</x:v>
      </x:c>
      <x:c r="D358" s="14" t="s">
        <x:v>77</x:v>
      </x:c>
      <x:c r="E358" s="15">
        <x:v>43278.4135865741</x:v>
      </x:c>
      <x:c r="F358" t="s">
        <x:v>82</x:v>
      </x:c>
      <x:c r="G358" s="6">
        <x:v>190.493188828584</x:v>
      </x:c>
      <x:c r="H358" t="s">
        <x:v>83</x:v>
      </x:c>
      <x:c r="I358" s="6">
        <x:v>27.1115866172231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21.478</x:v>
      </x:c>
      <x:c r="R358" s="8">
        <x:v>103502.736363977</x:v>
      </x:c>
      <x:c r="S358" s="12">
        <x:v>260282.706863126</x:v>
      </x:c>
      <x:c r="T358" s="12">
        <x:v>57.0300653503942</x:v>
      </x:c>
      <x:c r="U358" s="12">
        <x:v>20.1</x:v>
      </x:c>
      <x:c r="V358" s="12">
        <x:f>NA()</x:f>
      </x:c>
    </x:row>
    <x:row r="359">
      <x:c r="A359">
        <x:v>2057834</x:v>
      </x:c>
      <x:c r="B359" s="1">
        <x:v>43313.7369851042</x:v>
      </x:c>
      <x:c r="C359" s="6">
        <x:v>5.95058931666667</x:v>
      </x:c>
      <x:c r="D359" s="14" t="s">
        <x:v>77</x:v>
      </x:c>
      <x:c r="E359" s="15">
        <x:v>43278.4135865741</x:v>
      </x:c>
      <x:c r="F359" t="s">
        <x:v>82</x:v>
      </x:c>
      <x:c r="G359" s="6">
        <x:v>190.51098470442</x:v>
      </x:c>
      <x:c r="H359" t="s">
        <x:v>83</x:v>
      </x:c>
      <x:c r="I359" s="6">
        <x:v>27.1054763649536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21.479</x:v>
      </x:c>
      <x:c r="R359" s="8">
        <x:v>103511.190823105</x:v>
      </x:c>
      <x:c r="S359" s="12">
        <x:v>260290.697558916</x:v>
      </x:c>
      <x:c r="T359" s="12">
        <x:v>57.0300653503942</x:v>
      </x:c>
      <x:c r="U359" s="12">
        <x:v>20.1</x:v>
      </x:c>
      <x:c r="V359" s="12">
        <x:f>NA()</x:f>
      </x:c>
    </x:row>
    <x:row r="360">
      <x:c r="A360">
        <x:v>2057842</x:v>
      </x:c>
      <x:c r="B360" s="1">
        <x:v>43313.7369968403</x:v>
      </x:c>
      <x:c r="C360" s="6">
        <x:v>5.96742819833333</x:v>
      </x:c>
      <x:c r="D360" s="14" t="s">
        <x:v>77</x:v>
      </x:c>
      <x:c r="E360" s="15">
        <x:v>43278.4135865741</x:v>
      </x:c>
      <x:c r="F360" t="s">
        <x:v>82</x:v>
      </x:c>
      <x:c r="G360" s="6">
        <x:v>190.561330966271</x:v>
      </x:c>
      <x:c r="H360" t="s">
        <x:v>83</x:v>
      </x:c>
      <x:c r="I360" s="6">
        <x:v>27.1054763649536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21.476</x:v>
      </x:c>
      <x:c r="R360" s="8">
        <x:v>103506.063022496</x:v>
      </x:c>
      <x:c r="S360" s="12">
        <x:v>260287.885842821</x:v>
      </x:c>
      <x:c r="T360" s="12">
        <x:v>57.0300653503942</x:v>
      </x:c>
      <x:c r="U360" s="12">
        <x:v>20.1</x:v>
      </x:c>
      <x:c r="V360" s="12">
        <x:f>NA()</x:f>
      </x:c>
    </x:row>
    <x:row r="361">
      <x:c r="A361">
        <x:v>2057848</x:v>
      </x:c>
      <x:c r="B361" s="1">
        <x:v>43313.7370085301</x:v>
      </x:c>
      <x:c r="C361" s="6">
        <x:v>5.98425974333333</x:v>
      </x:c>
      <x:c r="D361" s="14" t="s">
        <x:v>77</x:v>
      </x:c>
      <x:c r="E361" s="15">
        <x:v>43278.4135865741</x:v>
      </x:c>
      <x:c r="F361" t="s">
        <x:v>82</x:v>
      </x:c>
      <x:c r="G361" s="6">
        <x:v>190.543531551752</x:v>
      </x:c>
      <x:c r="H361" t="s">
        <x:v>83</x:v>
      </x:c>
      <x:c r="I361" s="6">
        <x:v>27.1115866172231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21.475</x:v>
      </x:c>
      <x:c r="R361" s="8">
        <x:v>103503.792387791</x:v>
      </x:c>
      <x:c r="S361" s="12">
        <x:v>260272.485039408</x:v>
      </x:c>
      <x:c r="T361" s="12">
        <x:v>57.0300653503942</x:v>
      </x:c>
      <x:c r="U361" s="12">
        <x:v>20.1</x:v>
      </x:c>
      <x:c r="V361" s="12">
        <x:f>NA()</x:f>
      </x:c>
    </x:row>
    <x:row r="362">
      <x:c r="A362">
        <x:v>2057862</x:v>
      </x:c>
      <x:c r="B362" s="1">
        <x:v>43313.7370202199</x:v>
      </x:c>
      <x:c r="C362" s="6">
        <x:v>6.00109848</x:v>
      </x:c>
      <x:c r="D362" s="14" t="s">
        <x:v>77</x:v>
      </x:c>
      <x:c r="E362" s="15">
        <x:v>43278.4135865741</x:v>
      </x:c>
      <x:c r="F362" t="s">
        <x:v>82</x:v>
      </x:c>
      <x:c r="G362" s="6">
        <x:v>190.527764951595</x:v>
      </x:c>
      <x:c r="H362" t="s">
        <x:v>83</x:v>
      </x:c>
      <x:c r="I362" s="6">
        <x:v>27.1054763649536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21.478</x:v>
      </x:c>
      <x:c r="R362" s="8">
        <x:v>103505.742388129</x:v>
      </x:c>
      <x:c r="S362" s="12">
        <x:v>260281.198130459</x:v>
      </x:c>
      <x:c r="T362" s="12">
        <x:v>57.0300653503942</x:v>
      </x:c>
      <x:c r="U362" s="12">
        <x:v>20.1</x:v>
      </x:c>
      <x:c r="V362" s="12">
        <x:f>NA()</x:f>
      </x:c>
    </x:row>
    <x:row r="363">
      <x:c r="A363">
        <x:v>2057868</x:v>
      </x:c>
      <x:c r="B363" s="1">
        <x:v>43313.737031331</x:v>
      </x:c>
      <x:c r="C363" s="6">
        <x:v>6.01714902166667</x:v>
      </x:c>
      <x:c r="D363" s="14" t="s">
        <x:v>77</x:v>
      </x:c>
      <x:c r="E363" s="15">
        <x:v>43278.4135865741</x:v>
      </x:c>
      <x:c r="F363" t="s">
        <x:v>82</x:v>
      </x:c>
      <x:c r="G363" s="6">
        <x:v>190.509967896253</x:v>
      </x:c>
      <x:c r="H363" t="s">
        <x:v>83</x:v>
      </x:c>
      <x:c r="I363" s="6">
        <x:v>27.1115866172231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21.477</x:v>
      </x:c>
      <x:c r="R363" s="8">
        <x:v>103496.770300293</x:v>
      </x:c>
      <x:c r="S363" s="12">
        <x:v>260286.166759221</x:v>
      </x:c>
      <x:c r="T363" s="12">
        <x:v>57.0300653503942</x:v>
      </x:c>
      <x:c r="U363" s="12">
        <x:v>20.1</x:v>
      </x:c>
      <x:c r="V363" s="12">
        <x:f>NA()</x:f>
      </x:c>
    </x:row>
    <x:row r="364">
      <x:c r="A364">
        <x:v>2057875</x:v>
      </x:c>
      <x:c r="B364" s="1">
        <x:v>43313.7370430556</x:v>
      </x:c>
      <x:c r="C364" s="6">
        <x:v>6.03401853666667</x:v>
      </x:c>
      <x:c r="D364" s="14" t="s">
        <x:v>77</x:v>
      </x:c>
      <x:c r="E364" s="15">
        <x:v>43278.4135865741</x:v>
      </x:c>
      <x:c r="F364" t="s">
        <x:v>82</x:v>
      </x:c>
      <x:c r="G364" s="6">
        <x:v>190.561330966271</x:v>
      </x:c>
      <x:c r="H364" t="s">
        <x:v>83</x:v>
      </x:c>
      <x:c r="I364" s="6">
        <x:v>27.1054763649536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21.476</x:v>
      </x:c>
      <x:c r="R364" s="8">
        <x:v>103496.740222439</x:v>
      </x:c>
      <x:c r="S364" s="12">
        <x:v>260278.278860987</x:v>
      </x:c>
      <x:c r="T364" s="12">
        <x:v>57.0300653503942</x:v>
      </x:c>
      <x:c r="U364" s="12">
        <x:v>20.1</x:v>
      </x:c>
      <x:c r="V364" s="12">
        <x:f>NA()</x:f>
      </x:c>
    </x:row>
    <x:row r="365">
      <x:c r="A365">
        <x:v>2057886</x:v>
      </x:c>
      <x:c r="B365" s="1">
        <x:v>43313.7370547454</x:v>
      </x:c>
      <x:c r="C365" s="6">
        <x:v>6.05083506666667</x:v>
      </x:c>
      <x:c r="D365" s="14" t="s">
        <x:v>77</x:v>
      </x:c>
      <x:c r="E365" s="15">
        <x:v>43278.4135865741</x:v>
      </x:c>
      <x:c r="F365" t="s">
        <x:v>82</x:v>
      </x:c>
      <x:c r="G365" s="6">
        <x:v>190.493188828584</x:v>
      </x:c>
      <x:c r="H365" t="s">
        <x:v>83</x:v>
      </x:c>
      <x:c r="I365" s="6">
        <x:v>27.1115866172231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21.478</x:v>
      </x:c>
      <x:c r="R365" s="8">
        <x:v>103495.518812889</x:v>
      </x:c>
      <x:c r="S365" s="12">
        <x:v>260280.863431109</x:v>
      </x:c>
      <x:c r="T365" s="12">
        <x:v>57.0300653503942</x:v>
      </x:c>
      <x:c r="U365" s="12">
        <x:v>20.1</x:v>
      </x:c>
      <x:c r="V365" s="12">
        <x:f>NA()</x:f>
      </x:c>
    </x:row>
    <x:row r="366">
      <x:c r="A366">
        <x:v>2057898</x:v>
      </x:c>
      <x:c r="B366" s="1">
        <x:v>43313.7370664005</x:v>
      </x:c>
      <x:c r="C366" s="6">
        <x:v>6.06765669833333</x:v>
      </x:c>
      <x:c r="D366" s="14" t="s">
        <x:v>77</x:v>
      </x:c>
      <x:c r="E366" s="15">
        <x:v>43278.4135865741</x:v>
      </x:c>
      <x:c r="F366" t="s">
        <x:v>82</x:v>
      </x:c>
      <x:c r="G366" s="6">
        <x:v>190.509967896253</x:v>
      </x:c>
      <x:c r="H366" t="s">
        <x:v>83</x:v>
      </x:c>
      <x:c r="I366" s="6">
        <x:v>27.1115866172231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21.477</x:v>
      </x:c>
      <x:c r="R366" s="8">
        <x:v>103500.111100472</x:v>
      </x:c>
      <x:c r="S366" s="12">
        <x:v>260272.68124852</x:v>
      </x:c>
      <x:c r="T366" s="12">
        <x:v>57.0300653503942</x:v>
      </x:c>
      <x:c r="U366" s="12">
        <x:v>20.1</x:v>
      </x:c>
      <x:c r="V366" s="12">
        <x:f>NA()</x:f>
      </x:c>
    </x:row>
    <x:row r="367">
      <x:c r="A367">
        <x:v>2057910</x:v>
      </x:c>
      <x:c r="B367" s="1">
        <x:v>43313.737078125</x:v>
      </x:c>
      <x:c r="C367" s="6">
        <x:v>6.084513635</x:v>
      </x:c>
      <x:c r="D367" s="14" t="s">
        <x:v>77</x:v>
      </x:c>
      <x:c r="E367" s="15">
        <x:v>43278.4135865741</x:v>
      </x:c>
      <x:c r="F367" t="s">
        <x:v>82</x:v>
      </x:c>
      <x:c r="G367" s="6">
        <x:v>190.594904343214</x:v>
      </x:c>
      <x:c r="H367" t="s">
        <x:v>83</x:v>
      </x:c>
      <x:c r="I367" s="6">
        <x:v>27.1054763649536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21.474</x:v>
      </x:c>
      <x:c r="R367" s="8">
        <x:v>103490.969136599</x:v>
      </x:c>
      <x:c r="S367" s="12">
        <x:v>260280.282107056</x:v>
      </x:c>
      <x:c r="T367" s="12">
        <x:v>57.0300653503942</x:v>
      </x:c>
      <x:c r="U367" s="12">
        <x:v>20.1</x:v>
      </x:c>
      <x:c r="V367" s="12">
        <x:f>NA()</x:f>
      </x:c>
    </x:row>
    <x:row r="368">
      <x:c r="A368">
        <x:v>2057912</x:v>
      </x:c>
      <x:c r="B368" s="1">
        <x:v>43313.7370892361</x:v>
      </x:c>
      <x:c r="C368" s="6">
        <x:v>6.100531515</x:v>
      </x:c>
      <x:c r="D368" s="14" t="s">
        <x:v>77</x:v>
      </x:c>
      <x:c r="E368" s="15">
        <x:v>43278.4135865741</x:v>
      </x:c>
      <x:c r="F368" t="s">
        <x:v>82</x:v>
      </x:c>
      <x:c r="G368" s="6">
        <x:v>190.544547038787</x:v>
      </x:c>
      <x:c r="H368" t="s">
        <x:v>83</x:v>
      </x:c>
      <x:c r="I368" s="6">
        <x:v>27.1054763649536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21.477</x:v>
      </x:c>
      <x:c r="R368" s="8">
        <x:v>103493.489472308</x:v>
      </x:c>
      <x:c r="S368" s="12">
        <x:v>260272.696973415</x:v>
      </x:c>
      <x:c r="T368" s="12">
        <x:v>57.0300653503942</x:v>
      </x:c>
      <x:c r="U368" s="12">
        <x:v>20.1</x:v>
      </x:c>
      <x:c r="V368" s="12">
        <x:f>NA()</x:f>
      </x:c>
    </x:row>
    <x:row r="369">
      <x:c r="A369">
        <x:v>2057921</x:v>
      </x:c>
      <x:c r="B369" s="1">
        <x:v>43313.7371009606</x:v>
      </x:c>
      <x:c r="C369" s="6">
        <x:v>6.11738670833333</x:v>
      </x:c>
      <x:c r="D369" s="14" t="s">
        <x:v>77</x:v>
      </x:c>
      <x:c r="E369" s="15">
        <x:v>43278.4135865741</x:v>
      </x:c>
      <x:c r="F369" t="s">
        <x:v>82</x:v>
      </x:c>
      <x:c r="G369" s="6">
        <x:v>190.442862662609</x:v>
      </x:c>
      <x:c r="H369" t="s">
        <x:v>83</x:v>
      </x:c>
      <x:c r="I369" s="6">
        <x:v>27.1115866172231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21.481</x:v>
      </x:c>
      <x:c r="R369" s="8">
        <x:v>103490.068896122</x:v>
      </x:c>
      <x:c r="S369" s="12">
        <x:v>260271.904706682</x:v>
      </x:c>
      <x:c r="T369" s="12">
        <x:v>57.0300653503942</x:v>
      </x:c>
      <x:c r="U369" s="12">
        <x:v>20.1</x:v>
      </x:c>
      <x:c r="V369" s="12">
        <x:f>NA()</x:f>
      </x:c>
    </x:row>
    <x:row r="370">
      <x:c r="A370">
        <x:v>2057932</x:v>
      </x:c>
      <x:c r="B370" s="1">
        <x:v>43313.7371126157</x:v>
      </x:c>
      <x:c r="C370" s="6">
        <x:v>6.13420581166667</x:v>
      </x:c>
      <x:c r="D370" s="14" t="s">
        <x:v>77</x:v>
      </x:c>
      <x:c r="E370" s="15">
        <x:v>43278.4135865741</x:v>
      </x:c>
      <x:c r="F370" t="s">
        <x:v>82</x:v>
      </x:c>
      <x:c r="G370" s="6">
        <x:v>190.59591653422</x:v>
      </x:c>
      <x:c r="H370" t="s">
        <x:v>83</x:v>
      </x:c>
      <x:c r="I370" s="6">
        <x:v>27.0993661238062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21.476</x:v>
      </x:c>
      <x:c r="R370" s="8">
        <x:v>103492.233908059</x:v>
      </x:c>
      <x:c r="S370" s="12">
        <x:v>260283.397622758</x:v>
      </x:c>
      <x:c r="T370" s="12">
        <x:v>57.0300653503942</x:v>
      </x:c>
      <x:c r="U370" s="12">
        <x:v>20.1</x:v>
      </x:c>
      <x:c r="V370" s="12">
        <x:f>NA()</x:f>
      </x:c>
    </x:row>
    <x:row r="371">
      <x:c r="A371">
        <x:v>2057946</x:v>
      </x:c>
      <x:c r="B371" s="1">
        <x:v>43313.7371244213</x:v>
      </x:c>
      <x:c r="C371" s="6">
        <x:v>6.151178955</x:v>
      </x:c>
      <x:c r="D371" s="14" t="s">
        <x:v>77</x:v>
      </x:c>
      <x:c r="E371" s="15">
        <x:v>43278.4135865741</x:v>
      </x:c>
      <x:c r="F371" t="s">
        <x:v>82</x:v>
      </x:c>
      <x:c r="G371" s="6">
        <x:v>190.544547038787</x:v>
      </x:c>
      <x:c r="H371" t="s">
        <x:v>83</x:v>
      </x:c>
      <x:c r="I371" s="6">
        <x:v>27.1054763649536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21.477</x:v>
      </x:c>
      <x:c r="R371" s="8">
        <x:v>103487.846624858</x:v>
      </x:c>
      <x:c r="S371" s="12">
        <x:v>260263.398183011</x:v>
      </x:c>
      <x:c r="T371" s="12">
        <x:v>57.0300653503942</x:v>
      </x:c>
      <x:c r="U371" s="12">
        <x:v>20.1</x:v>
      </x:c>
      <x:c r="V371" s="12">
        <x:f>NA()</x:f>
      </x:c>
    </x:row>
    <x:row r="372">
      <x:c r="A372">
        <x:v>2057950</x:v>
      </x:c>
      <x:c r="B372" s="1">
        <x:v>43313.7371355324</x:v>
      </x:c>
      <x:c r="C372" s="6">
        <x:v>6.16720205833333</x:v>
      </x:c>
      <x:c r="D372" s="14" t="s">
        <x:v>77</x:v>
      </x:c>
      <x:c r="E372" s="15">
        <x:v>43278.4135865741</x:v>
      </x:c>
      <x:c r="F372" t="s">
        <x:v>82</x:v>
      </x:c>
      <x:c r="G372" s="6">
        <x:v>190.577102569296</x:v>
      </x:c>
      <x:c r="H372" t="s">
        <x:v>83</x:v>
      </x:c>
      <x:c r="I372" s="6">
        <x:v>27.1115866172231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21.473</x:v>
      </x:c>
      <x:c r="R372" s="8">
        <x:v>103487.893577815</x:v>
      </x:c>
      <x:c r="S372" s="12">
        <x:v>260278.90670809</x:v>
      </x:c>
      <x:c r="T372" s="12">
        <x:v>57.0300653503942</x:v>
      </x:c>
      <x:c r="U372" s="12">
        <x:v>20.1</x:v>
      </x:c>
      <x:c r="V372" s="12">
        <x:f>NA()</x:f>
      </x:c>
    </x:row>
    <x:row r="373">
      <x:c r="A373">
        <x:v>2057959</x:v>
      </x:c>
      <x:c r="B373" s="1">
        <x:v>43313.7371472569</x:v>
      </x:c>
      <x:c r="C373" s="6">
        <x:v>6.18407014</x:v>
      </x:c>
      <x:c r="D373" s="14" t="s">
        <x:v>77</x:v>
      </x:c>
      <x:c r="E373" s="15">
        <x:v>43278.4135865741</x:v>
      </x:c>
      <x:c r="F373" t="s">
        <x:v>82</x:v>
      </x:c>
      <x:c r="G373" s="6">
        <x:v>190.527764951595</x:v>
      </x:c>
      <x:c r="H373" t="s">
        <x:v>83</x:v>
      </x:c>
      <x:c r="I373" s="6">
        <x:v>27.1054763649536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21.478</x:v>
      </x:c>
      <x:c r="R373" s="8">
        <x:v>103494.766249032</x:v>
      </x:c>
      <x:c r="S373" s="12">
        <x:v>260279.310472049</x:v>
      </x:c>
      <x:c r="T373" s="12">
        <x:v>57.0300653503942</x:v>
      </x:c>
      <x:c r="U373" s="12">
        <x:v>20.1</x:v>
      </x:c>
      <x:c r="V373" s="12">
        <x:f>NA()</x:f>
      </x:c>
    </x:row>
    <x:row r="374">
      <x:c r="A374">
        <x:v>2057965</x:v>
      </x:c>
      <x:c r="B374" s="1">
        <x:v>43313.7371589931</x:v>
      </x:c>
      <x:c r="C374" s="6">
        <x:v>6.20098415333333</x:v>
      </x:c>
      <x:c r="D374" s="14" t="s">
        <x:v>77</x:v>
      </x:c>
      <x:c r="E374" s="15">
        <x:v>43278.4135865741</x:v>
      </x:c>
      <x:c r="F374" t="s">
        <x:v>82</x:v>
      </x:c>
      <x:c r="G374" s="6">
        <x:v>190.544547038787</x:v>
      </x:c>
      <x:c r="H374" t="s">
        <x:v>83</x:v>
      </x:c>
      <x:c r="I374" s="6">
        <x:v>27.1054763649536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21.477</x:v>
      </x:c>
      <x:c r="R374" s="8">
        <x:v>103494.569586058</x:v>
      </x:c>
      <x:c r="S374" s="12">
        <x:v>260281.476588282</x:v>
      </x:c>
      <x:c r="T374" s="12">
        <x:v>57.0300653503942</x:v>
      </x:c>
      <x:c r="U374" s="12">
        <x:v>20.1</x:v>
      </x:c>
      <x:c r="V374" s="12">
        <x:f>NA()</x:f>
      </x:c>
    </x:row>
    <x:row r="375">
      <x:c r="A375">
        <x:v>2057976</x:v>
      </x:c>
      <x:c r="B375" s="1">
        <x:v>43313.7371701736</x:v>
      </x:c>
      <x:c r="C375" s="6">
        <x:v>6.21704905</x:v>
      </x:c>
      <x:c r="D375" s="14" t="s">
        <x:v>77</x:v>
      </x:c>
      <x:c r="E375" s="15">
        <x:v>43278.4135865741</x:v>
      </x:c>
      <x:c r="F375" t="s">
        <x:v>82</x:v>
      </x:c>
      <x:c r="G375" s="6">
        <x:v>190.476411600603</x:v>
      </x:c>
      <x:c r="H375" t="s">
        <x:v>83</x:v>
      </x:c>
      <x:c r="I375" s="6">
        <x:v>27.1115866172231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21.479</x:v>
      </x:c>
      <x:c r="R375" s="8">
        <x:v>103490.148078563</x:v>
      </x:c>
      <x:c r="S375" s="12">
        <x:v>260278.09486148</x:v>
      </x:c>
      <x:c r="T375" s="12">
        <x:v>57.0300653503942</x:v>
      </x:c>
      <x:c r="U375" s="12">
        <x:v>20.1</x:v>
      </x:c>
      <x:c r="V375" s="12">
        <x:f>NA()</x:f>
      </x:c>
    </x:row>
    <x:row r="376">
      <x:c r="A376">
        <x:v>2057984</x:v>
      </x:c>
      <x:c r="B376" s="1">
        <x:v>43313.7371819097</x:v>
      </x:c>
      <x:c r="C376" s="6">
        <x:v>6.23396353666667</x:v>
      </x:c>
      <x:c r="D376" s="14" t="s">
        <x:v>77</x:v>
      </x:c>
      <x:c r="E376" s="15">
        <x:v>43278.4135865741</x:v>
      </x:c>
      <x:c r="F376" t="s">
        <x:v>82</x:v>
      </x:c>
      <x:c r="G376" s="6">
        <x:v>190.51098470442</x:v>
      </x:c>
      <x:c r="H376" t="s">
        <x:v>83</x:v>
      </x:c>
      <x:c r="I376" s="6">
        <x:v>27.1054763649536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21.479</x:v>
      </x:c>
      <x:c r="R376" s="8">
        <x:v>103489.273617755</x:v>
      </x:c>
      <x:c r="S376" s="12">
        <x:v>260270.249430982</x:v>
      </x:c>
      <x:c r="T376" s="12">
        <x:v>57.0300653503942</x:v>
      </x:c>
      <x:c r="U376" s="12">
        <x:v>20.1</x:v>
      </x:c>
      <x:c r="V376" s="12">
        <x:f>NA()</x:f>
      </x:c>
    </x:row>
    <x:row r="377">
      <x:c r="A377">
        <x:v>2057995</x:v>
      </x:c>
      <x:c r="B377" s="1">
        <x:v>43313.7371936343</x:v>
      </x:c>
      <x:c r="C377" s="6">
        <x:v>6.25084198833333</x:v>
      </x:c>
      <x:c r="D377" s="14" t="s">
        <x:v>77</x:v>
      </x:c>
      <x:c r="E377" s="15">
        <x:v>43278.4135865741</x:v>
      </x:c>
      <x:c r="F377" t="s">
        <x:v>82</x:v>
      </x:c>
      <x:c r="G377" s="6">
        <x:v>190.578116734322</x:v>
      </x:c>
      <x:c r="H377" t="s">
        <x:v>83</x:v>
      </x:c>
      <x:c r="I377" s="6">
        <x:v>27.1054763649536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21.475</x:v>
      </x:c>
      <x:c r="R377" s="8">
        <x:v>103478.617083437</x:v>
      </x:c>
      <x:c r="S377" s="12">
        <x:v>260262.493550725</x:v>
      </x:c>
      <x:c r="T377" s="12">
        <x:v>57.0300653503942</x:v>
      </x:c>
      <x:c r="U377" s="12">
        <x:v>20.1</x:v>
      </x:c>
      <x:c r="V377" s="12">
        <x:f>NA()</x:f>
      </x:c>
    </x:row>
    <x:row r="378">
      <x:c r="A378">
        <x:v>2058003</x:v>
      </x:c>
      <x:c r="B378" s="1">
        <x:v>43313.7372054051</x:v>
      </x:c>
      <x:c r="C378" s="6">
        <x:v>6.26776216333333</x:v>
      </x:c>
      <x:c r="D378" s="14" t="s">
        <x:v>77</x:v>
      </x:c>
      <x:c r="E378" s="15">
        <x:v>43278.4135865741</x:v>
      </x:c>
      <x:c r="F378" t="s">
        <x:v>82</x:v>
      </x:c>
      <x:c r="G378" s="6">
        <x:v>190.611693793221</x:v>
      </x:c>
      <x:c r="H378" t="s">
        <x:v>83</x:v>
      </x:c>
      <x:c r="I378" s="6">
        <x:v>27.1054763649536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21.473</x:v>
      </x:c>
      <x:c r="R378" s="8">
        <x:v>103481.87697862</x:v>
      </x:c>
      <x:c r="S378" s="12">
        <x:v>260262.207464346</x:v>
      </x:c>
      <x:c r="T378" s="12">
        <x:v>57.0300653503942</x:v>
      </x:c>
      <x:c r="U378" s="12">
        <x:v>20.1</x:v>
      </x:c>
      <x:c r="V378" s="12">
        <x:f>NA()</x:f>
      </x:c>
    </x:row>
    <x:row r="379">
      <x:c r="A379">
        <x:v>2058013</x:v>
      </x:c>
      <x:c r="B379" s="1">
        <x:v>43313.7372165162</x:v>
      </x:c>
      <x:c r="C379" s="6">
        <x:v>6.28378079833333</x:v>
      </x:c>
      <x:c r="D379" s="14" t="s">
        <x:v>77</x:v>
      </x:c>
      <x:c r="E379" s="15">
        <x:v>43278.4135865741</x:v>
      </x:c>
      <x:c r="F379" t="s">
        <x:v>82</x:v>
      </x:c>
      <x:c r="G379" s="6">
        <x:v>190.629495952442</x:v>
      </x:c>
      <x:c r="H379" t="s">
        <x:v>83</x:v>
      </x:c>
      <x:c r="I379" s="6">
        <x:v>27.0993661238062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21.474</x:v>
      </x:c>
      <x:c r="R379" s="8">
        <x:v>103480.256560013</x:v>
      </x:c>
      <x:c r="S379" s="12">
        <x:v>260266.505254456</x:v>
      </x:c>
      <x:c r="T379" s="12">
        <x:v>57.0300653503942</x:v>
      </x:c>
      <x:c r="U379" s="12">
        <x:v>20.1</x:v>
      </x:c>
      <x:c r="V379" s="12">
        <x:f>NA()</x:f>
      </x:c>
    </x:row>
    <x:row r="380">
      <x:c r="A380">
        <x:v>2058022</x:v>
      </x:c>
      <x:c r="B380" s="1">
        <x:v>43313.737228206</x:v>
      </x:c>
      <x:c r="C380" s="6">
        <x:v>6.300619315</x:v>
      </x:c>
      <x:c r="D380" s="14" t="s">
        <x:v>77</x:v>
      </x:c>
      <x:c r="E380" s="15">
        <x:v>43278.4135865741</x:v>
      </x:c>
      <x:c r="F380" t="s">
        <x:v>82</x:v>
      </x:c>
      <x:c r="G380" s="6">
        <x:v>190.509967896253</x:v>
      </x:c>
      <x:c r="H380" t="s">
        <x:v>83</x:v>
      </x:c>
      <x:c r="I380" s="6">
        <x:v>27.1115866172231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21.477</x:v>
      </x:c>
      <x:c r="R380" s="8">
        <x:v>103479.571164796</x:v>
      </x:c>
      <x:c r="S380" s="12">
        <x:v>260262.584687974</x:v>
      </x:c>
      <x:c r="T380" s="12">
        <x:v>57.0300653503942</x:v>
      </x:c>
      <x:c r="U380" s="12">
        <x:v>20.1</x:v>
      </x:c>
      <x:c r="V380" s="12">
        <x:f>NA()</x:f>
      </x:c>
    </x:row>
    <x:row r="381">
      <x:c r="A381">
        <x:v>2058035</x:v>
      </x:c>
      <x:c r="B381" s="1">
        <x:v>43313.7372399306</x:v>
      </x:c>
      <x:c r="C381" s="6">
        <x:v>6.317505075</x:v>
      </x:c>
      <x:c r="D381" s="14" t="s">
        <x:v>77</x:v>
      </x:c>
      <x:c r="E381" s="15">
        <x:v>43278.4135865741</x:v>
      </x:c>
      <x:c r="F381" t="s">
        <x:v>82</x:v>
      </x:c>
      <x:c r="G381" s="6">
        <x:v>190.611693793221</x:v>
      </x:c>
      <x:c r="H381" t="s">
        <x:v>83</x:v>
      </x:c>
      <x:c r="I381" s="6">
        <x:v>27.1054763649536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21.473</x:v>
      </x:c>
      <x:c r="R381" s="8">
        <x:v>103481.131462895</x:v>
      </x:c>
      <x:c r="S381" s="12">
        <x:v>260263.919476598</x:v>
      </x:c>
      <x:c r="T381" s="12">
        <x:v>57.0300653503942</x:v>
      </x:c>
      <x:c r="U381" s="12">
        <x:v>20.1</x:v>
      </x:c>
      <x:c r="V381" s="12">
        <x:f>NA()</x:f>
      </x:c>
    </x:row>
    <x:row r="382">
      <x:c r="A382">
        <x:v>2058041</x:v>
      </x:c>
      <x:c r="B382" s="1">
        <x:v>43313.7372515856</x:v>
      </x:c>
      <x:c r="C382" s="6">
        <x:v>6.33431925</x:v>
      </x:c>
      <x:c r="D382" s="14" t="s">
        <x:v>77</x:v>
      </x:c>
      <x:c r="E382" s="15">
        <x:v>43278.4135865741</x:v>
      </x:c>
      <x:c r="F382" t="s">
        <x:v>82</x:v>
      </x:c>
      <x:c r="G382" s="6">
        <x:v>190.543531551752</x:v>
      </x:c>
      <x:c r="H382" t="s">
        <x:v>83</x:v>
      </x:c>
      <x:c r="I382" s="6">
        <x:v>27.1115866172231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21.475</x:v>
      </x:c>
      <x:c r="R382" s="8">
        <x:v>103480.474026375</x:v>
      </x:c>
      <x:c r="S382" s="12">
        <x:v>260264.093602486</x:v>
      </x:c>
      <x:c r="T382" s="12">
        <x:v>57.0300653503942</x:v>
      </x:c>
      <x:c r="U382" s="12">
        <x:v>20.1</x:v>
      </x:c>
      <x:c r="V382" s="12">
        <x:f>NA()</x:f>
      </x:c>
    </x:row>
    <x:row r="383">
      <x:c r="A383">
        <x:v>2058053</x:v>
      </x:c>
      <x:c r="B383" s="1">
        <x:v>43313.7372633102</x:v>
      </x:c>
      <x:c r="C383" s="6">
        <x:v>6.35120475</x:v>
      </x:c>
      <x:c r="D383" s="14" t="s">
        <x:v>77</x:v>
      </x:c>
      <x:c r="E383" s="15">
        <x:v>43278.4135865741</x:v>
      </x:c>
      <x:c r="F383" t="s">
        <x:v>82</x:v>
      </x:c>
      <x:c r="G383" s="6">
        <x:v>190.578116734322</x:v>
      </x:c>
      <x:c r="H383" t="s">
        <x:v>83</x:v>
      </x:c>
      <x:c r="I383" s="6">
        <x:v>27.1054763649536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21.475</x:v>
      </x:c>
      <x:c r="R383" s="8">
        <x:v>103476.93325436</x:v>
      </x:c>
      <x:c r="S383" s="12">
        <x:v>260256.413583372</x:v>
      </x:c>
      <x:c r="T383" s="12">
        <x:v>57.0300653503942</x:v>
      </x:c>
      <x:c r="U383" s="12">
        <x:v>20.1</x:v>
      </x:c>
      <x:c r="V383" s="12">
        <x:f>NA()</x:f>
      </x:c>
    </x:row>
    <x:row r="384">
      <x:c r="A384">
        <x:v>2058059</x:v>
      </x:c>
      <x:c r="B384" s="1">
        <x:v>43313.7372745023</x:v>
      </x:c>
      <x:c r="C384" s="6">
        <x:v>6.36729563</x:v>
      </x:c>
      <x:c r="D384" s="14" t="s">
        <x:v>77</x:v>
      </x:c>
      <x:c r="E384" s="15">
        <x:v>43278.4135865741</x:v>
      </x:c>
      <x:c r="F384" t="s">
        <x:v>82</x:v>
      </x:c>
      <x:c r="G384" s="6">
        <x:v>190.561330966271</x:v>
      </x:c>
      <x:c r="H384" t="s">
        <x:v>83</x:v>
      </x:c>
      <x:c r="I384" s="6">
        <x:v>27.1054763649536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21.476</x:v>
      </x:c>
      <x:c r="R384" s="8">
        <x:v>103474.429444878</x:v>
      </x:c>
      <x:c r="S384" s="12">
        <x:v>260266.035658407</x:v>
      </x:c>
      <x:c r="T384" s="12">
        <x:v>57.0300653503942</x:v>
      </x:c>
      <x:c r="U384" s="12">
        <x:v>20.1</x:v>
      </x:c>
      <x:c r="V384" s="12">
        <x:f>NA()</x:f>
      </x:c>
    </x:row>
    <x:row r="385">
      <x:c r="A385">
        <x:v>2058067</x:v>
      </x:c>
      <x:c r="B385" s="1">
        <x:v>43313.7372861921</x:v>
      </x:c>
      <x:c r="C385" s="6">
        <x:v>6.38412256166667</x:v>
      </x:c>
      <x:c r="D385" s="14" t="s">
        <x:v>77</x:v>
      </x:c>
      <x:c r="E385" s="15">
        <x:v>43278.4135865741</x:v>
      </x:c>
      <x:c r="F385" t="s">
        <x:v>82</x:v>
      </x:c>
      <x:c r="G385" s="6">
        <x:v>190.476411600603</x:v>
      </x:c>
      <x:c r="H385" t="s">
        <x:v>83</x:v>
      </x:c>
      <x:c r="I385" s="6">
        <x:v>27.1115866172231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21.479</x:v>
      </x:c>
      <x:c r="R385" s="8">
        <x:v>103468.515158649</x:v>
      </x:c>
      <x:c r="S385" s="12">
        <x:v>260257.392547154</x:v>
      </x:c>
      <x:c r="T385" s="12">
        <x:v>57.0300653503942</x:v>
      </x:c>
      <x:c r="U385" s="12">
        <x:v>20.1</x:v>
      </x:c>
      <x:c r="V385" s="12">
        <x:f>NA()</x:f>
      </x:c>
    </x:row>
    <x:row r="386">
      <x:c r="A386">
        <x:v>2058081</x:v>
      </x:c>
      <x:c r="B386" s="1">
        <x:v>43313.7372979167</x:v>
      </x:c>
      <x:c r="C386" s="6">
        <x:v>6.40102991666667</x:v>
      </x:c>
      <x:c r="D386" s="14" t="s">
        <x:v>77</x:v>
      </x:c>
      <x:c r="E386" s="15">
        <x:v>43278.4135865741</x:v>
      </x:c>
      <x:c r="F386" t="s">
        <x:v>82</x:v>
      </x:c>
      <x:c r="G386" s="6">
        <x:v>190.54556121292</x:v>
      </x:c>
      <x:c r="H386" t="s">
        <x:v>83</x:v>
      </x:c>
      <x:c r="I386" s="6">
        <x:v>27.0993661238062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21.479</x:v>
      </x:c>
      <x:c r="R386" s="8">
        <x:v>103477.81425531</x:v>
      </x:c>
      <x:c r="S386" s="12">
        <x:v>260256.020232418</x:v>
      </x:c>
      <x:c r="T386" s="12">
        <x:v>57.0300653503942</x:v>
      </x:c>
      <x:c r="U386" s="12">
        <x:v>20.1</x:v>
      </x:c>
      <x:c r="V386" s="12">
        <x:f>NA()</x:f>
      </x:c>
    </x:row>
    <x:row r="387">
      <x:c r="A387">
        <x:v>2058083</x:v>
      </x:c>
      <x:c r="B387" s="1">
        <x:v>43313.7373090625</x:v>
      </x:c>
      <x:c r="C387" s="6">
        <x:v>6.41708863333333</x:v>
      </x:c>
      <x:c r="D387" s="14" t="s">
        <x:v>77</x:v>
      </x:c>
      <x:c r="E387" s="15">
        <x:v>43278.4135865741</x:v>
      </x:c>
      <x:c r="F387" t="s">
        <x:v>82</x:v>
      </x:c>
      <x:c r="G387" s="6">
        <x:v>190.561330966271</x:v>
      </x:c>
      <x:c r="H387" t="s">
        <x:v>83</x:v>
      </x:c>
      <x:c r="I387" s="6">
        <x:v>27.1054763649536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21.476</x:v>
      </x:c>
      <x:c r="R387" s="8">
        <x:v>103475.530426455</x:v>
      </x:c>
      <x:c r="S387" s="12">
        <x:v>260243.881324963</x:v>
      </x:c>
      <x:c r="T387" s="12">
        <x:v>57.0300653503942</x:v>
      </x:c>
      <x:c r="U387" s="12">
        <x:v>20.1</x:v>
      </x:c>
      <x:c r="V387" s="12">
        <x:f>NA()</x:f>
      </x:c>
    </x:row>
    <x:row r="388">
      <x:c r="A388">
        <x:v>2058097</x:v>
      </x:c>
      <x:c r="B388" s="1">
        <x:v>43313.7373207986</x:v>
      </x:c>
      <x:c r="C388" s="6">
        <x:v>6.43394035833333</x:v>
      </x:c>
      <x:c r="D388" s="14" t="s">
        <x:v>77</x:v>
      </x:c>
      <x:c r="E388" s="15">
        <x:v>43278.4135865741</x:v>
      </x:c>
      <x:c r="F388" t="s">
        <x:v>82</x:v>
      </x:c>
      <x:c r="G388" s="6">
        <x:v>190.560316140131</x:v>
      </x:c>
      <x:c r="H388" t="s">
        <x:v>83</x:v>
      </x:c>
      <x:c r="I388" s="6">
        <x:v>27.1115866172231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21.474</x:v>
      </x:c>
      <x:c r="R388" s="8">
        <x:v>103469.456004229</x:v>
      </x:c>
      <x:c r="S388" s="12">
        <x:v>260247.41604903</x:v>
      </x:c>
      <x:c r="T388" s="12">
        <x:v>57.0300653503942</x:v>
      </x:c>
      <x:c r="U388" s="12">
        <x:v>20.1</x:v>
      </x:c>
      <x:c r="V388" s="12">
        <x:f>NA()</x:f>
      </x:c>
    </x:row>
    <x:row r="389">
      <x:c r="A389">
        <x:v>2058106</x:v>
      </x:c>
      <x:c r="B389" s="1">
        <x:v>43313.7373325231</x:v>
      </x:c>
      <x:c r="C389" s="6">
        <x:v>6.45086671333333</x:v>
      </x:c>
      <x:c r="D389" s="14" t="s">
        <x:v>77</x:v>
      </x:c>
      <x:c r="E389" s="15">
        <x:v>43278.4135865741</x:v>
      </x:c>
      <x:c r="F389" t="s">
        <x:v>82</x:v>
      </x:c>
      <x:c r="G389" s="6">
        <x:v>190.509967896253</x:v>
      </x:c>
      <x:c r="H389" t="s">
        <x:v>83</x:v>
      </x:c>
      <x:c r="I389" s="6">
        <x:v>27.1115866172231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21.477</x:v>
      </x:c>
      <x:c r="R389" s="8">
        <x:v>103462.272214012</x:v>
      </x:c>
      <x:c r="S389" s="12">
        <x:v>260253.960829649</x:v>
      </x:c>
      <x:c r="T389" s="12">
        <x:v>57.0300653503942</x:v>
      </x:c>
      <x:c r="U389" s="12">
        <x:v>20.1</x:v>
      </x:c>
      <x:c r="V389" s="12">
        <x:f>NA()</x:f>
      </x:c>
    </x:row>
    <x:row r="390">
      <x:c r="A390">
        <x:v>2058115</x:v>
      </x:c>
      <x:c r="B390" s="1">
        <x:v>43313.7373442477</x:v>
      </x:c>
      <x:c r="C390" s="6">
        <x:v>6.46771913166667</x:v>
      </x:c>
      <x:c r="D390" s="14" t="s">
        <x:v>77</x:v>
      </x:c>
      <x:c r="E390" s="15">
        <x:v>43278.4135865741</x:v>
      </x:c>
      <x:c r="F390" t="s">
        <x:v>82</x:v>
      </x:c>
      <x:c r="G390" s="6">
        <x:v>190.645278217678</x:v>
      </x:c>
      <x:c r="H390" t="s">
        <x:v>83</x:v>
      </x:c>
      <x:c r="I390" s="6">
        <x:v>27.1054763649536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21.471</x:v>
      </x:c>
      <x:c r="R390" s="8">
        <x:v>103466.760054879</x:v>
      </x:c>
      <x:c r="S390" s="12">
        <x:v>260255.546591355</x:v>
      </x:c>
      <x:c r="T390" s="12">
        <x:v>57.0300653503942</x:v>
      </x:c>
      <x:c r="U390" s="12">
        <x:v>20.1</x:v>
      </x:c>
      <x:c r="V390" s="12">
        <x:f>NA()</x:f>
      </x:c>
    </x:row>
    <x:row r="391">
      <x:c r="A391">
        <x:v>2058125</x:v>
      </x:c>
      <x:c r="B391" s="1">
        <x:v>43313.7373559028</x:v>
      </x:c>
      <x:c r="C391" s="6">
        <x:v>6.484540965</x:v>
      </x:c>
      <x:c r="D391" s="14" t="s">
        <x:v>77</x:v>
      </x:c>
      <x:c r="E391" s="15">
        <x:v>43278.4135865741</x:v>
      </x:c>
      <x:c r="F391" t="s">
        <x:v>82</x:v>
      </x:c>
      <x:c r="G391" s="6">
        <x:v>190.51098470442</x:v>
      </x:c>
      <x:c r="H391" t="s">
        <x:v>83</x:v>
      </x:c>
      <x:c r="I391" s="6">
        <x:v>27.1054763649536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21.479</x:v>
      </x:c>
      <x:c r="R391" s="8">
        <x:v>103464.507662859</x:v>
      </x:c>
      <x:c r="S391" s="12">
        <x:v>260250.406668358</x:v>
      </x:c>
      <x:c r="T391" s="12">
        <x:v>57.0300653503942</x:v>
      </x:c>
      <x:c r="U391" s="12">
        <x:v>20.1</x:v>
      </x:c>
      <x:c r="V391" s="12">
        <x:f>NA()</x:f>
      </x:c>
    </x:row>
    <x:row r="392">
      <x:c r="A392">
        <x:v>2058133</x:v>
      </x:c>
      <x:c r="B392" s="1">
        <x:v>43313.7373670139</x:v>
      </x:c>
      <x:c r="C392" s="6">
        <x:v>6.50052593333333</x:v>
      </x:c>
      <x:c r="D392" s="14" t="s">
        <x:v>77</x:v>
      </x:c>
      <x:c r="E392" s="15">
        <x:v>43278.4135865741</x:v>
      </x:c>
      <x:c r="F392" t="s">
        <x:v>82</x:v>
      </x:c>
      <x:c r="G392" s="6">
        <x:v>190.611693793221</x:v>
      </x:c>
      <x:c r="H392" t="s">
        <x:v>83</x:v>
      </x:c>
      <x:c r="I392" s="6">
        <x:v>27.1054763649536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21.473</x:v>
      </x:c>
      <x:c r="R392" s="8">
        <x:v>103461.541130384</x:v>
      </x:c>
      <x:c r="S392" s="12">
        <x:v>260255.060604396</x:v>
      </x:c>
      <x:c r="T392" s="12">
        <x:v>57.0300653503942</x:v>
      </x:c>
      <x:c r="U392" s="12">
        <x:v>20.1</x:v>
      </x:c>
      <x:c r="V392" s="12">
        <x:f>NA()</x:f>
      </x:c>
    </x:row>
    <x:row r="393">
      <x:c r="A393">
        <x:v>2058142</x:v>
      </x:c>
      <x:c r="B393" s="1">
        <x:v>43313.7373787384</x:v>
      </x:c>
      <x:c r="C393" s="6">
        <x:v>6.51742457333333</x:v>
      </x:c>
      <x:c r="D393" s="14" t="s">
        <x:v>77</x:v>
      </x:c>
      <x:c r="E393" s="15">
        <x:v>43278.4135865741</x:v>
      </x:c>
      <x:c r="F393" t="s">
        <x:v>82</x:v>
      </x:c>
      <x:c r="G393" s="6">
        <x:v>190.594904343214</x:v>
      </x:c>
      <x:c r="H393" t="s">
        <x:v>83</x:v>
      </x:c>
      <x:c r="I393" s="6">
        <x:v>27.1054763649536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21.474</x:v>
      </x:c>
      <x:c r="R393" s="8">
        <x:v>103458.818048569</x:v>
      </x:c>
      <x:c r="S393" s="12">
        <x:v>260261.690679201</x:v>
      </x:c>
      <x:c r="T393" s="12">
        <x:v>57.0300653503942</x:v>
      </x:c>
      <x:c r="U393" s="12">
        <x:v>20.1</x:v>
      </x:c>
      <x:c r="V393" s="12">
        <x:f>NA()</x:f>
      </x:c>
    </x:row>
    <x:row r="394">
      <x:c r="A394">
        <x:v>2058152</x:v>
      </x:c>
      <x:c r="B394" s="1">
        <x:v>43313.7373904745</x:v>
      </x:c>
      <x:c r="C394" s="6">
        <x:v>6.53429946333333</x:v>
      </x:c>
      <x:c r="D394" s="14" t="s">
        <x:v>77</x:v>
      </x:c>
      <x:c r="E394" s="15">
        <x:v>43278.4135865741</x:v>
      </x:c>
      <x:c r="F394" t="s">
        <x:v>82</x:v>
      </x:c>
      <x:c r="G394" s="6">
        <x:v>190.611693793221</x:v>
      </x:c>
      <x:c r="H394" t="s">
        <x:v>83</x:v>
      </x:c>
      <x:c r="I394" s="6">
        <x:v>27.1054763649536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21.473</x:v>
      </x:c>
      <x:c r="R394" s="8">
        <x:v>103459.328599839</x:v>
      </x:c>
      <x:c r="S394" s="12">
        <x:v>260259.044385235</x:v>
      </x:c>
      <x:c r="T394" s="12">
        <x:v>57.0300653503942</x:v>
      </x:c>
      <x:c r="U394" s="12">
        <x:v>20.1</x:v>
      </x:c>
      <x:c r="V394" s="12">
        <x:f>NA()</x:f>
      </x:c>
    </x:row>
    <x:row r="395">
      <x:c r="A395">
        <x:v>2058161</x:v>
      </x:c>
      <x:c r="B395" s="1">
        <x:v>43313.7374021991</x:v>
      </x:c>
      <x:c r="C395" s="6">
        <x:v>6.55119008666667</x:v>
      </x:c>
      <x:c r="D395" s="14" t="s">
        <x:v>77</x:v>
      </x:c>
      <x:c r="E395" s="15">
        <x:v>43278.4135865741</x:v>
      </x:c>
      <x:c r="F395" t="s">
        <x:v>82</x:v>
      </x:c>
      <x:c r="G395" s="6">
        <x:v>190.544547038787</x:v>
      </x:c>
      <x:c r="H395" t="s">
        <x:v>83</x:v>
      </x:c>
      <x:c r="I395" s="6">
        <x:v>27.1054763649536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21.477</x:v>
      </x:c>
      <x:c r="R395" s="8">
        <x:v>103461.49760321</x:v>
      </x:c>
      <x:c r="S395" s="12">
        <x:v>260250.018325462</x:v>
      </x:c>
      <x:c r="T395" s="12">
        <x:v>57.0300653503942</x:v>
      </x:c>
      <x:c r="U395" s="12">
        <x:v>20.1</x:v>
      </x:c>
      <x:c r="V395" s="12">
        <x:f>NA()</x:f>
      </x:c>
    </x:row>
    <x:row r="396">
      <x:c r="A396">
        <x:v>2058165</x:v>
      </x:c>
      <x:c r="B396" s="1">
        <x:v>43313.7374133912</x:v>
      </x:c>
      <x:c r="C396" s="6">
        <x:v>6.56726694</x:v>
      </x:c>
      <x:c r="D396" s="14" t="s">
        <x:v>77</x:v>
      </x:c>
      <x:c r="E396" s="15">
        <x:v>43278.4135865741</x:v>
      </x:c>
      <x:c r="F396" t="s">
        <x:v>82</x:v>
      </x:c>
      <x:c r="G396" s="6">
        <x:v>190.578116734322</x:v>
      </x:c>
      <x:c r="H396" t="s">
        <x:v>83</x:v>
      </x:c>
      <x:c r="I396" s="6">
        <x:v>27.1054763649536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21.475</x:v>
      </x:c>
      <x:c r="R396" s="8">
        <x:v>103454.652913864</x:v>
      </x:c>
      <x:c r="S396" s="12">
        <x:v>260245.814002577</x:v>
      </x:c>
      <x:c r="T396" s="12">
        <x:v>57.0300653503942</x:v>
      </x:c>
      <x:c r="U396" s="12">
        <x:v>20.1</x:v>
      </x:c>
      <x:c r="V396" s="12">
        <x:f>NA()</x:f>
      </x:c>
    </x:row>
    <x:row r="397">
      <x:c r="A397">
        <x:v>2058178</x:v>
      </x:c>
      <x:c r="B397" s="1">
        <x:v>43313.7374250347</x:v>
      </x:c>
      <x:c r="C397" s="6">
        <x:v>6.58408551333333</x:v>
      </x:c>
      <x:c r="D397" s="14" t="s">
        <x:v>77</x:v>
      </x:c>
      <x:c r="E397" s="15">
        <x:v>43278.4135865741</x:v>
      </x:c>
      <x:c r="F397" t="s">
        <x:v>82</x:v>
      </x:c>
      <x:c r="G397" s="6">
        <x:v>190.509967896253</x:v>
      </x:c>
      <x:c r="H397" t="s">
        <x:v>83</x:v>
      </x:c>
      <x:c r="I397" s="6">
        <x:v>27.1115866172231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21.477</x:v>
      </x:c>
      <x:c r="R397" s="8">
        <x:v>103454.132577189</x:v>
      </x:c>
      <x:c r="S397" s="12">
        <x:v>260235.525873679</x:v>
      </x:c>
      <x:c r="T397" s="12">
        <x:v>57.0300653503942</x:v>
      </x:c>
      <x:c r="U397" s="12">
        <x:v>20.1</x:v>
      </x:c>
      <x:c r="V397" s="12">
        <x:f>NA()</x:f>
      </x:c>
    </x:row>
    <x:row r="398">
      <x:c r="A398">
        <x:v>2058186</x:v>
      </x:c>
      <x:c r="B398" s="1">
        <x:v>43313.7374367708</x:v>
      </x:c>
      <x:c r="C398" s="6">
        <x:v>6.60092612</x:v>
      </x:c>
      <x:c r="D398" s="14" t="s">
        <x:v>77</x:v>
      </x:c>
      <x:c r="E398" s="15">
        <x:v>43278.4135865741</x:v>
      </x:c>
      <x:c r="F398" t="s">
        <x:v>82</x:v>
      </x:c>
      <x:c r="G398" s="6">
        <x:v>190.629495952442</x:v>
      </x:c>
      <x:c r="H398" t="s">
        <x:v>83</x:v>
      </x:c>
      <x:c r="I398" s="6">
        <x:v>27.0993661238062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21.474</x:v>
      </x:c>
      <x:c r="R398" s="8">
        <x:v>103453.147588451</x:v>
      </x:c>
      <x:c r="S398" s="12">
        <x:v>260253.053619698</x:v>
      </x:c>
      <x:c r="T398" s="12">
        <x:v>57.0300653503942</x:v>
      </x:c>
      <x:c r="U398" s="12">
        <x:v>20.1</x:v>
      </x:c>
      <x:c r="V398" s="12">
        <x:f>NA()</x:f>
      </x:c>
    </x:row>
    <x:row r="399">
      <x:c r="A399">
        <x:v>2058196</x:v>
      </x:c>
      <x:c r="B399" s="1">
        <x:v>43313.7374484144</x:v>
      </x:c>
      <x:c r="C399" s="6">
        <x:v>6.61775519</x:v>
      </x:c>
      <x:c r="D399" s="14" t="s">
        <x:v>77</x:v>
      </x:c>
      <x:c r="E399" s="15">
        <x:v>43278.4135865741</x:v>
      </x:c>
      <x:c r="F399" t="s">
        <x:v>82</x:v>
      </x:c>
      <x:c r="G399" s="6">
        <x:v>190.442862662609</x:v>
      </x:c>
      <x:c r="H399" t="s">
        <x:v>83</x:v>
      </x:c>
      <x:c r="I399" s="6">
        <x:v>27.1115866172231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21.481</x:v>
      </x:c>
      <x:c r="R399" s="8">
        <x:v>103455.628781111</x:v>
      </x:c>
      <x:c r="S399" s="12">
        <x:v>260234.842688145</x:v>
      </x:c>
      <x:c r="T399" s="12">
        <x:v>57.0300653503942</x:v>
      </x:c>
      <x:c r="U399" s="12">
        <x:v>20.1</x:v>
      </x:c>
      <x:c r="V399" s="12">
        <x:f>NA()</x:f>
      </x:c>
    </x:row>
    <x:row r="400">
      <x:c r="A400">
        <x:v>2058202</x:v>
      </x:c>
      <x:c r="B400" s="1">
        <x:v>43313.7374595718</x:v>
      </x:c>
      <x:c r="C400" s="6">
        <x:v>6.63376660166667</x:v>
      </x:c>
      <x:c r="D400" s="14" t="s">
        <x:v>77</x:v>
      </x:c>
      <x:c r="E400" s="15">
        <x:v>43278.4135865741</x:v>
      </x:c>
      <x:c r="F400" t="s">
        <x:v>82</x:v>
      </x:c>
      <x:c r="G400" s="6">
        <x:v>190.59591653422</x:v>
      </x:c>
      <x:c r="H400" t="s">
        <x:v>83</x:v>
      </x:c>
      <x:c r="I400" s="6">
        <x:v>27.0993661238062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21.476</x:v>
      </x:c>
      <x:c r="R400" s="8">
        <x:v>103448.00079069</x:v>
      </x:c>
      <x:c r="S400" s="12">
        <x:v>260237.687744644</x:v>
      </x:c>
      <x:c r="T400" s="12">
        <x:v>57.0300653503942</x:v>
      </x:c>
      <x:c r="U400" s="12">
        <x:v>20.1</x:v>
      </x:c>
      <x:c r="V400" s="12">
        <x:f>NA()</x:f>
      </x:c>
    </x:row>
    <x:row r="401">
      <x:c r="A401">
        <x:v>2058214</x:v>
      </x:c>
      <x:c r="B401" s="1">
        <x:v>43313.737471331</x:v>
      </x:c>
      <x:c r="C401" s="6">
        <x:v>6.65074498166667</x:v>
      </x:c>
      <x:c r="D401" s="14" t="s">
        <x:v>77</x:v>
      </x:c>
      <x:c r="E401" s="15">
        <x:v>43278.4135865741</x:v>
      </x:c>
      <x:c r="F401" t="s">
        <x:v>82</x:v>
      </x:c>
      <x:c r="G401" s="6">
        <x:v>190.594904343214</x:v>
      </x:c>
      <x:c r="H401" t="s">
        <x:v>83</x:v>
      </x:c>
      <x:c r="I401" s="6">
        <x:v>27.1054763649536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21.474</x:v>
      </x:c>
      <x:c r="R401" s="8">
        <x:v>103456.089221068</x:v>
      </x:c>
      <x:c r="S401" s="12">
        <x:v>260240.079689904</x:v>
      </x:c>
      <x:c r="T401" s="12">
        <x:v>57.0300653503942</x:v>
      </x:c>
      <x:c r="U401" s="12">
        <x:v>20.1</x:v>
      </x:c>
      <x:c r="V401" s="12">
        <x:f>NA()</x:f>
      </x:c>
    </x:row>
    <x:row r="402">
      <x:c r="A402">
        <x:v>2058221</x:v>
      </x:c>
      <x:c r="B402" s="1">
        <x:v>43313.7374830671</x:v>
      </x:c>
      <x:c r="C402" s="6">
        <x:v>6.66761571166667</x:v>
      </x:c>
      <x:c r="D402" s="14" t="s">
        <x:v>77</x:v>
      </x:c>
      <x:c r="E402" s="15">
        <x:v>43278.4135865741</x:v>
      </x:c>
      <x:c r="F402" t="s">
        <x:v>82</x:v>
      </x:c>
      <x:c r="G402" s="6">
        <x:v>190.561330966271</x:v>
      </x:c>
      <x:c r="H402" t="s">
        <x:v>83</x:v>
      </x:c>
      <x:c r="I402" s="6">
        <x:v>27.1054763649536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21.476</x:v>
      </x:c>
      <x:c r="R402" s="8">
        <x:v>103455.417305404</x:v>
      </x:c>
      <x:c r="S402" s="12">
        <x:v>260231.86897585</x:v>
      </x:c>
      <x:c r="T402" s="12">
        <x:v>57.0300653503942</x:v>
      </x:c>
      <x:c r="U402" s="12">
        <x:v>20.1</x:v>
      </x:c>
      <x:c r="V402" s="12">
        <x:f>NA()</x:f>
      </x:c>
    </x:row>
    <x:row r="403">
      <x:c r="A403">
        <x:v>2058229</x:v>
      </x:c>
      <x:c r="B403" s="1">
        <x:v>43313.7374947569</x:v>
      </x:c>
      <x:c r="C403" s="6">
        <x:v>6.68443569</x:v>
      </x:c>
      <x:c r="D403" s="14" t="s">
        <x:v>77</x:v>
      </x:c>
      <x:c r="E403" s="15">
        <x:v>43278.4135865741</x:v>
      </x:c>
      <x:c r="F403" t="s">
        <x:v>82</x:v>
      </x:c>
      <x:c r="G403" s="6">
        <x:v>190.562344479581</x:v>
      </x:c>
      <x:c r="H403" t="s">
        <x:v>83</x:v>
      </x:c>
      <x:c r="I403" s="6">
        <x:v>27.0993661238062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21.478</x:v>
      </x:c>
      <x:c r="R403" s="8">
        <x:v>103456.578899781</x:v>
      </x:c>
      <x:c r="S403" s="12">
        <x:v>260248.300464876</x:v>
      </x:c>
      <x:c r="T403" s="12">
        <x:v>57.0300653503942</x:v>
      </x:c>
      <x:c r="U403" s="12">
        <x:v>20.1</x:v>
      </x:c>
      <x:c r="V403" s="12">
        <x:f>NA()</x:f>
      </x:c>
    </x:row>
    <x:row r="404">
      <x:c r="A404">
        <x:v>2058238</x:v>
      </x:c>
      <x:c r="B404" s="1">
        <x:v>43313.7375058681</x:v>
      </x:c>
      <x:c r="C404" s="6">
        <x:v>6.70044165166667</x:v>
      </x:c>
      <x:c r="D404" s="14" t="s">
        <x:v>77</x:v>
      </x:c>
      <x:c r="E404" s="15">
        <x:v>43278.4135865741</x:v>
      </x:c>
      <x:c r="F404" t="s">
        <x:v>82</x:v>
      </x:c>
      <x:c r="G404" s="6">
        <x:v>190.628485084617</x:v>
      </x:c>
      <x:c r="H404" t="s">
        <x:v>83</x:v>
      </x:c>
      <x:c r="I404" s="6">
        <x:v>27.1054763649536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21.472</x:v>
      </x:c>
      <x:c r="R404" s="8">
        <x:v>103450.947778405</x:v>
      </x:c>
      <x:c r="S404" s="12">
        <x:v>260234.82339037</x:v>
      </x:c>
      <x:c r="T404" s="12">
        <x:v>57.0300653503942</x:v>
      </x:c>
      <x:c r="U404" s="12">
        <x:v>20.1</x:v>
      </x:c>
      <x:c r="V404" s="12">
        <x:f>NA()</x:f>
      </x:c>
    </x:row>
    <x:row r="405">
      <x:c r="A405">
        <x:v>2058251</x:v>
      </x:c>
      <x:c r="B405" s="1">
        <x:v>43313.7375175579</x:v>
      </x:c>
      <x:c r="C405" s="6">
        <x:v>6.717263705</x:v>
      </x:c>
      <x:c r="D405" s="14" t="s">
        <x:v>77</x:v>
      </x:c>
      <x:c r="E405" s="15">
        <x:v>43278.4135865741</x:v>
      </x:c>
      <x:c r="F405" t="s">
        <x:v>82</x:v>
      </x:c>
      <x:c r="G405" s="6">
        <x:v>190.561330966271</x:v>
      </x:c>
      <x:c r="H405" t="s">
        <x:v>83</x:v>
      </x:c>
      <x:c r="I405" s="6">
        <x:v>27.1054763649536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21.476</x:v>
      </x:c>
      <x:c r="R405" s="8">
        <x:v>103449.241759831</x:v>
      </x:c>
      <x:c r="S405" s="12">
        <x:v>260234.398796566</x:v>
      </x:c>
      <x:c r="T405" s="12">
        <x:v>57.0300653503942</x:v>
      </x:c>
      <x:c r="U405" s="12">
        <x:v>20.1</x:v>
      </x:c>
      <x:c r="V405" s="12">
        <x:f>NA()</x:f>
      </x:c>
    </x:row>
    <x:row r="406">
      <x:c r="A406">
        <x:v>2058260</x:v>
      </x:c>
      <x:c r="B406" s="1">
        <x:v>43313.7375292824</x:v>
      </x:c>
      <x:c r="C406" s="6">
        <x:v>6.73416077833333</x:v>
      </x:c>
      <x:c r="D406" s="14" t="s">
        <x:v>77</x:v>
      </x:c>
      <x:c r="E406" s="15">
        <x:v>43278.4135865741</x:v>
      </x:c>
      <x:c r="F406" t="s">
        <x:v>82</x:v>
      </x:c>
      <x:c r="G406" s="6">
        <x:v>190.646288423583</x:v>
      </x:c>
      <x:c r="H406" t="s">
        <x:v>83</x:v>
      </x:c>
      <x:c r="I406" s="6">
        <x:v>27.0993661238062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21.473</x:v>
      </x:c>
      <x:c r="R406" s="8">
        <x:v>103447.20796878</x:v>
      </x:c>
      <x:c r="S406" s="12">
        <x:v>260242.32771572</x:v>
      </x:c>
      <x:c r="T406" s="12">
        <x:v>57.0300653503942</x:v>
      </x:c>
      <x:c r="U406" s="12">
        <x:v>20.1</x:v>
      </x:c>
      <x:c r="V406" s="12">
        <x:f>NA()</x:f>
      </x:c>
    </x:row>
    <x:row r="407">
      <x:c r="A407">
        <x:v>2058269</x:v>
      </x:c>
      <x:c r="B407" s="1">
        <x:v>43313.7375410532</x:v>
      </x:c>
      <x:c r="C407" s="6">
        <x:v>6.75109588</x:v>
      </x:c>
      <x:c r="D407" s="14" t="s">
        <x:v>77</x:v>
      </x:c>
      <x:c r="E407" s="15">
        <x:v>43278.4135865741</x:v>
      </x:c>
      <x:c r="F407" t="s">
        <x:v>82</x:v>
      </x:c>
      <x:c r="G407" s="6">
        <x:v>190.611693793221</x:v>
      </x:c>
      <x:c r="H407" t="s">
        <x:v>83</x:v>
      </x:c>
      <x:c r="I407" s="6">
        <x:v>27.1054763649536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21.473</x:v>
      </x:c>
      <x:c r="R407" s="8">
        <x:v>103442.340569662</x:v>
      </x:c>
      <x:c r="S407" s="12">
        <x:v>260238.447676771</x:v>
      </x:c>
      <x:c r="T407" s="12">
        <x:v>57.0300653503942</x:v>
      </x:c>
      <x:c r="U407" s="12">
        <x:v>20.1</x:v>
      </x:c>
      <x:c r="V407" s="12">
        <x:f>NA()</x:f>
      </x:c>
    </x:row>
    <x:row r="408">
      <x:c r="A408">
        <x:v>2058277</x:v>
      </x:c>
      <x:c r="B408" s="1">
        <x:v>43313.7375523958</x:v>
      </x:c>
      <x:c r="C408" s="6">
        <x:v>6.76749039333333</x:v>
      </x:c>
      <x:c r="D408" s="14" t="s">
        <x:v>77</x:v>
      </x:c>
      <x:c r="E408" s="15">
        <x:v>43278.4135865741</x:v>
      </x:c>
      <x:c r="F408" t="s">
        <x:v>82</x:v>
      </x:c>
      <x:c r="G408" s="6">
        <x:v>190.593890839522</x:v>
      </x:c>
      <x:c r="H408" t="s">
        <x:v>83</x:v>
      </x:c>
      <x:c r="I408" s="6">
        <x:v>27.1115866172231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21.472</x:v>
      </x:c>
      <x:c r="R408" s="8">
        <x:v>103451.396885241</x:v>
      </x:c>
      <x:c r="S408" s="12">
        <x:v>260243.925952115</x:v>
      </x:c>
      <x:c r="T408" s="12">
        <x:v>57.0300653503942</x:v>
      </x:c>
      <x:c r="U408" s="12">
        <x:v>20.1</x:v>
      </x:c>
      <x:c r="V408" s="12">
        <x:f>NA()</x:f>
      </x:c>
    </x:row>
    <x:row r="409">
      <x:c r="A409">
        <x:v>2058288</x:v>
      </x:c>
      <x:c r="B409" s="1">
        <x:v>43313.7375640856</x:v>
      </x:c>
      <x:c r="C409" s="6">
        <x:v>6.784313825</x:v>
      </x:c>
      <x:c r="D409" s="14" t="s">
        <x:v>77</x:v>
      </x:c>
      <x:c r="E409" s="15">
        <x:v>43278.4135865741</x:v>
      </x:c>
      <x:c r="F409" t="s">
        <x:v>82</x:v>
      </x:c>
      <x:c r="G409" s="6">
        <x:v>190.544547038787</x:v>
      </x:c>
      <x:c r="H409" t="s">
        <x:v>83</x:v>
      </x:c>
      <x:c r="I409" s="6">
        <x:v>27.1054763649536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21.477</x:v>
      </x:c>
      <x:c r="R409" s="8">
        <x:v>103450.499310441</x:v>
      </x:c>
      <x:c r="S409" s="12">
        <x:v>260242.988230029</x:v>
      </x:c>
      <x:c r="T409" s="12">
        <x:v>57.0300653503942</x:v>
      </x:c>
      <x:c r="U409" s="12">
        <x:v>20.1</x:v>
      </x:c>
      <x:c r="V409" s="12">
        <x:f>NA()</x:f>
      </x:c>
    </x:row>
    <x:row r="410">
      <x:c r="A410">
        <x:v>2058295</x:v>
      </x:c>
      <x:c r="B410" s="1">
        <x:v>43313.7375757755</x:v>
      </x:c>
      <x:c r="C410" s="6">
        <x:v>6.80115273833333</x:v>
      </x:c>
      <x:c r="D410" s="14" t="s">
        <x:v>77</x:v>
      </x:c>
      <x:c r="E410" s="15">
        <x:v>43278.4135865741</x:v>
      </x:c>
      <x:c r="F410" t="s">
        <x:v>82</x:v>
      </x:c>
      <x:c r="G410" s="6">
        <x:v>190.527764951595</x:v>
      </x:c>
      <x:c r="H410" t="s">
        <x:v>83</x:v>
      </x:c>
      <x:c r="I410" s="6">
        <x:v>27.1054763649536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21.478</x:v>
      </x:c>
      <x:c r="R410" s="8">
        <x:v>103444.151018858</x:v>
      </x:c>
      <x:c r="S410" s="12">
        <x:v>260229.872705933</x:v>
      </x:c>
      <x:c r="T410" s="12">
        <x:v>57.0300653503942</x:v>
      </x:c>
      <x:c r="U410" s="12">
        <x:v>20.1</x:v>
      </x:c>
      <x:c r="V410" s="12">
        <x:f>NA()</x:f>
      </x:c>
    </x:row>
    <x:row r="411">
      <x:c r="A411">
        <x:v>2058304</x:v>
      </x:c>
      <x:c r="B411" s="1">
        <x:v>43313.7375869213</x:v>
      </x:c>
      <x:c r="C411" s="6">
        <x:v>6.81717683666667</x:v>
      </x:c>
      <x:c r="D411" s="14" t="s">
        <x:v>77</x:v>
      </x:c>
      <x:c r="E411" s="15">
        <x:v>43278.4135865741</x:v>
      </x:c>
      <x:c r="F411" t="s">
        <x:v>82</x:v>
      </x:c>
      <x:c r="G411" s="6">
        <x:v>190.594904343214</x:v>
      </x:c>
      <x:c r="H411" t="s">
        <x:v>83</x:v>
      </x:c>
      <x:c r="I411" s="6">
        <x:v>27.1054763649536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21.474</x:v>
      </x:c>
      <x:c r="R411" s="8">
        <x:v>103447.200229843</x:v>
      </x:c>
      <x:c r="S411" s="12">
        <x:v>260240.064588386</x:v>
      </x:c>
      <x:c r="T411" s="12">
        <x:v>57.0300653503942</x:v>
      </x:c>
      <x:c r="U411" s="12">
        <x:v>20.1</x:v>
      </x:c>
      <x:c r="V411" s="12">
        <x:f>NA()</x:f>
      </x:c>
    </x:row>
    <x:row r="412">
      <x:c r="A412">
        <x:v>2058311</x:v>
      </x:c>
      <x:c r="B412" s="1">
        <x:v>43313.7375986458</x:v>
      </x:c>
      <x:c r="C412" s="6">
        <x:v>6.83408171833333</x:v>
      </x:c>
      <x:c r="D412" s="14" t="s">
        <x:v>77</x:v>
      </x:c>
      <x:c r="E412" s="15">
        <x:v>43278.4135865741</x:v>
      </x:c>
      <x:c r="F412" t="s">
        <x:v>82</x:v>
      </x:c>
      <x:c r="G412" s="6">
        <x:v>190.663082736443</x:v>
      </x:c>
      <x:c r="H412" t="s">
        <x:v>83</x:v>
      </x:c>
      <x:c r="I412" s="6">
        <x:v>27.0993661238062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21.472</x:v>
      </x:c>
      <x:c r="R412" s="8">
        <x:v>103445.709580416</x:v>
      </x:c>
      <x:c r="S412" s="12">
        <x:v>260240.405496218</x:v>
      </x:c>
      <x:c r="T412" s="12">
        <x:v>57.0300653503942</x:v>
      </x:c>
      <x:c r="U412" s="12">
        <x:v>20.1</x:v>
      </x:c>
      <x:c r="V412" s="12">
        <x:f>NA()</x:f>
      </x:c>
    </x:row>
    <x:row r="413">
      <x:c r="A413">
        <x:v>2058323</x:v>
      </x:c>
      <x:c r="B413" s="1">
        <x:v>43313.7376103819</x:v>
      </x:c>
      <x:c r="C413" s="6">
        <x:v>6.85098653333333</x:v>
      </x:c>
      <x:c r="D413" s="14" t="s">
        <x:v>77</x:v>
      </x:c>
      <x:c r="E413" s="15">
        <x:v>43278.4135865741</x:v>
      </x:c>
      <x:c r="F413" t="s">
        <x:v>82</x:v>
      </x:c>
      <x:c r="G413" s="6">
        <x:v>190.612705322746</x:v>
      </x:c>
      <x:c r="H413" t="s">
        <x:v>83</x:v>
      </x:c>
      <x:c r="I413" s="6">
        <x:v>27.0993661238062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21.475</x:v>
      </x:c>
      <x:c r="R413" s="8">
        <x:v>103450.227153582</x:v>
      </x:c>
      <x:c r="S413" s="12">
        <x:v>260225.204378716</x:v>
      </x:c>
      <x:c r="T413" s="12">
        <x:v>57.0300653503942</x:v>
      </x:c>
      <x:c r="U413" s="12">
        <x:v>20.1</x:v>
      </x:c>
      <x:c r="V413" s="12">
        <x:f>NA()</x:f>
      </x:c>
    </x:row>
    <x:row r="414">
      <x:c r="A414">
        <x:v>2058333</x:v>
      </x:c>
      <x:c r="B414" s="1">
        <x:v>43313.7376221065</x:v>
      </x:c>
      <x:c r="C414" s="6">
        <x:v>6.86783085166667</x:v>
      </x:c>
      <x:c r="D414" s="14" t="s">
        <x:v>77</x:v>
      </x:c>
      <x:c r="E414" s="15">
        <x:v>43278.4135865741</x:v>
      </x:c>
      <x:c r="F414" t="s">
        <x:v>82</x:v>
      </x:c>
      <x:c r="G414" s="6">
        <x:v>190.695668669595</x:v>
      </x:c>
      <x:c r="H414" t="s">
        <x:v>83</x:v>
      </x:c>
      <x:c r="I414" s="6">
        <x:v>27.1054763649536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21.468</x:v>
      </x:c>
      <x:c r="R414" s="8">
        <x:v>103447.469538547</x:v>
      </x:c>
      <x:c r="S414" s="12">
        <x:v>260234.998494376</x:v>
      </x:c>
      <x:c r="T414" s="12">
        <x:v>57.0300653503942</x:v>
      </x:c>
      <x:c r="U414" s="12">
        <x:v>20.1</x:v>
      </x:c>
      <x:c r="V414" s="12">
        <x:f>NA()</x:f>
      </x:c>
    </x:row>
    <x:row r="415">
      <x:c r="A415">
        <x:v>2058336</x:v>
      </x:c>
      <x:c r="B415" s="1">
        <x:v>43313.7376332176</x:v>
      </x:c>
      <x:c r="C415" s="6">
        <x:v>6.88384320666667</x:v>
      </x:c>
      <x:c r="D415" s="14" t="s">
        <x:v>77</x:v>
      </x:c>
      <x:c r="E415" s="15">
        <x:v>43278.4135865741</x:v>
      </x:c>
      <x:c r="F415" t="s">
        <x:v>82</x:v>
      </x:c>
      <x:c r="G415" s="6">
        <x:v>190.594904343214</x:v>
      </x:c>
      <x:c r="H415" t="s">
        <x:v>83</x:v>
      </x:c>
      <x:c r="I415" s="6">
        <x:v>27.1054763649536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21.474</x:v>
      </x:c>
      <x:c r="R415" s="8">
        <x:v>103441.705221053</x:v>
      </x:c>
      <x:c r="S415" s="12">
        <x:v>260233.188528994</x:v>
      </x:c>
      <x:c r="T415" s="12">
        <x:v>57.0300653503942</x:v>
      </x:c>
      <x:c r="U415" s="12">
        <x:v>20.1</x:v>
      </x:c>
      <x:c r="V415" s="12">
        <x:f>NA()</x:f>
      </x:c>
    </x:row>
    <x:row r="416">
      <x:c r="A416">
        <x:v>2058351</x:v>
      </x:c>
      <x:c r="B416" s="1">
        <x:v>43313.7376449421</x:v>
      </x:c>
      <x:c r="C416" s="6">
        <x:v>6.90072337166667</x:v>
      </x:c>
      <x:c r="D416" s="14" t="s">
        <x:v>77</x:v>
      </x:c>
      <x:c r="E416" s="15">
        <x:v>43278.4135865741</x:v>
      </x:c>
      <x:c r="F416" t="s">
        <x:v>82</x:v>
      </x:c>
      <x:c r="G416" s="6">
        <x:v>190.645278217678</x:v>
      </x:c>
      <x:c r="H416" t="s">
        <x:v>83</x:v>
      </x:c>
      <x:c r="I416" s="6">
        <x:v>27.1054763649536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21.471</x:v>
      </x:c>
      <x:c r="R416" s="8">
        <x:v>103442.499114443</x:v>
      </x:c>
      <x:c r="S416" s="12">
        <x:v>260235.656142649</x:v>
      </x:c>
      <x:c r="T416" s="12">
        <x:v>57.0300653503942</x:v>
      </x:c>
      <x:c r="U416" s="12">
        <x:v>20.1</x:v>
      </x:c>
      <x:c r="V416" s="12">
        <x:f>NA()</x:f>
      </x:c>
    </x:row>
    <x:row r="417">
      <x:c r="A417">
        <x:v>2058359</x:v>
      </x:c>
      <x:c r="B417" s="1">
        <x:v>43313.7376566782</x:v>
      </x:c>
      <x:c r="C417" s="6">
        <x:v>6.917611735</x:v>
      </x:c>
      <x:c r="D417" s="14" t="s">
        <x:v>77</x:v>
      </x:c>
      <x:c r="E417" s="15">
        <x:v>43278.4135865741</x:v>
      </x:c>
      <x:c r="F417" t="s">
        <x:v>82</x:v>
      </x:c>
      <x:c r="G417" s="6">
        <x:v>190.578116734322</x:v>
      </x:c>
      <x:c r="H417" t="s">
        <x:v>83</x:v>
      </x:c>
      <x:c r="I417" s="6">
        <x:v>27.1054763649536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21.475</x:v>
      </x:c>
      <x:c r="R417" s="8">
        <x:v>103443.104281498</x:v>
      </x:c>
      <x:c r="S417" s="12">
        <x:v>260223.669424984</x:v>
      </x:c>
      <x:c r="T417" s="12">
        <x:v>57.0300653503942</x:v>
      </x:c>
      <x:c r="U417" s="12">
        <x:v>20.1</x:v>
      </x:c>
      <x:c r="V417" s="12">
        <x:f>NA()</x:f>
      </x:c>
    </x:row>
    <x:row r="418">
      <x:c r="A418">
        <x:v>2058367</x:v>
      </x:c>
      <x:c r="B418" s="1">
        <x:v>43313.7376683681</x:v>
      </x:c>
      <x:c r="C418" s="6">
        <x:v>6.93444553166667</x:v>
      </x:c>
      <x:c r="D418" s="14" t="s">
        <x:v>77</x:v>
      </x:c>
      <x:c r="E418" s="15">
        <x:v>43278.4135865741</x:v>
      </x:c>
      <x:c r="F418" t="s">
        <x:v>82</x:v>
      </x:c>
      <x:c r="G418" s="6">
        <x:v>190.560316140131</x:v>
      </x:c>
      <x:c r="H418" t="s">
        <x:v>83</x:v>
      </x:c>
      <x:c r="I418" s="6">
        <x:v>27.1115866172231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21.474</x:v>
      </x:c>
      <x:c r="R418" s="8">
        <x:v>103440.35007847</x:v>
      </x:c>
      <x:c r="S418" s="12">
        <x:v>260227.547877687</x:v>
      </x:c>
      <x:c r="T418" s="12">
        <x:v>57.0300653503942</x:v>
      </x:c>
      <x:c r="U418" s="12">
        <x:v>20.1</x:v>
      </x:c>
      <x:c r="V418" s="12">
        <x:f>NA()</x:f>
      </x:c>
    </x:row>
    <x:row r="419">
      <x:c r="A419">
        <x:v>2058374</x:v>
      </x:c>
      <x:c r="B419" s="1">
        <x:v>43313.7376795139</x:v>
      </x:c>
      <x:c r="C419" s="6">
        <x:v>6.95050324666667</x:v>
      </x:c>
      <x:c r="D419" s="14" t="s">
        <x:v>77</x:v>
      </x:c>
      <x:c r="E419" s="15">
        <x:v>43278.4135865741</x:v>
      </x:c>
      <x:c r="F419" t="s">
        <x:v>82</x:v>
      </x:c>
      <x:c r="G419" s="6">
        <x:v>190.578116734322</x:v>
      </x:c>
      <x:c r="H419" t="s">
        <x:v>83</x:v>
      </x:c>
      <x:c r="I419" s="6">
        <x:v>27.1054763649536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21.475</x:v>
      </x:c>
      <x:c r="R419" s="8">
        <x:v>103433.890583485</x:v>
      </x:c>
      <x:c r="S419" s="12">
        <x:v>260218.169766554</x:v>
      </x:c>
      <x:c r="T419" s="12">
        <x:v>57.0300653503942</x:v>
      </x:c>
      <x:c r="U419" s="12">
        <x:v>20.1</x:v>
      </x:c>
      <x:c r="V419" s="12">
        <x:f>NA()</x:f>
      </x:c>
    </x:row>
    <x:row r="420">
      <x:c r="A420">
        <x:v>2058387</x:v>
      </x:c>
      <x:c r="B420" s="1">
        <x:v>43313.7376912037</x:v>
      </x:c>
      <x:c r="C420" s="6">
        <x:v>6.96736685333333</x:v>
      </x:c>
      <x:c r="D420" s="14" t="s">
        <x:v>77</x:v>
      </x:c>
      <x:c r="E420" s="15">
        <x:v>43278.4135865741</x:v>
      </x:c>
      <x:c r="F420" t="s">
        <x:v>82</x:v>
      </x:c>
      <x:c r="G420" s="6">
        <x:v>190.629495952442</x:v>
      </x:c>
      <x:c r="H420" t="s">
        <x:v>83</x:v>
      </x:c>
      <x:c r="I420" s="6">
        <x:v>27.0993661238062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21.474</x:v>
      </x:c>
      <x:c r="R420" s="8">
        <x:v>103439.050385071</x:v>
      </x:c>
      <x:c r="S420" s="12">
        <x:v>260224.920569852</x:v>
      </x:c>
      <x:c r="T420" s="12">
        <x:v>57.0300653503942</x:v>
      </x:c>
      <x:c r="U420" s="12">
        <x:v>20.1</x:v>
      </x:c>
      <x:c r="V420" s="12">
        <x:f>NA()</x:f>
      </x:c>
    </x:row>
    <x:row r="421">
      <x:c r="A421">
        <x:v>2058396</x:v>
      </x:c>
      <x:c r="B421" s="1">
        <x:v>43313.7377028935</x:v>
      </x:c>
      <x:c r="C421" s="6">
        <x:v>6.98420843</x:v>
      </x:c>
      <x:c r="D421" s="14" t="s">
        <x:v>77</x:v>
      </x:c>
      <x:c r="E421" s="15">
        <x:v>43278.4135865741</x:v>
      </x:c>
      <x:c r="F421" t="s">
        <x:v>82</x:v>
      </x:c>
      <x:c r="G421" s="6">
        <x:v>190.611693793221</x:v>
      </x:c>
      <x:c r="H421" t="s">
        <x:v>83</x:v>
      </x:c>
      <x:c r="I421" s="6">
        <x:v>27.1054763649536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21.473</x:v>
      </x:c>
      <x:c r="R421" s="8">
        <x:v>103441.458547583</x:v>
      </x:c>
      <x:c r="S421" s="12">
        <x:v>260233.635275462</x:v>
      </x:c>
      <x:c r="T421" s="12">
        <x:v>57.0300653503942</x:v>
      </x:c>
      <x:c r="U421" s="12">
        <x:v>20.1</x:v>
      </x:c>
      <x:c r="V421" s="12">
        <x:f>NA()</x:f>
      </x:c>
    </x:row>
    <x:row r="422">
      <x:c r="A422">
        <x:v>2058405</x:v>
      </x:c>
      <x:c r="B422" s="1">
        <x:v>43313.7377145833</x:v>
      </x:c>
      <x:c r="C422" s="6">
        <x:v>7.00100916833333</x:v>
      </x:c>
      <x:c r="D422" s="14" t="s">
        <x:v>77</x:v>
      </x:c>
      <x:c r="E422" s="15">
        <x:v>43278.4135865741</x:v>
      </x:c>
      <x:c r="F422" t="s">
        <x:v>82</x:v>
      </x:c>
      <x:c r="G422" s="6">
        <x:v>190.594904343214</x:v>
      </x:c>
      <x:c r="H422" t="s">
        <x:v>83</x:v>
      </x:c>
      <x:c r="I422" s="6">
        <x:v>27.1054763649536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21.474</x:v>
      </x:c>
      <x:c r="R422" s="8">
        <x:v>103432.338947833</x:v>
      </x:c>
      <x:c r="S422" s="12">
        <x:v>260228.306127644</x:v>
      </x:c>
      <x:c r="T422" s="12">
        <x:v>57.0300653503942</x:v>
      </x:c>
      <x:c r="U422" s="12">
        <x:v>20.1</x:v>
      </x:c>
      <x:c r="V422" s="12">
        <x:f>NA()</x:f>
      </x:c>
    </x:row>
    <x:row r="423">
      <x:c r="A423">
        <x:v>2058414</x:v>
      </x:c>
      <x:c r="B423" s="1">
        <x:v>43313.7377262731</x:v>
      </x:c>
      <x:c r="C423" s="6">
        <x:v>7.01783416166667</x:v>
      </x:c>
      <x:c r="D423" s="14" t="s">
        <x:v>77</x:v>
      </x:c>
      <x:c r="E423" s="15">
        <x:v>43278.4135865741</x:v>
      </x:c>
      <x:c r="F423" t="s">
        <x:v>82</x:v>
      </x:c>
      <x:c r="G423" s="6">
        <x:v>190.662073192679</x:v>
      </x:c>
      <x:c r="H423" t="s">
        <x:v>83</x:v>
      </x:c>
      <x:c r="I423" s="6">
        <x:v>27.1054763649536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21.47</x:v>
      </x:c>
      <x:c r="R423" s="8">
        <x:v>103426.900078995</x:v>
      </x:c>
      <x:c r="S423" s="12">
        <x:v>260230.235225382</x:v>
      </x:c>
      <x:c r="T423" s="12">
        <x:v>57.0300653503942</x:v>
      </x:c>
      <x:c r="U423" s="12">
        <x:v>20.1</x:v>
      </x:c>
      <x:c r="V423" s="12">
        <x:f>NA()</x:f>
      </x:c>
    </x:row>
    <x:row r="424">
      <x:c r="A424">
        <x:v>2058422</x:v>
      </x:c>
      <x:c r="B424" s="1">
        <x:v>43313.7377373843</x:v>
      </x:c>
      <x:c r="C424" s="6">
        <x:v>7.033828185</x:v>
      </x:c>
      <x:c r="D424" s="14" t="s">
        <x:v>77</x:v>
      </x:c>
      <x:c r="E424" s="15">
        <x:v>43278.4135865741</x:v>
      </x:c>
      <x:c r="F424" t="s">
        <x:v>82</x:v>
      </x:c>
      <x:c r="G424" s="6">
        <x:v>190.611693793221</x:v>
      </x:c>
      <x:c r="H424" t="s">
        <x:v>83</x:v>
      </x:c>
      <x:c r="I424" s="6">
        <x:v>27.1054763649536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21.473</x:v>
      </x:c>
      <x:c r="R424" s="8">
        <x:v>103432.714748964</x:v>
      </x:c>
      <x:c r="S424" s="12">
        <x:v>260212.542853823</x:v>
      </x:c>
      <x:c r="T424" s="12">
        <x:v>57.0300653503942</x:v>
      </x:c>
      <x:c r="U424" s="12">
        <x:v>20.1</x:v>
      </x:c>
      <x:c r="V424" s="12">
        <x:f>NA()</x:f>
      </x:c>
    </x:row>
    <x:row r="425">
      <x:c r="A425">
        <x:v>2058432</x:v>
      </x:c>
      <x:c r="B425" s="1">
        <x:v>43313.7377490741</x:v>
      </x:c>
      <x:c r="C425" s="6">
        <x:v>7.05069571333333</x:v>
      </x:c>
      <x:c r="D425" s="14" t="s">
        <x:v>77</x:v>
      </x:c>
      <x:c r="E425" s="15">
        <x:v>43278.4135865741</x:v>
      </x:c>
      <x:c r="F425" t="s">
        <x:v>82</x:v>
      </x:c>
      <x:c r="G425" s="6">
        <x:v>190.59591653422</x:v>
      </x:c>
      <x:c r="H425" t="s">
        <x:v>83</x:v>
      </x:c>
      <x:c r="I425" s="6">
        <x:v>27.0993661238062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21.476</x:v>
      </x:c>
      <x:c r="R425" s="8">
        <x:v>103433.828901991</x:v>
      </x:c>
      <x:c r="S425" s="12">
        <x:v>260226.610591388</x:v>
      </x:c>
      <x:c r="T425" s="12">
        <x:v>57.0300653503942</x:v>
      </x:c>
      <x:c r="U425" s="12">
        <x:v>20.1</x:v>
      </x:c>
      <x:c r="V425" s="12">
        <x:f>NA()</x:f>
      </x:c>
    </x:row>
    <x:row r="426">
      <x:c r="A426">
        <x:v>2058436</x:v>
      </x:c>
      <x:c r="B426" s="1">
        <x:v>43313.7377607986</x:v>
      </x:c>
      <x:c r="C426" s="6">
        <x:v>7.06756156666667</x:v>
      </x:c>
      <x:c r="D426" s="14" t="s">
        <x:v>77</x:v>
      </x:c>
      <x:c r="E426" s="15">
        <x:v>43278.4135865741</x:v>
      </x:c>
      <x:c r="F426" t="s">
        <x:v>82</x:v>
      </x:c>
      <x:c r="G426" s="6">
        <x:v>190.561330966271</x:v>
      </x:c>
      <x:c r="H426" t="s">
        <x:v>83</x:v>
      </x:c>
      <x:c r="I426" s="6">
        <x:v>27.1054763649536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21.476</x:v>
      </x:c>
      <x:c r="R426" s="8">
        <x:v>103428.524425992</x:v>
      </x:c>
      <x:c r="S426" s="12">
        <x:v>260213.260633981</x:v>
      </x:c>
      <x:c r="T426" s="12">
        <x:v>57.0300653503942</x:v>
      </x:c>
      <x:c r="U426" s="12">
        <x:v>20.1</x:v>
      </x:c>
      <x:c r="V426" s="12">
        <x:f>NA()</x:f>
      </x:c>
    </x:row>
    <x:row r="427">
      <x:c r="A427">
        <x:v>2058450</x:v>
      </x:c>
      <x:c r="B427" s="1">
        <x:v>43313.7377724884</x:v>
      </x:c>
      <x:c r="C427" s="6">
        <x:v>7.08440183333333</x:v>
      </x:c>
      <x:c r="D427" s="14" t="s">
        <x:v>77</x:v>
      </x:c>
      <x:c r="E427" s="15">
        <x:v>43278.4135865741</x:v>
      </x:c>
      <x:c r="F427" t="s">
        <x:v>82</x:v>
      </x:c>
      <x:c r="G427" s="6">
        <x:v>190.509967896253</x:v>
      </x:c>
      <x:c r="H427" t="s">
        <x:v>83</x:v>
      </x:c>
      <x:c r="I427" s="6">
        <x:v>27.1115866172231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21.477</x:v>
      </x:c>
      <x:c r="R427" s="8">
        <x:v>103430.672155445</x:v>
      </x:c>
      <x:c r="S427" s="12">
        <x:v>260209.840273998</x:v>
      </x:c>
      <x:c r="T427" s="12">
        <x:v>57.0300653503942</x:v>
      </x:c>
      <x:c r="U427" s="12">
        <x:v>20.1</x:v>
      </x:c>
      <x:c r="V427" s="12">
        <x:f>NA()</x:f>
      </x:c>
    </x:row>
    <x:row r="428">
      <x:c r="A428">
        <x:v>2058455</x:v>
      </x:c>
      <x:c r="B428" s="1">
        <x:v>43313.7377841435</x:v>
      </x:c>
      <x:c r="C428" s="6">
        <x:v>7.10118353</x:v>
      </x:c>
      <x:c r="D428" s="14" t="s">
        <x:v>77</x:v>
      </x:c>
      <x:c r="E428" s="15">
        <x:v>43278.4135865741</x:v>
      </x:c>
      <x:c r="F428" t="s">
        <x:v>82</x:v>
      </x:c>
      <x:c r="G428" s="6">
        <x:v>190.611693793221</x:v>
      </x:c>
      <x:c r="H428" t="s">
        <x:v>83</x:v>
      </x:c>
      <x:c r="I428" s="6">
        <x:v>27.1054763649536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21.473</x:v>
      </x:c>
      <x:c r="R428" s="8">
        <x:v>103426.924610965</x:v>
      </x:c>
      <x:c r="S428" s="12">
        <x:v>260220.138981237</x:v>
      </x:c>
      <x:c r="T428" s="12">
        <x:v>57.0300653503942</x:v>
      </x:c>
      <x:c r="U428" s="12">
        <x:v>20.1</x:v>
      </x:c>
      <x:c r="V428" s="12">
        <x:f>NA()</x:f>
      </x:c>
    </x:row>
    <x:row r="429">
      <x:c r="A429">
        <x:v>2058465</x:v>
      </x:c>
      <x:c r="B429" s="1">
        <x:v>43313.7377952199</x:v>
      </x:c>
      <x:c r="C429" s="6">
        <x:v>7.11713894</x:v>
      </x:c>
      <x:c r="D429" s="14" t="s">
        <x:v>77</x:v>
      </x:c>
      <x:c r="E429" s="15">
        <x:v>43278.4135865741</x:v>
      </x:c>
      <x:c r="F429" t="s">
        <x:v>82</x:v>
      </x:c>
      <x:c r="G429" s="6">
        <x:v>190.578116734322</x:v>
      </x:c>
      <x:c r="H429" t="s">
        <x:v>83</x:v>
      </x:c>
      <x:c r="I429" s="6">
        <x:v>27.1054763649536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21.475</x:v>
      </x:c>
      <x:c r="R429" s="8">
        <x:v>103425.337763401</x:v>
      </x:c>
      <x:c r="S429" s="12">
        <x:v>260219.309282407</x:v>
      </x:c>
      <x:c r="T429" s="12">
        <x:v>57.0300653503942</x:v>
      </x:c>
      <x:c r="U429" s="12">
        <x:v>20.1</x:v>
      </x:c>
      <x:c r="V429" s="12">
        <x:f>NA()</x:f>
      </x:c>
    </x:row>
    <x:row r="430">
      <x:c r="A430">
        <x:v>2058470</x:v>
      </x:c>
      <x:c r="B430" s="1">
        <x:v>43313.7378069097</x:v>
      </x:c>
      <x:c r="C430" s="6">
        <x:v>7.13396617333333</x:v>
      </x:c>
      <x:c r="D430" s="14" t="s">
        <x:v>77</x:v>
      </x:c>
      <x:c r="E430" s="15">
        <x:v>43278.4135865741</x:v>
      </x:c>
      <x:c r="F430" t="s">
        <x:v>82</x:v>
      </x:c>
      <x:c r="G430" s="6">
        <x:v>190.561330966271</x:v>
      </x:c>
      <x:c r="H430" t="s">
        <x:v>83</x:v>
      </x:c>
      <x:c r="I430" s="6">
        <x:v>27.1054763649536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21.476</x:v>
      </x:c>
      <x:c r="R430" s="8">
        <x:v>103423.575512425</x:v>
      </x:c>
      <x:c r="S430" s="12">
        <x:v>260216.665875959</x:v>
      </x:c>
      <x:c r="T430" s="12">
        <x:v>57.0300653503942</x:v>
      </x:c>
      <x:c r="U430" s="12">
        <x:v>20.1</x:v>
      </x:c>
      <x:c r="V430" s="12">
        <x:f>NA()</x:f>
      </x:c>
    </x:row>
    <x:row r="431">
      <x:c r="A431">
        <x:v>2058483</x:v>
      </x:c>
      <x:c r="B431" s="1">
        <x:v>43313.7378185995</x:v>
      </x:c>
      <x:c r="C431" s="6">
        <x:v>7.15080020833333</x:v>
      </x:c>
      <x:c r="D431" s="14" t="s">
        <x:v>77</x:v>
      </x:c>
      <x:c r="E431" s="15">
        <x:v>43278.4135865741</x:v>
      </x:c>
      <x:c r="F431" t="s">
        <x:v>82</x:v>
      </x:c>
      <x:c r="G431" s="6">
        <x:v>190.645278217678</x:v>
      </x:c>
      <x:c r="H431" t="s">
        <x:v>83</x:v>
      </x:c>
      <x:c r="I431" s="6">
        <x:v>27.1054763649536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21.471</x:v>
      </x:c>
      <x:c r="R431" s="8">
        <x:v>103421.60870324</x:v>
      </x:c>
      <x:c r="S431" s="12">
        <x:v>260202.702615778</x:v>
      </x:c>
      <x:c r="T431" s="12">
        <x:v>57.0300653503942</x:v>
      </x:c>
      <x:c r="U431" s="12">
        <x:v>20.1</x:v>
      </x:c>
      <x:c r="V431" s="12">
        <x:f>NA()</x:f>
      </x:c>
    </x:row>
    <x:row r="432">
      <x:c r="A432">
        <x:v>2058487</x:v>
      </x:c>
      <x:c r="B432" s="1">
        <x:v>43313.7378303588</x:v>
      </x:c>
      <x:c r="C432" s="6">
        <x:v>7.16774735</x:v>
      </x:c>
      <x:c r="D432" s="14" t="s">
        <x:v>77</x:v>
      </x:c>
      <x:c r="E432" s="15">
        <x:v>43278.4135865741</x:v>
      </x:c>
      <x:c r="F432" t="s">
        <x:v>82</x:v>
      </x:c>
      <x:c r="G432" s="6">
        <x:v>190.543531551752</x:v>
      </x:c>
      <x:c r="H432" t="s">
        <x:v>83</x:v>
      </x:c>
      <x:c r="I432" s="6">
        <x:v>27.1115866172231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21.475</x:v>
      </x:c>
      <x:c r="R432" s="8">
        <x:v>103428.309650176</x:v>
      </x:c>
      <x:c r="S432" s="12">
        <x:v>260223.046805407</x:v>
      </x:c>
      <x:c r="T432" s="12">
        <x:v>57.0300653503942</x:v>
      </x:c>
      <x:c r="U432" s="12">
        <x:v>20.1</x:v>
      </x:c>
      <x:c r="V432" s="12">
        <x:f>NA()</x:f>
      </x:c>
    </x:row>
    <x:row r="433">
      <x:c r="A433">
        <x:v>2058496</x:v>
      </x:c>
      <x:c r="B433" s="1">
        <x:v>43313.7378415162</x:v>
      </x:c>
      <x:c r="C433" s="6">
        <x:v>7.18382089833333</x:v>
      </x:c>
      <x:c r="D433" s="14" t="s">
        <x:v>77</x:v>
      </x:c>
      <x:c r="E433" s="15">
        <x:v>43278.4135865741</x:v>
      </x:c>
      <x:c r="F433" t="s">
        <x:v>82</x:v>
      </x:c>
      <x:c r="G433" s="6">
        <x:v>190.526748803884</x:v>
      </x:c>
      <x:c r="H433" t="s">
        <x:v>83</x:v>
      </x:c>
      <x:c r="I433" s="6">
        <x:v>27.1115866172231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21.476</x:v>
      </x:c>
      <x:c r="R433" s="8">
        <x:v>103421.616540021</x:v>
      </x:c>
      <x:c r="S433" s="12">
        <x:v>260208.007993333</x:v>
      </x:c>
      <x:c r="T433" s="12">
        <x:v>57.0300653503942</x:v>
      </x:c>
      <x:c r="U433" s="12">
        <x:v>20.1</x:v>
      </x:c>
      <x:c r="V433" s="12">
        <x:f>NA()</x:f>
      </x:c>
    </x:row>
    <x:row r="434">
      <x:c r="A434">
        <x:v>2058510</x:v>
      </x:c>
      <x:c r="B434" s="1">
        <x:v>43313.7378532407</x:v>
      </x:c>
      <x:c r="C434" s="6">
        <x:v>7.20067236666667</x:v>
      </x:c>
      <x:c r="D434" s="14" t="s">
        <x:v>77</x:v>
      </x:c>
      <x:c r="E434" s="15">
        <x:v>43278.4135865741</x:v>
      </x:c>
      <x:c r="F434" t="s">
        <x:v>82</x:v>
      </x:c>
      <x:c r="G434" s="6">
        <x:v>190.577102569296</x:v>
      </x:c>
      <x:c r="H434" t="s">
        <x:v>83</x:v>
      </x:c>
      <x:c r="I434" s="6">
        <x:v>27.1115866172231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21.473</x:v>
      </x:c>
      <x:c r="R434" s="8">
        <x:v>103418.58358341</x:v>
      </x:c>
      <x:c r="S434" s="12">
        <x:v>260220.446768595</x:v>
      </x:c>
      <x:c r="T434" s="12">
        <x:v>57.0300653503942</x:v>
      </x:c>
      <x:c r="U434" s="12">
        <x:v>20.1</x:v>
      </x:c>
      <x:c r="V434" s="12">
        <x:f>NA()</x:f>
      </x:c>
    </x:row>
    <x:row r="435">
      <x:c r="A435">
        <x:v>2058522</x:v>
      </x:c>
      <x:c r="B435" s="1">
        <x:v>43313.7378649306</x:v>
      </x:c>
      <x:c r="C435" s="6">
        <x:v>7.21751280833333</x:v>
      </x:c>
      <x:c r="D435" s="14" t="s">
        <x:v>77</x:v>
      </x:c>
      <x:c r="E435" s="15">
        <x:v>43278.4135865741</x:v>
      </x:c>
      <x:c r="F435" t="s">
        <x:v>82</x:v>
      </x:c>
      <x:c r="G435" s="6">
        <x:v>190.543531551752</x:v>
      </x:c>
      <x:c r="H435" t="s">
        <x:v>83</x:v>
      </x:c>
      <x:c r="I435" s="6">
        <x:v>27.1115866172231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21.475</x:v>
      </x:c>
      <x:c r="R435" s="8">
        <x:v>103413.306107304</x:v>
      </x:c>
      <x:c r="S435" s="12">
        <x:v>260210.465857276</x:v>
      </x:c>
      <x:c r="T435" s="12">
        <x:v>57.0300653503942</x:v>
      </x:c>
      <x:c r="U435" s="12">
        <x:v>20.1</x:v>
      </x:c>
      <x:c r="V435" s="12">
        <x:f>NA()</x:f>
      </x:c>
    </x:row>
    <x:row r="436">
      <x:c r="A436">
        <x:v>2058527</x:v>
      </x:c>
      <x:c r="B436" s="1">
        <x:v>43313.7378766551</x:v>
      </x:c>
      <x:c r="C436" s="6">
        <x:v>7.23439338833333</x:v>
      </x:c>
      <x:c r="D436" s="14" t="s">
        <x:v>77</x:v>
      </x:c>
      <x:c r="E436" s="15">
        <x:v>43278.4135865741</x:v>
      </x:c>
      <x:c r="F436" t="s">
        <x:v>82</x:v>
      </x:c>
      <x:c r="G436" s="6">
        <x:v>190.594904343214</x:v>
      </x:c>
      <x:c r="H436" t="s">
        <x:v>83</x:v>
      </x:c>
      <x:c r="I436" s="6">
        <x:v>27.1054763649536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21.474</x:v>
      </x:c>
      <x:c r="R436" s="8">
        <x:v>103417.953565613</x:v>
      </x:c>
      <x:c r="S436" s="12">
        <x:v>260202.641249272</x:v>
      </x:c>
      <x:c r="T436" s="12">
        <x:v>57.0300653503942</x:v>
      </x:c>
      <x:c r="U436" s="12">
        <x:v>20.1</x:v>
      </x:c>
      <x:c r="V436" s="12">
        <x:f>NA()</x:f>
      </x:c>
    </x:row>
    <x:row r="437">
      <x:c r="A437">
        <x:v>2058533</x:v>
      </x:c>
      <x:c r="B437" s="1">
        <x:v>43313.7378877662</x:v>
      </x:c>
      <x:c r="C437" s="6">
        <x:v>7.25039320666667</x:v>
      </x:c>
      <x:c r="D437" s="14" t="s">
        <x:v>77</x:v>
      </x:c>
      <x:c r="E437" s="15">
        <x:v>43278.4135865741</x:v>
      </x:c>
      <x:c r="F437" t="s">
        <x:v>82</x:v>
      </x:c>
      <x:c r="G437" s="6">
        <x:v>190.593890839522</x:v>
      </x:c>
      <x:c r="H437" t="s">
        <x:v>83</x:v>
      </x:c>
      <x:c r="I437" s="6">
        <x:v>27.1115866172231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21.472</x:v>
      </x:c>
      <x:c r="R437" s="8">
        <x:v>103410.379697064</x:v>
      </x:c>
      <x:c r="S437" s="12">
        <x:v>260202.46893561</x:v>
      </x:c>
      <x:c r="T437" s="12">
        <x:v>57.0300653503942</x:v>
      </x:c>
      <x:c r="U437" s="12">
        <x:v>20.1</x:v>
      </x:c>
      <x:c r="V437" s="12">
        <x:f>NA()</x:f>
      </x:c>
    </x:row>
    <x:row r="438">
      <x:c r="A438">
        <x:v>2058545</x:v>
      </x:c>
      <x:c r="B438" s="1">
        <x:v>43313.737899456</x:v>
      </x:c>
      <x:c r="C438" s="6">
        <x:v>7.26723162333333</x:v>
      </x:c>
      <x:c r="D438" s="14" t="s">
        <x:v>77</x:v>
      </x:c>
      <x:c r="E438" s="15">
        <x:v>43278.4135865741</x:v>
      </x:c>
      <x:c r="F438" t="s">
        <x:v>82</x:v>
      </x:c>
      <x:c r="G438" s="6">
        <x:v>190.593890839522</x:v>
      </x:c>
      <x:c r="H438" t="s">
        <x:v>83</x:v>
      </x:c>
      <x:c r="I438" s="6">
        <x:v>27.1115866172231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21.472</x:v>
      </x:c>
      <x:c r="R438" s="8">
        <x:v>103417.040415418</x:v>
      </x:c>
      <x:c r="S438" s="12">
        <x:v>260201.668848858</x:v>
      </x:c>
      <x:c r="T438" s="12">
        <x:v>57.0300653503942</x:v>
      </x:c>
      <x:c r="U438" s="12">
        <x:v>20.1</x:v>
      </x:c>
      <x:c r="V438" s="12">
        <x:f>NA()</x:f>
      </x:c>
    </x:row>
    <x:row r="439">
      <x:c r="A439">
        <x:v>2058554</x:v>
      </x:c>
      <x:c r="B439" s="1">
        <x:v>43313.7379111458</x:v>
      </x:c>
      <x:c r="C439" s="6">
        <x:v>7.28407083166667</x:v>
      </x:c>
      <x:c r="D439" s="14" t="s">
        <x:v>77</x:v>
      </x:c>
      <x:c r="E439" s="15">
        <x:v>43278.4135865741</x:v>
      </x:c>
      <x:c r="F439" t="s">
        <x:v>82</x:v>
      </x:c>
      <x:c r="G439" s="6">
        <x:v>190.526748803884</x:v>
      </x:c>
      <x:c r="H439" t="s">
        <x:v>83</x:v>
      </x:c>
      <x:c r="I439" s="6">
        <x:v>27.1115866172231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21.476</x:v>
      </x:c>
      <x:c r="R439" s="8">
        <x:v>103413.291048047</x:v>
      </x:c>
      <x:c r="S439" s="12">
        <x:v>260189.789488689</x:v>
      </x:c>
      <x:c r="T439" s="12">
        <x:v>57.0300653503942</x:v>
      </x:c>
      <x:c r="U439" s="12">
        <x:v>20.1</x:v>
      </x:c>
      <x:c r="V439" s="12">
        <x:f>NA()</x:f>
      </x:c>
    </x:row>
    <x:row r="440">
      <x:c r="A440">
        <x:v>2058560</x:v>
      </x:c>
      <x:c r="B440" s="1">
        <x:v>43313.7379228819</x:v>
      </x:c>
      <x:c r="C440" s="6">
        <x:v>7.300982625</x:v>
      </x:c>
      <x:c r="D440" s="14" t="s">
        <x:v>77</x:v>
      </x:c>
      <x:c r="E440" s="15">
        <x:v>43278.4135865741</x:v>
      </x:c>
      <x:c r="F440" t="s">
        <x:v>82</x:v>
      </x:c>
      <x:c r="G440" s="6">
        <x:v>190.577102569296</x:v>
      </x:c>
      <x:c r="H440" t="s">
        <x:v>83</x:v>
      </x:c>
      <x:c r="I440" s="6">
        <x:v>27.1115866172231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21.473</x:v>
      </x:c>
      <x:c r="R440" s="8">
        <x:v>103413.025966328</x:v>
      </x:c>
      <x:c r="S440" s="12">
        <x:v>260206.048047771</x:v>
      </x:c>
      <x:c r="T440" s="12">
        <x:v>57.0300653503942</x:v>
      </x:c>
      <x:c r="U440" s="12">
        <x:v>20.1</x:v>
      </x:c>
      <x:c r="V440" s="12">
        <x:f>NA()</x:f>
      </x:c>
    </x:row>
    <x:row r="441">
      <x:c r="A441">
        <x:v>2058576</x:v>
      </x:c>
      <x:c r="B441" s="1">
        <x:v>43313.7379346412</x:v>
      </x:c>
      <x:c r="C441" s="6">
        <x:v>7.31790641166667</x:v>
      </x:c>
      <x:c r="D441" s="14" t="s">
        <x:v>77</x:v>
      </x:c>
      <x:c r="E441" s="15">
        <x:v>43278.4135865741</x:v>
      </x:c>
      <x:c r="F441" t="s">
        <x:v>82</x:v>
      </x:c>
      <x:c r="G441" s="6">
        <x:v>190.543531551752</x:v>
      </x:c>
      <x:c r="H441" t="s">
        <x:v>83</x:v>
      </x:c>
      <x:c r="I441" s="6">
        <x:v>27.1115866172231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21.475</x:v>
      </x:c>
      <x:c r="R441" s="8">
        <x:v>103408.239928157</x:v>
      </x:c>
      <x:c r="S441" s="12">
        <x:v>260202.452819349</x:v>
      </x:c>
      <x:c r="T441" s="12">
        <x:v>57.0300653503942</x:v>
      </x:c>
      <x:c r="U441" s="12">
        <x:v>20.1</x:v>
      </x:c>
      <x:c r="V441" s="12">
        <x:f>NA()</x:f>
      </x:c>
    </x:row>
    <x:row r="442">
      <x:c r="A442">
        <x:v>2058581</x:v>
      </x:c>
      <x:c r="B442" s="1">
        <x:v>43313.7379457986</x:v>
      </x:c>
      <x:c r="C442" s="6">
        <x:v>7.33393463833333</x:v>
      </x:c>
      <x:c r="D442" s="14" t="s">
        <x:v>77</x:v>
      </x:c>
      <x:c r="E442" s="15">
        <x:v>43278.4135865741</x:v>
      </x:c>
      <x:c r="F442" t="s">
        <x:v>82</x:v>
      </x:c>
      <x:c r="G442" s="6">
        <x:v>190.560316140131</x:v>
      </x:c>
      <x:c r="H442" t="s">
        <x:v>83</x:v>
      </x:c>
      <x:c r="I442" s="6">
        <x:v>27.1115866172231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21.474</x:v>
      </x:c>
      <x:c r="R442" s="8">
        <x:v>103409.296568391</x:v>
      </x:c>
      <x:c r="S442" s="12">
        <x:v>260200.574547539</x:v>
      </x:c>
      <x:c r="T442" s="12">
        <x:v>57.0300653503942</x:v>
      </x:c>
      <x:c r="U442" s="12">
        <x:v>20.1</x:v>
      </x:c>
      <x:c r="V442" s="12">
        <x:f>NA()</x:f>
      </x:c>
    </x:row>
    <x:row r="443">
      <x:c r="A443">
        <x:v>2058592</x:v>
      </x:c>
      <x:c r="B443" s="1">
        <x:v>43313.7379574884</x:v>
      </x:c>
      <x:c r="C443" s="6">
        <x:v>7.35079335</x:v>
      </x:c>
      <x:c r="D443" s="14" t="s">
        <x:v>77</x:v>
      </x:c>
      <x:c r="E443" s="15">
        <x:v>43278.4135865741</x:v>
      </x:c>
      <x:c r="F443" t="s">
        <x:v>82</x:v>
      </x:c>
      <x:c r="G443" s="6">
        <x:v>190.561330966271</x:v>
      </x:c>
      <x:c r="H443" t="s">
        <x:v>83</x:v>
      </x:c>
      <x:c r="I443" s="6">
        <x:v>27.1054763649536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21.476</x:v>
      </x:c>
      <x:c r="R443" s="8">
        <x:v>103413.328457481</x:v>
      </x:c>
      <x:c r="S443" s="12">
        <x:v>260210.193202366</x:v>
      </x:c>
      <x:c r="T443" s="12">
        <x:v>57.0300653503942</x:v>
      </x:c>
      <x:c r="U443" s="12">
        <x:v>20.1</x:v>
      </x:c>
      <x:c r="V443" s="12">
        <x:f>NA()</x:f>
      </x:c>
    </x:row>
    <x:row r="444">
      <x:c r="A444">
        <x:v>2058602</x:v>
      </x:c>
      <x:c r="B444" s="1">
        <x:v>43313.7379691782</x:v>
      </x:c>
      <x:c r="C444" s="6">
        <x:v>7.36763625833333</x:v>
      </x:c>
      <x:c r="D444" s="14" t="s">
        <x:v>77</x:v>
      </x:c>
      <x:c r="E444" s="15">
        <x:v>43278.4135865741</x:v>
      </x:c>
      <x:c r="F444" t="s">
        <x:v>82</x:v>
      </x:c>
      <x:c r="G444" s="6">
        <x:v>190.610680951082</x:v>
      </x:c>
      <x:c r="H444" t="s">
        <x:v>83</x:v>
      </x:c>
      <x:c r="I444" s="6">
        <x:v>27.1115866172231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21.471</x:v>
      </x:c>
      <x:c r="R444" s="8">
        <x:v>103415.63097631</x:v>
      </x:c>
      <x:c r="S444" s="12">
        <x:v>260206.392382853</x:v>
      </x:c>
      <x:c r="T444" s="12">
        <x:v>57.0300653503942</x:v>
      </x:c>
      <x:c r="U444" s="12">
        <x:v>20.1</x:v>
      </x:c>
      <x:c r="V444" s="12">
        <x:f>NA()</x:f>
      </x:c>
    </x:row>
    <x:row r="445">
      <x:c r="A445">
        <x:v>2058612</x:v>
      </x:c>
      <x:c r="B445" s="1">
        <x:v>43313.7379809028</x:v>
      </x:c>
      <x:c r="C445" s="6">
        <x:v>7.38449291833333</x:v>
      </x:c>
      <x:c r="D445" s="14" t="s">
        <x:v>77</x:v>
      </x:c>
      <x:c r="E445" s="15">
        <x:v>43278.4135865741</x:v>
      </x:c>
      <x:c r="F445" t="s">
        <x:v>82</x:v>
      </x:c>
      <x:c r="G445" s="6">
        <x:v>190.577102569296</x:v>
      </x:c>
      <x:c r="H445" t="s">
        <x:v>83</x:v>
      </x:c>
      <x:c r="I445" s="6">
        <x:v>27.1115866172231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21.473</x:v>
      </x:c>
      <x:c r="R445" s="8">
        <x:v>103415.042713049</x:v>
      </x:c>
      <x:c r="S445" s="12">
        <x:v>260212.34251476</x:v>
      </x:c>
      <x:c r="T445" s="12">
        <x:v>57.0300653503942</x:v>
      </x:c>
      <x:c r="U445" s="12">
        <x:v>20.1</x:v>
      </x:c>
      <x:c r="V445" s="12">
        <x:f>NA()</x:f>
      </x:c>
    </x:row>
    <x:row r="446">
      <x:c r="A446">
        <x:v>2058613</x:v>
      </x:c>
      <x:c r="B446" s="1">
        <x:v>43313.7379919792</x:v>
      </x:c>
      <x:c r="C446" s="6">
        <x:v>7.40048624333333</x:v>
      </x:c>
      <x:c r="D446" s="14" t="s">
        <x:v>77</x:v>
      </x:c>
      <x:c r="E446" s="15">
        <x:v>43278.4135865741</x:v>
      </x:c>
      <x:c r="F446" t="s">
        <x:v>82</x:v>
      </x:c>
      <x:c r="G446" s="6">
        <x:v>190.629495952442</x:v>
      </x:c>
      <x:c r="H446" t="s">
        <x:v>83</x:v>
      </x:c>
      <x:c r="I446" s="6">
        <x:v>27.0993661238062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21.474</x:v>
      </x:c>
      <x:c r="R446" s="8">
        <x:v>103407.320102165</x:v>
      </x:c>
      <x:c r="S446" s="12">
        <x:v>260200.471926936</x:v>
      </x:c>
      <x:c r="T446" s="12">
        <x:v>57.0300653503942</x:v>
      </x:c>
      <x:c r="U446" s="12">
        <x:v>20.1</x:v>
      </x:c>
      <x:c r="V446" s="12">
        <x:f>NA()</x:f>
      </x:c>
    </x:row>
    <x:row r="447">
      <x:c r="A447">
        <x:v>2058626</x:v>
      </x:c>
      <x:c r="B447" s="1">
        <x:v>43313.738003669</x:v>
      </x:c>
      <x:c r="C447" s="6">
        <x:v>7.417309405</x:v>
      </x:c>
      <x:c r="D447" s="14" t="s">
        <x:v>77</x:v>
      </x:c>
      <x:c r="E447" s="15">
        <x:v>43278.4135865741</x:v>
      </x:c>
      <x:c r="F447" t="s">
        <x:v>82</x:v>
      </x:c>
      <x:c r="G447" s="6">
        <x:v>190.628485084617</x:v>
      </x:c>
      <x:c r="H447" t="s">
        <x:v>83</x:v>
      </x:c>
      <x:c r="I447" s="6">
        <x:v>27.1054763649536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21.472</x:v>
      </x:c>
      <x:c r="R447" s="8">
        <x:v>103403.188471211</x:v>
      </x:c>
      <x:c r="S447" s="12">
        <x:v>260199.39979072</x:v>
      </x:c>
      <x:c r="T447" s="12">
        <x:v>57.0300653503942</x:v>
      </x:c>
      <x:c r="U447" s="12">
        <x:v>20.1</x:v>
      </x:c>
      <x:c r="V447" s="12">
        <x:f>NA()</x:f>
      </x:c>
    </x:row>
    <x:row r="448">
      <x:c r="A448">
        <x:v>2058636</x:v>
      </x:c>
      <x:c r="B448" s="1">
        <x:v>43313.7380153588</x:v>
      </x:c>
      <x:c r="C448" s="6">
        <x:v>7.43414677666667</x:v>
      </x:c>
      <x:c r="D448" s="14" t="s">
        <x:v>77</x:v>
      </x:c>
      <x:c r="E448" s="15">
        <x:v>43278.4135865741</x:v>
      </x:c>
      <x:c r="F448" t="s">
        <x:v>82</x:v>
      </x:c>
      <x:c r="G448" s="6">
        <x:v>190.561330966271</x:v>
      </x:c>
      <x:c r="H448" t="s">
        <x:v>83</x:v>
      </x:c>
      <x:c r="I448" s="6">
        <x:v>27.1054763649536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21.476</x:v>
      </x:c>
      <x:c r="R448" s="8">
        <x:v>103414.077684321</x:v>
      </x:c>
      <x:c r="S448" s="12">
        <x:v>260197.817828829</x:v>
      </x:c>
      <x:c r="T448" s="12">
        <x:v>57.0300653503942</x:v>
      </x:c>
      <x:c r="U448" s="12">
        <x:v>20.1</x:v>
      </x:c>
      <x:c r="V448" s="12">
        <x:f>NA()</x:f>
      </x:c>
    </x:row>
    <x:row r="449">
      <x:c r="A449">
        <x:v>2058646</x:v>
      </x:c>
      <x:c r="B449" s="1">
        <x:v>43313.7380271181</x:v>
      </x:c>
      <x:c r="C449" s="6">
        <x:v>7.45107839166667</x:v>
      </x:c>
      <x:c r="D449" s="14" t="s">
        <x:v>77</x:v>
      </x:c>
      <x:c r="E449" s="15">
        <x:v>43278.4135865741</x:v>
      </x:c>
      <x:c r="F449" t="s">
        <x:v>82</x:v>
      </x:c>
      <x:c r="G449" s="6">
        <x:v>190.610680951082</x:v>
      </x:c>
      <x:c r="H449" t="s">
        <x:v>83</x:v>
      </x:c>
      <x:c r="I449" s="6">
        <x:v>27.1115866172231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21.471</x:v>
      </x:c>
      <x:c r="R449" s="8">
        <x:v>103407.925357321</x:v>
      </x:c>
      <x:c r="S449" s="12">
        <x:v>260185.31718983</x:v>
      </x:c>
      <x:c r="T449" s="12">
        <x:v>57.0300653503942</x:v>
      </x:c>
      <x:c r="U449" s="12">
        <x:v>20.1</x:v>
      </x:c>
      <x:c r="V449" s="12">
        <x:f>NA()</x:f>
      </x:c>
    </x:row>
    <x:row r="450">
      <x:c r="A450">
        <x:v>2058650</x:v>
      </x:c>
      <x:c r="B450" s="1">
        <x:v>43313.7380382292</x:v>
      </x:c>
      <x:c r="C450" s="6">
        <x:v>7.46707281833333</x:v>
      </x:c>
      <x:c r="D450" s="14" t="s">
        <x:v>77</x:v>
      </x:c>
      <x:c r="E450" s="15">
        <x:v>43278.4135865741</x:v>
      </x:c>
      <x:c r="F450" t="s">
        <x:v>82</x:v>
      </x:c>
      <x:c r="G450" s="6">
        <x:v>190.645278217678</x:v>
      </x:c>
      <x:c r="H450" t="s">
        <x:v>83</x:v>
      </x:c>
      <x:c r="I450" s="6">
        <x:v>27.1054763649536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21.471</x:v>
      </x:c>
      <x:c r="R450" s="8">
        <x:v>103405.032196064</x:v>
      </x:c>
      <x:c r="S450" s="12">
        <x:v>260202.131590347</x:v>
      </x:c>
      <x:c r="T450" s="12">
        <x:v>57.0300653503942</x:v>
      </x:c>
      <x:c r="U450" s="12">
        <x:v>20.1</x:v>
      </x:c>
      <x:c r="V450" s="12">
        <x:f>NA()</x:f>
      </x:c>
    </x:row>
    <x:row r="451">
      <x:c r="A451">
        <x:v>2058664</x:v>
      </x:c>
      <x:c r="B451" s="1">
        <x:v>43313.7380499653</x:v>
      </x:c>
      <x:c r="C451" s="6">
        <x:v>7.48396266166667</x:v>
      </x:c>
      <x:c r="D451" s="14" t="s">
        <x:v>77</x:v>
      </x:c>
      <x:c r="E451" s="15">
        <x:v>43278.4135865741</x:v>
      </x:c>
      <x:c r="F451" t="s">
        <x:v>82</x:v>
      </x:c>
      <x:c r="G451" s="6">
        <x:v>190.509967896253</x:v>
      </x:c>
      <x:c r="H451" t="s">
        <x:v>83</x:v>
      </x:c>
      <x:c r="I451" s="6">
        <x:v>27.1115866172231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21.477</x:v>
      </x:c>
      <x:c r="R451" s="8">
        <x:v>103402.678428904</x:v>
      </x:c>
      <x:c r="S451" s="12">
        <x:v>260184.72088889</x:v>
      </x:c>
      <x:c r="T451" s="12">
        <x:v>57.0300653503942</x:v>
      </x:c>
      <x:c r="U451" s="12">
        <x:v>20.1</x:v>
      </x:c>
      <x:c r="V451" s="12">
        <x:f>NA()</x:f>
      </x:c>
    </x:row>
    <x:row r="452">
      <x:c r="A452">
        <x:v>2058674</x:v>
      </x:c>
      <x:c r="B452" s="1">
        <x:v>43313.7380616551</x:v>
      </x:c>
      <x:c r="C452" s="6">
        <x:v>7.500811095</x:v>
      </x:c>
      <x:c r="D452" s="14" t="s">
        <x:v>77</x:v>
      </x:c>
      <x:c r="E452" s="15">
        <x:v>43278.4135865741</x:v>
      </x:c>
      <x:c r="F452" t="s">
        <x:v>82</x:v>
      </x:c>
      <x:c r="G452" s="6">
        <x:v>190.645278217678</x:v>
      </x:c>
      <x:c r="H452" t="s">
        <x:v>83</x:v>
      </x:c>
      <x:c r="I452" s="6">
        <x:v>27.1054763649536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21.471</x:v>
      </x:c>
      <x:c r="R452" s="8">
        <x:v>103407.904004926</x:v>
      </x:c>
      <x:c r="S452" s="12">
        <x:v>260196.581733477</x:v>
      </x:c>
      <x:c r="T452" s="12">
        <x:v>57.0300653503942</x:v>
      </x:c>
      <x:c r="U452" s="12">
        <x:v>20.1</x:v>
      </x:c>
      <x:c r="V452" s="12">
        <x:f>NA()</x:f>
      </x:c>
    </x:row>
    <x:row r="453">
      <x:c r="A453">
        <x:v>2058683</x:v>
      </x:c>
      <x:c r="B453" s="1">
        <x:v>43313.7380733449</x:v>
      </x:c>
      <x:c r="C453" s="6">
        <x:v>7.51764253333333</x:v>
      </x:c>
      <x:c r="D453" s="14" t="s">
        <x:v>77</x:v>
      </x:c>
      <x:c r="E453" s="15">
        <x:v>43278.4135865741</x:v>
      </x:c>
      <x:c r="F453" t="s">
        <x:v>82</x:v>
      </x:c>
      <x:c r="G453" s="6">
        <x:v>190.628485084617</x:v>
      </x:c>
      <x:c r="H453" t="s">
        <x:v>83</x:v>
      </x:c>
      <x:c r="I453" s="6">
        <x:v>27.1054763649536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21.472</x:v>
      </x:c>
      <x:c r="R453" s="8">
        <x:v>103400.402443362</x:v>
      </x:c>
      <x:c r="S453" s="12">
        <x:v>260193.575921335</x:v>
      </x:c>
      <x:c r="T453" s="12">
        <x:v>57.0300653503942</x:v>
      </x:c>
      <x:c r="U453" s="12">
        <x:v>20.1</x:v>
      </x:c>
      <x:c r="V453" s="12">
        <x:f>NA()</x:f>
      </x:c>
    </x:row>
    <x:row r="454">
      <x:c r="A454">
        <x:v>2058693</x:v>
      </x:c>
      <x:c r="B454" s="1">
        <x:v>43313.7380850694</x:v>
      </x:c>
      <x:c r="C454" s="6">
        <x:v>7.534494755</x:v>
      </x:c>
      <x:c r="D454" s="14" t="s">
        <x:v>77</x:v>
      </x:c>
      <x:c r="E454" s="15">
        <x:v>43278.4135865741</x:v>
      </x:c>
      <x:c r="F454" t="s">
        <x:v>82</x:v>
      </x:c>
      <x:c r="G454" s="6">
        <x:v>190.543531551752</x:v>
      </x:c>
      <x:c r="H454" t="s">
        <x:v>83</x:v>
      </x:c>
      <x:c r="I454" s="6">
        <x:v>27.1115866172231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21.475</x:v>
      </x:c>
      <x:c r="R454" s="8">
        <x:v>103401.361451937</x:v>
      </x:c>
      <x:c r="S454" s="12">
        <x:v>260198.246094376</x:v>
      </x:c>
      <x:c r="T454" s="12">
        <x:v>57.0300653503942</x:v>
      </x:c>
      <x:c r="U454" s="12">
        <x:v>20.1</x:v>
      </x:c>
      <x:c r="V454" s="12">
        <x:f>NA()</x:f>
      </x:c>
    </x:row>
    <x:row r="455">
      <x:c r="A455">
        <x:v>2058701</x:v>
      </x:c>
      <x:c r="B455" s="1">
        <x:v>43313.7380961458</x:v>
      </x:c>
      <x:c r="C455" s="6">
        <x:v>7.55047848333333</x:v>
      </x:c>
      <x:c r="D455" s="14" t="s">
        <x:v>77</x:v>
      </x:c>
      <x:c r="E455" s="15">
        <x:v>43278.4135865741</x:v>
      </x:c>
      <x:c r="F455" t="s">
        <x:v>82</x:v>
      </x:c>
      <x:c r="G455" s="6">
        <x:v>190.627472904251</x:v>
      </x:c>
      <x:c r="H455" t="s">
        <x:v>83</x:v>
      </x:c>
      <x:c r="I455" s="6">
        <x:v>27.1115866172231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21.47</x:v>
      </x:c>
      <x:c r="R455" s="8">
        <x:v>103397.245146504</x:v>
      </x:c>
      <x:c r="S455" s="12">
        <x:v>260187.450360256</x:v>
      </x:c>
      <x:c r="T455" s="12">
        <x:v>57.0300653503942</x:v>
      </x:c>
      <x:c r="U455" s="12">
        <x:v>20.1</x:v>
      </x:c>
      <x:c r="V455" s="12">
        <x:f>NA()</x:f>
      </x:c>
    </x:row>
    <x:row r="456">
      <x:c r="A456">
        <x:v>2058709</x:v>
      </x:c>
      <x:c r="B456" s="1">
        <x:v>43313.7381078704</x:v>
      </x:c>
      <x:c r="C456" s="6">
        <x:v>7.567333815</x:v>
      </x:c>
      <x:c r="D456" s="14" t="s">
        <x:v>77</x:v>
      </x:c>
      <x:c r="E456" s="15">
        <x:v>43278.4135865741</x:v>
      </x:c>
      <x:c r="F456" t="s">
        <x:v>82</x:v>
      </x:c>
      <x:c r="G456" s="6">
        <x:v>190.611693793221</x:v>
      </x:c>
      <x:c r="H456" t="s">
        <x:v>83</x:v>
      </x:c>
      <x:c r="I456" s="6">
        <x:v>27.1054763649536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21.473</x:v>
      </x:c>
      <x:c r="R456" s="8">
        <x:v>103398.28531842</x:v>
      </x:c>
      <x:c r="S456" s="12">
        <x:v>260180.277755145</x:v>
      </x:c>
      <x:c r="T456" s="12">
        <x:v>57.0300653503942</x:v>
      </x:c>
      <x:c r="U456" s="12">
        <x:v>20.1</x:v>
      </x:c>
      <x:c r="V456" s="12">
        <x:f>NA()</x:f>
      </x:c>
    </x:row>
    <x:row r="457">
      <x:c r="A457">
        <x:v>2058718</x:v>
      </x:c>
      <x:c r="B457" s="1">
        <x:v>43313.7381195255</x:v>
      </x:c>
      <x:c r="C457" s="6">
        <x:v>7.584133675</x:v>
      </x:c>
      <x:c r="D457" s="14" t="s">
        <x:v>77</x:v>
      </x:c>
      <x:c r="E457" s="15">
        <x:v>43278.4135865741</x:v>
      </x:c>
      <x:c r="F457" t="s">
        <x:v>82</x:v>
      </x:c>
      <x:c r="G457" s="6">
        <x:v>190.610680951082</x:v>
      </x:c>
      <x:c r="H457" t="s">
        <x:v>83</x:v>
      </x:c>
      <x:c r="I457" s="6">
        <x:v>27.1115866172231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21.471</x:v>
      </x:c>
      <x:c r="R457" s="8">
        <x:v>103400.036521936</x:v>
      </x:c>
      <x:c r="S457" s="12">
        <x:v>260180.21307146</x:v>
      </x:c>
      <x:c r="T457" s="12">
        <x:v>57.0300653503942</x:v>
      </x:c>
      <x:c r="U457" s="12">
        <x:v>20.1</x:v>
      </x:c>
      <x:c r="V457" s="12">
        <x:f>NA()</x:f>
      </x:c>
    </x:row>
    <x:row r="458">
      <x:c r="A458">
        <x:v>2058726</x:v>
      </x:c>
      <x:c r="B458" s="1">
        <x:v>43313.7381312153</x:v>
      </x:c>
      <x:c r="C458" s="6">
        <x:v>7.60095038</x:v>
      </x:c>
      <x:c r="D458" s="14" t="s">
        <x:v>77</x:v>
      </x:c>
      <x:c r="E458" s="15">
        <x:v>43278.4135865741</x:v>
      </x:c>
      <x:c r="F458" t="s">
        <x:v>82</x:v>
      </x:c>
      <x:c r="G458" s="6">
        <x:v>190.593890839522</x:v>
      </x:c>
      <x:c r="H458" t="s">
        <x:v>83</x:v>
      </x:c>
      <x:c r="I458" s="6">
        <x:v>27.1115866172231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21.472</x:v>
      </x:c>
      <x:c r="R458" s="8">
        <x:v>103401.687557186</x:v>
      </x:c>
      <x:c r="S458" s="12">
        <x:v>260178.136274753</x:v>
      </x:c>
      <x:c r="T458" s="12">
        <x:v>57.0300653503942</x:v>
      </x:c>
      <x:c r="U458" s="12">
        <x:v>20.1</x:v>
      </x:c>
      <x:c r="V458" s="12">
        <x:f>NA()</x:f>
      </x:c>
    </x:row>
    <x:row r="459">
      <x:c r="A459">
        <x:v>2058738</x:v>
      </x:c>
      <x:c r="B459" s="1">
        <x:v>43313.7381428588</x:v>
      </x:c>
      <x:c r="C459" s="6">
        <x:v>7.61775182333333</x:v>
      </x:c>
      <x:c r="D459" s="14" t="s">
        <x:v>77</x:v>
      </x:c>
      <x:c r="E459" s="15">
        <x:v>43278.4135865741</x:v>
      </x:c>
      <x:c r="F459" t="s">
        <x:v>82</x:v>
      </x:c>
      <x:c r="G459" s="6">
        <x:v>190.610680951082</x:v>
      </x:c>
      <x:c r="H459" t="s">
        <x:v>83</x:v>
      </x:c>
      <x:c r="I459" s="6">
        <x:v>27.1115866172231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21.471</x:v>
      </x:c>
      <x:c r="R459" s="8">
        <x:v>103396.636384761</x:v>
      </x:c>
      <x:c r="S459" s="12">
        <x:v>260178.165129726</x:v>
      </x:c>
      <x:c r="T459" s="12">
        <x:v>57.0300653503942</x:v>
      </x:c>
      <x:c r="U459" s="12">
        <x:v>20.1</x:v>
      </x:c>
      <x:c r="V459" s="12">
        <x:f>NA()</x:f>
      </x:c>
    </x:row>
    <x:row r="460">
      <x:c r="A460">
        <x:v>2058746</x:v>
      </x:c>
      <x:c r="B460" s="1">
        <x:v>43313.7381540509</x:v>
      </x:c>
      <x:c r="C460" s="6">
        <x:v>7.63385157666667</x:v>
      </x:c>
      <x:c r="D460" s="14" t="s">
        <x:v>77</x:v>
      </x:c>
      <x:c r="E460" s="15">
        <x:v>43278.4135865741</x:v>
      </x:c>
      <x:c r="F460" t="s">
        <x:v>82</x:v>
      </x:c>
      <x:c r="G460" s="6">
        <x:v>190.560316140131</x:v>
      </x:c>
      <x:c r="H460" t="s">
        <x:v>83</x:v>
      </x:c>
      <x:c r="I460" s="6">
        <x:v>27.1115866172231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21.474</x:v>
      </x:c>
      <x:c r="R460" s="8">
        <x:v>103398.879924328</x:v>
      </x:c>
      <x:c r="S460" s="12">
        <x:v>260185.337497398</x:v>
      </x:c>
      <x:c r="T460" s="12">
        <x:v>57.0300653503942</x:v>
      </x:c>
      <x:c r="U460" s="12">
        <x:v>20.1</x:v>
      </x:c>
      <x:c r="V460" s="12">
        <x:f>NA()</x:f>
      </x:c>
    </x:row>
    <x:row r="461">
      <x:c r="A461">
        <x:v>2058756</x:v>
      </x:c>
      <x:c r="B461" s="1">
        <x:v>43313.7381657755</x:v>
      </x:c>
      <x:c r="C461" s="6">
        <x:v>7.65074145166667</x:v>
      </x:c>
      <x:c r="D461" s="14" t="s">
        <x:v>77</x:v>
      </x:c>
      <x:c r="E461" s="15">
        <x:v>43278.4135865741</x:v>
      </x:c>
      <x:c r="F461" t="s">
        <x:v>82</x:v>
      </x:c>
      <x:c r="G461" s="6">
        <x:v>190.542514748342</x:v>
      </x:c>
      <x:c r="H461" t="s">
        <x:v>83</x:v>
      </x:c>
      <x:c r="I461" s="6">
        <x:v>27.1176968806153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21.473</x:v>
      </x:c>
      <x:c r="R461" s="8">
        <x:v>103395.430778334</x:v>
      </x:c>
      <x:c r="S461" s="12">
        <x:v>260188.47036059</x:v>
      </x:c>
      <x:c r="T461" s="12">
        <x:v>57.0300653503942</x:v>
      </x:c>
      <x:c r="U461" s="12">
        <x:v>20.1</x:v>
      </x:c>
      <x:c r="V461" s="12">
        <x:f>NA()</x:f>
      </x:c>
    </x:row>
    <x:row r="462">
      <x:c r="A462">
        <x:v>2058765</x:v>
      </x:c>
      <x:c r="B462" s="1">
        <x:v>43313.7381775116</x:v>
      </x:c>
      <x:c r="C462" s="6">
        <x:v>7.66765876333333</x:v>
      </x:c>
      <x:c r="D462" s="14" t="s">
        <x:v>77</x:v>
      </x:c>
      <x:c r="E462" s="15">
        <x:v>43278.4135865741</x:v>
      </x:c>
      <x:c r="F462" t="s">
        <x:v>82</x:v>
      </x:c>
      <x:c r="G462" s="6">
        <x:v>190.543531551752</x:v>
      </x:c>
      <x:c r="H462" t="s">
        <x:v>83</x:v>
      </x:c>
      <x:c r="I462" s="6">
        <x:v>27.1115866172231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21.475</x:v>
      </x:c>
      <x:c r="R462" s="8">
        <x:v>103388.296122662</x:v>
      </x:c>
      <x:c r="S462" s="12">
        <x:v>260173.997686807</x:v>
      </x:c>
      <x:c r="T462" s="12">
        <x:v>57.0300653503942</x:v>
      </x:c>
      <x:c r="U462" s="12">
        <x:v>20.1</x:v>
      </x:c>
      <x:c r="V462" s="12">
        <x:f>NA()</x:f>
      </x:c>
    </x:row>
    <x:row r="463">
      <x:c r="A463">
        <x:v>2058774</x:v>
      </x:c>
      <x:c r="B463" s="1">
        <x:v>43313.7381892361</x:v>
      </x:c>
      <x:c r="C463" s="6">
        <x:v>7.68453511333333</x:v>
      </x:c>
      <x:c r="D463" s="14" t="s">
        <x:v>77</x:v>
      </x:c>
      <x:c r="E463" s="15">
        <x:v>43278.4135865741</x:v>
      </x:c>
      <x:c r="F463" t="s">
        <x:v>82</x:v>
      </x:c>
      <x:c r="G463" s="6">
        <x:v>190.594904343214</x:v>
      </x:c>
      <x:c r="H463" t="s">
        <x:v>83</x:v>
      </x:c>
      <x:c r="I463" s="6">
        <x:v>27.1054763649536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21.474</x:v>
      </x:c>
      <x:c r="R463" s="8">
        <x:v>103389.24340502</x:v>
      </x:c>
      <x:c r="S463" s="12">
        <x:v>260175.948911109</x:v>
      </x:c>
      <x:c r="T463" s="12">
        <x:v>57.0300653503942</x:v>
      </x:c>
      <x:c r="U463" s="12">
        <x:v>20.1</x:v>
      </x:c>
      <x:c r="V463" s="12">
        <x:f>NA()</x:f>
      </x:c>
    </x:row>
    <x:row r="464">
      <x:c r="A464">
        <x:v>2058779</x:v>
      </x:c>
      <x:c r="B464" s="1">
        <x:v>43313.7382003472</x:v>
      </x:c>
      <x:c r="C464" s="6">
        <x:v>7.70054203666667</x:v>
      </x:c>
      <x:c r="D464" s="14" t="s">
        <x:v>77</x:v>
      </x:c>
      <x:c r="E464" s="15">
        <x:v>43278.4135865741</x:v>
      </x:c>
      <x:c r="F464" t="s">
        <x:v>82</x:v>
      </x:c>
      <x:c r="G464" s="6">
        <x:v>190.577102569296</x:v>
      </x:c>
      <x:c r="H464" t="s">
        <x:v>83</x:v>
      </x:c>
      <x:c r="I464" s="6">
        <x:v>27.1115866172231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21.473</x:v>
      </x:c>
      <x:c r="R464" s="8">
        <x:v>103382.829309184</x:v>
      </x:c>
      <x:c r="S464" s="12">
        <x:v>260176.696733194</x:v>
      </x:c>
      <x:c r="T464" s="12">
        <x:v>57.0300653503942</x:v>
      </x:c>
      <x:c r="U464" s="12">
        <x:v>20.1</x:v>
      </x:c>
      <x:c r="V464" s="12">
        <x:f>NA()</x:f>
      </x:c>
    </x:row>
    <x:row r="465">
      <x:c r="A465">
        <x:v>2058791</x:v>
      </x:c>
      <x:c r="B465" s="1">
        <x:v>43313.7382121181</x:v>
      </x:c>
      <x:c r="C465" s="6">
        <x:v>7.71746024333333</x:v>
      </x:c>
      <x:c r="D465" s="14" t="s">
        <x:v>77</x:v>
      </x:c>
      <x:c r="E465" s="15">
        <x:v>43278.4135865741</x:v>
      </x:c>
      <x:c r="F465" t="s">
        <x:v>82</x:v>
      </x:c>
      <x:c r="G465" s="6">
        <x:v>190.610680951082</x:v>
      </x:c>
      <x:c r="H465" t="s">
        <x:v>83</x:v>
      </x:c>
      <x:c r="I465" s="6">
        <x:v>27.1115866172231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21.471</x:v>
      </x:c>
      <x:c r="R465" s="8">
        <x:v>103379.704605825</x:v>
      </x:c>
      <x:c r="S465" s="12">
        <x:v>260182.483737693</x:v>
      </x:c>
      <x:c r="T465" s="12">
        <x:v>57.0300653503942</x:v>
      </x:c>
      <x:c r="U465" s="12">
        <x:v>20.1</x:v>
      </x:c>
      <x:c r="V465" s="12">
        <x:f>NA()</x:f>
      </x:c>
    </x:row>
    <x:row r="466">
      <x:c r="A466">
        <x:v>2058799</x:v>
      </x:c>
      <x:c r="B466" s="1">
        <x:v>43313.7382238426</x:v>
      </x:c>
      <x:c r="C466" s="6">
        <x:v>7.73436194166667</x:v>
      </x:c>
      <x:c r="D466" s="14" t="s">
        <x:v>77</x:v>
      </x:c>
      <x:c r="E466" s="15">
        <x:v>43278.4135865741</x:v>
      </x:c>
      <x:c r="F466" t="s">
        <x:v>82</x:v>
      </x:c>
      <x:c r="G466" s="6">
        <x:v>190.593890839522</x:v>
      </x:c>
      <x:c r="H466" t="s">
        <x:v>83</x:v>
      </x:c>
      <x:c r="I466" s="6">
        <x:v>27.1115866172231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21.472</x:v>
      </x:c>
      <x:c r="R466" s="8">
        <x:v>103380.003069971</x:v>
      </x:c>
      <x:c r="S466" s="12">
        <x:v>260179.118152175</x:v>
      </x:c>
      <x:c r="T466" s="12">
        <x:v>57.0300653503942</x:v>
      </x:c>
      <x:c r="U466" s="12">
        <x:v>20.1</x:v>
      </x:c>
      <x:c r="V466" s="12">
        <x:f>NA()</x:f>
      </x:c>
    </x:row>
    <x:row r="467">
      <x:c r="A467">
        <x:v>2058810</x:v>
      </x:c>
      <x:c r="B467" s="1">
        <x:v>43313.7382355324</x:v>
      </x:c>
      <x:c r="C467" s="6">
        <x:v>7.75118448666667</x:v>
      </x:c>
      <x:c r="D467" s="14" t="s">
        <x:v>77</x:v>
      </x:c>
      <x:c r="E467" s="15">
        <x:v>43278.4135865741</x:v>
      </x:c>
      <x:c r="F467" t="s">
        <x:v>82</x:v>
      </x:c>
      <x:c r="G467" s="6">
        <x:v>190.560316140131</x:v>
      </x:c>
      <x:c r="H467" t="s">
        <x:v>83</x:v>
      </x:c>
      <x:c r="I467" s="6">
        <x:v>27.1115866172231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21.474</x:v>
      </x:c>
      <x:c r="R467" s="8">
        <x:v>103378.301518996</x:v>
      </x:c>
      <x:c r="S467" s="12">
        <x:v>260168.096587449</x:v>
      </x:c>
      <x:c r="T467" s="12">
        <x:v>57.0300653503942</x:v>
      </x:c>
      <x:c r="U467" s="12">
        <x:v>20.1</x:v>
      </x:c>
      <x:c r="V467" s="12">
        <x:f>NA()</x:f>
      </x:c>
    </x:row>
    <x:row r="468">
      <x:c r="A468">
        <x:v>2058817</x:v>
      </x:c>
      <x:c r="B468" s="1">
        <x:v>43313.7382466782</x:v>
      </x:c>
      <x:c r="C468" s="6">
        <x:v>7.76721046</x:v>
      </x:c>
      <x:c r="D468" s="14" t="s">
        <x:v>77</x:v>
      </x:c>
      <x:c r="E468" s="15">
        <x:v>43278.4135865741</x:v>
      </x:c>
      <x:c r="F468" t="s">
        <x:v>82</x:v>
      </x:c>
      <x:c r="G468" s="6">
        <x:v>190.560316140131</x:v>
      </x:c>
      <x:c r="H468" t="s">
        <x:v>83</x:v>
      </x:c>
      <x:c r="I468" s="6">
        <x:v>27.1115866172231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21.474</x:v>
      </x:c>
      <x:c r="R468" s="8">
        <x:v>103375.048689388</x:v>
      </x:c>
      <x:c r="S468" s="12">
        <x:v>260173.15008153</x:v>
      </x:c>
      <x:c r="T468" s="12">
        <x:v>57.0300653503942</x:v>
      </x:c>
      <x:c r="U468" s="12">
        <x:v>20.1</x:v>
      </x:c>
      <x:c r="V468" s="12">
        <x:f>NA()</x:f>
      </x:c>
    </x:row>
    <x:row r="469">
      <x:c r="A469">
        <x:v>2058825</x:v>
      </x:c>
      <x:c r="B469" s="1">
        <x:v>43313.7382583333</x:v>
      </x:c>
      <x:c r="C469" s="6">
        <x:v>7.78402521333333</x:v>
      </x:c>
      <x:c r="D469" s="14" t="s">
        <x:v>77</x:v>
      </x:c>
      <x:c r="E469" s="15">
        <x:v>43278.4135865741</x:v>
      </x:c>
      <x:c r="F469" t="s">
        <x:v>82</x:v>
      </x:c>
      <x:c r="G469" s="6">
        <x:v>190.593890839522</x:v>
      </x:c>
      <x:c r="H469" t="s">
        <x:v>83</x:v>
      </x:c>
      <x:c r="I469" s="6">
        <x:v>27.1115866172231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21.472</x:v>
      </x:c>
      <x:c r="R469" s="8">
        <x:v>103383.913092769</x:v>
      </x:c>
      <x:c r="S469" s="12">
        <x:v>260172.756955799</x:v>
      </x:c>
      <x:c r="T469" s="12">
        <x:v>57.0300653503942</x:v>
      </x:c>
      <x:c r="U469" s="12">
        <x:v>20.1</x:v>
      </x:c>
      <x:c r="V469" s="12">
        <x:f>NA()</x:f>
      </x:c>
    </x:row>
    <x:row r="470">
      <x:c r="A470">
        <x:v>2058837</x:v>
      </x:c>
      <x:c r="B470" s="1">
        <x:v>43313.7382700231</x:v>
      </x:c>
      <x:c r="C470" s="6">
        <x:v>7.80087497</x:v>
      </x:c>
      <x:c r="D470" s="14" t="s">
        <x:v>77</x:v>
      </x:c>
      <x:c r="E470" s="15">
        <x:v>43278.4135865741</x:v>
      </x:c>
      <x:c r="F470" t="s">
        <x:v>82</x:v>
      </x:c>
      <x:c r="G470" s="6">
        <x:v>190.610680951082</x:v>
      </x:c>
      <x:c r="H470" t="s">
        <x:v>83</x:v>
      </x:c>
      <x:c r="I470" s="6">
        <x:v>27.1115866172231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21.471</x:v>
      </x:c>
      <x:c r="R470" s="8">
        <x:v>103379.451575658</x:v>
      </x:c>
      <x:c r="S470" s="12">
        <x:v>260179.295132947</x:v>
      </x:c>
      <x:c r="T470" s="12">
        <x:v>57.0300653503942</x:v>
      </x:c>
      <x:c r="U470" s="12">
        <x:v>20.1</x:v>
      </x:c>
      <x:c r="V470" s="12">
        <x:f>NA()</x:f>
      </x:c>
    </x:row>
    <x:row r="471">
      <x:c r="A471">
        <x:v>2058844</x:v>
      </x:c>
      <x:c r="B471" s="1">
        <x:v>43313.738281713</x:v>
      </x:c>
      <x:c r="C471" s="6">
        <x:v>7.81770478333333</x:v>
      </x:c>
      <x:c r="D471" s="14" t="s">
        <x:v>77</x:v>
      </x:c>
      <x:c r="E471" s="15">
        <x:v>43278.4135865741</x:v>
      </x:c>
      <x:c r="F471" t="s">
        <x:v>82</x:v>
      </x:c>
      <x:c r="G471" s="6">
        <x:v>190.577102569296</x:v>
      </x:c>
      <x:c r="H471" t="s">
        <x:v>83</x:v>
      </x:c>
      <x:c r="I471" s="6">
        <x:v>27.1115866172231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21.473</x:v>
      </x:c>
      <x:c r="R471" s="8">
        <x:v>103378.951737609</x:v>
      </x:c>
      <x:c r="S471" s="12">
        <x:v>260187.486381063</x:v>
      </x:c>
      <x:c r="T471" s="12">
        <x:v>57.0300653503942</x:v>
      </x:c>
      <x:c r="U471" s="12">
        <x:v>20.1</x:v>
      </x:c>
      <x:c r="V471" s="12">
        <x:f>NA()</x:f>
      </x:c>
    </x:row>
    <x:row r="472">
      <x:c r="A472">
        <x:v>2058850</x:v>
      </x:c>
      <x:c r="B472" s="1">
        <x:v>43313.7382928588</x:v>
      </x:c>
      <x:c r="C472" s="6">
        <x:v>7.83371581666667</x:v>
      </x:c>
      <x:c r="D472" s="14" t="s">
        <x:v>77</x:v>
      </x:c>
      <x:c r="E472" s="15">
        <x:v>43278.4135865741</x:v>
      </x:c>
      <x:c r="F472" t="s">
        <x:v>82</x:v>
      </x:c>
      <x:c r="G472" s="6">
        <x:v>190.662073192679</x:v>
      </x:c>
      <x:c r="H472" t="s">
        <x:v>83</x:v>
      </x:c>
      <x:c r="I472" s="6">
        <x:v>27.1054763649536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21.47</x:v>
      </x:c>
      <x:c r="R472" s="8">
        <x:v>103371.507012989</x:v>
      </x:c>
      <x:c r="S472" s="12">
        <x:v>260178.257888717</x:v>
      </x:c>
      <x:c r="T472" s="12">
        <x:v>57.0300653503942</x:v>
      </x:c>
      <x:c r="U472" s="12">
        <x:v>20.1</x:v>
      </x:c>
      <x:c r="V472" s="12">
        <x:f>NA()</x:f>
      </x:c>
    </x:row>
    <x:row r="473">
      <x:c r="A473">
        <x:v>2058861</x:v>
      </x:c>
      <x:c r="B473" s="1">
        <x:v>43313.7383045139</x:v>
      </x:c>
      <x:c r="C473" s="6">
        <x:v>7.850528615</x:v>
      </x:c>
      <x:c r="D473" s="14" t="s">
        <x:v>77</x:v>
      </x:c>
      <x:c r="E473" s="15">
        <x:v>43278.4135865741</x:v>
      </x:c>
      <x:c r="F473" t="s">
        <x:v>82</x:v>
      </x:c>
      <x:c r="G473" s="6">
        <x:v>190.628485084617</x:v>
      </x:c>
      <x:c r="H473" t="s">
        <x:v>83</x:v>
      </x:c>
      <x:c r="I473" s="6">
        <x:v>27.1054763649536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21.472</x:v>
      </x:c>
      <x:c r="R473" s="8">
        <x:v>103367.395960356</x:v>
      </x:c>
      <x:c r="S473" s="12">
        <x:v>260179.406745111</x:v>
      </x:c>
      <x:c r="T473" s="12">
        <x:v>57.0300653503942</x:v>
      </x:c>
      <x:c r="U473" s="12">
        <x:v>20.1</x:v>
      </x:c>
      <x:c r="V473" s="12">
        <x:f>NA()</x:f>
      </x:c>
    </x:row>
    <x:row r="474">
      <x:c r="A474">
        <x:v>2058870</x:v>
      </x:c>
      <x:c r="B474" s="1">
        <x:v>43313.7383162847</x:v>
      </x:c>
      <x:c r="C474" s="6">
        <x:v>7.86747423166667</x:v>
      </x:c>
      <x:c r="D474" s="14" t="s">
        <x:v>77</x:v>
      </x:c>
      <x:c r="E474" s="15">
        <x:v>43278.4135865741</x:v>
      </x:c>
      <x:c r="F474" t="s">
        <x:v>82</x:v>
      </x:c>
      <x:c r="G474" s="6">
        <x:v>190.578116734322</x:v>
      </x:c>
      <x:c r="H474" t="s">
        <x:v>83</x:v>
      </x:c>
      <x:c r="I474" s="6">
        <x:v>27.1054763649536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21.475</x:v>
      </x:c>
      <x:c r="R474" s="8">
        <x:v>103372.975430843</x:v>
      </x:c>
      <x:c r="S474" s="12">
        <x:v>260185.608745275</x:v>
      </x:c>
      <x:c r="T474" s="12">
        <x:v>57.0300653503942</x:v>
      </x:c>
      <x:c r="U474" s="12">
        <x:v>20.1</x:v>
      </x:c>
      <x:c r="V474" s="12">
        <x:f>NA()</x:f>
      </x:c>
    </x:row>
    <x:row r="475">
      <x:c r="A475">
        <x:v>2058881</x:v>
      </x:c>
      <x:c r="B475" s="1">
        <x:v>43313.7383280903</x:v>
      </x:c>
      <x:c r="C475" s="6">
        <x:v>7.88442891833333</x:v>
      </x:c>
      <x:c r="D475" s="14" t="s">
        <x:v>77</x:v>
      </x:c>
      <x:c r="E475" s="15">
        <x:v>43278.4135865741</x:v>
      </x:c>
      <x:c r="F475" t="s">
        <x:v>82</x:v>
      </x:c>
      <x:c r="G475" s="6">
        <x:v>190.525731339727</x:v>
      </x:c>
      <x:c r="H475" t="s">
        <x:v>83</x:v>
      </x:c>
      <x:c r="I475" s="6">
        <x:v>27.1176968806153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21.474</x:v>
      </x:c>
      <x:c r="R475" s="8">
        <x:v>103376.582850347</x:v>
      </x:c>
      <x:c r="S475" s="12">
        <x:v>260185.943401306</x:v>
      </x:c>
      <x:c r="T475" s="12">
        <x:v>57.0300653503942</x:v>
      </x:c>
      <x:c r="U475" s="12">
        <x:v>20.1</x:v>
      </x:c>
      <x:c r="V475" s="12">
        <x:f>NA()</x:f>
      </x:c>
    </x:row>
    <x:row r="476">
      <x:c r="A476">
        <x:v>2058888</x:v>
      </x:c>
      <x:c r="B476" s="1">
        <x:v>43313.7383392361</x:v>
      </x:c>
      <x:c r="C476" s="6">
        <x:v>7.900535915</x:v>
      </x:c>
      <x:c r="D476" s="14" t="s">
        <x:v>77</x:v>
      </x:c>
      <x:c r="E476" s="15">
        <x:v>43278.4135865741</x:v>
      </x:c>
      <x:c r="F476" t="s">
        <x:v>82</x:v>
      </x:c>
      <x:c r="G476" s="6">
        <x:v>190.593890839522</x:v>
      </x:c>
      <x:c r="H476" t="s">
        <x:v>83</x:v>
      </x:c>
      <x:c r="I476" s="6">
        <x:v>27.1115866172231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21.472</x:v>
      </x:c>
      <x:c r="R476" s="8">
        <x:v>103366.858051882</x:v>
      </x:c>
      <x:c r="S476" s="12">
        <x:v>260179.304188851</x:v>
      </x:c>
      <x:c r="T476" s="12">
        <x:v>57.0300653503942</x:v>
      </x:c>
      <x:c r="U476" s="12">
        <x:v>20.1</x:v>
      </x:c>
      <x:c r="V476" s="12">
        <x:f>NA()</x:f>
      </x:c>
    </x:row>
    <x:row r="477">
      <x:c r="A477">
        <x:v>2058897</x:v>
      </x:c>
      <x:c r="B477" s="1">
        <x:v>43313.7383509606</x:v>
      </x:c>
      <x:c r="C477" s="6">
        <x:v>7.91740974666667</x:v>
      </x:c>
      <x:c r="D477" s="14" t="s">
        <x:v>77</x:v>
      </x:c>
      <x:c r="E477" s="15">
        <x:v>43278.4135865741</x:v>
      </x:c>
      <x:c r="F477" t="s">
        <x:v>82</x:v>
      </x:c>
      <x:c r="G477" s="6">
        <x:v>190.610680951082</x:v>
      </x:c>
      <x:c r="H477" t="s">
        <x:v>83</x:v>
      </x:c>
      <x:c r="I477" s="6">
        <x:v>27.1115866172231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21.471</x:v>
      </x:c>
      <x:c r="R477" s="8">
        <x:v>103366.569430517</x:v>
      </x:c>
      <x:c r="S477" s="12">
        <x:v>260178.106579106</x:v>
      </x:c>
      <x:c r="T477" s="12">
        <x:v>57.0300653503942</x:v>
      </x:c>
      <x:c r="U477" s="12">
        <x:v>20.1</x:v>
      </x:c>
      <x:c r="V477" s="12">
        <x:f>NA()</x:f>
      </x:c>
    </x:row>
    <x:row r="478">
      <x:c r="A478">
        <x:v>2058907</x:v>
      </x:c>
      <x:c r="B478" s="1">
        <x:v>43313.7383626968</x:v>
      </x:c>
      <x:c r="C478" s="6">
        <x:v>7.934279925</x:v>
      </x:c>
      <x:c r="D478" s="14" t="s">
        <x:v>77</x:v>
      </x:c>
      <x:c r="E478" s="15">
        <x:v>43278.4135865741</x:v>
      </x:c>
      <x:c r="F478" t="s">
        <x:v>82</x:v>
      </x:c>
      <x:c r="G478" s="6">
        <x:v>190.578116734322</x:v>
      </x:c>
      <x:c r="H478" t="s">
        <x:v>83</x:v>
      </x:c>
      <x:c r="I478" s="6">
        <x:v>27.1054763649536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21.475</x:v>
      </x:c>
      <x:c r="R478" s="8">
        <x:v>103368.616728358</x:v>
      </x:c>
      <x:c r="S478" s="12">
        <x:v>260177.927392453</x:v>
      </x:c>
      <x:c r="T478" s="12">
        <x:v>57.0300653503942</x:v>
      </x:c>
      <x:c r="U478" s="12">
        <x:v>20.1</x:v>
      </x:c>
      <x:c r="V478" s="12">
        <x:f>NA()</x:f>
      </x:c>
    </x:row>
    <x:row r="479">
      <x:c r="A479">
        <x:v>2058916</x:v>
      </x:c>
      <x:c r="B479" s="1">
        <x:v>43313.7383743866</x:v>
      </x:c>
      <x:c r="C479" s="6">
        <x:v>7.95113117833333</x:v>
      </x:c>
      <x:c r="D479" s="14" t="s">
        <x:v>77</x:v>
      </x:c>
      <x:c r="E479" s="15">
        <x:v>43278.4135865741</x:v>
      </x:c>
      <x:c r="F479" t="s">
        <x:v>82</x:v>
      </x:c>
      <x:c r="G479" s="6">
        <x:v>190.593890839522</x:v>
      </x:c>
      <x:c r="H479" t="s">
        <x:v>83</x:v>
      </x:c>
      <x:c r="I479" s="6">
        <x:v>27.1115866172231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21.472</x:v>
      </x:c>
      <x:c r="R479" s="8">
        <x:v>103365.384216004</x:v>
      </x:c>
      <x:c r="S479" s="12">
        <x:v>260171.874412436</x:v>
      </x:c>
      <x:c r="T479" s="12">
        <x:v>57.0300653503942</x:v>
      </x:c>
      <x:c r="U479" s="12">
        <x:v>20.1</x:v>
      </x:c>
      <x:c r="V479" s="12">
        <x:f>NA()</x:f>
      </x:c>
    </x:row>
    <x:row r="480">
      <x:c r="A480">
        <x:v>2058924</x:v>
      </x:c>
      <x:c r="B480" s="1">
        <x:v>43313.7383855324</x:v>
      </x:c>
      <x:c r="C480" s="6">
        <x:v>7.96717616833333</x:v>
      </x:c>
      <x:c r="D480" s="14" t="s">
        <x:v>77</x:v>
      </x:c>
      <x:c r="E480" s="15">
        <x:v>43278.4135865741</x:v>
      </x:c>
      <x:c r="F480" t="s">
        <x:v>82</x:v>
      </x:c>
      <x:c r="G480" s="6">
        <x:v>190.577102569296</x:v>
      </x:c>
      <x:c r="H480" t="s">
        <x:v>83</x:v>
      </x:c>
      <x:c r="I480" s="6">
        <x:v>27.1115866172231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21.473</x:v>
      </x:c>
      <x:c r="R480" s="8">
        <x:v>103369.906595085</x:v>
      </x:c>
      <x:c r="S480" s="12">
        <x:v>260169.981276767</x:v>
      </x:c>
      <x:c r="T480" s="12">
        <x:v>57.0300653503942</x:v>
      </x:c>
      <x:c r="U480" s="12">
        <x:v>20.1</x:v>
      </x:c>
      <x:c r="V480" s="12">
        <x:f>NA()</x:f>
      </x:c>
    </x:row>
    <x:row r="481">
      <x:c r="A481">
        <x:v>2058933</x:v>
      </x:c>
      <x:c r="B481" s="1">
        <x:v>43313.7383972222</x:v>
      </x:c>
      <x:c r="C481" s="6">
        <x:v>7.98402012333333</x:v>
      </x:c>
      <x:c r="D481" s="14" t="s">
        <x:v>77</x:v>
      </x:c>
      <x:c r="E481" s="15">
        <x:v>43278.4135865741</x:v>
      </x:c>
      <x:c r="F481" t="s">
        <x:v>82</x:v>
      </x:c>
      <x:c r="G481" s="6">
        <x:v>190.627472904251</x:v>
      </x:c>
      <x:c r="H481" t="s">
        <x:v>83</x:v>
      </x:c>
      <x:c r="I481" s="6">
        <x:v>27.1115866172231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21.47</x:v>
      </x:c>
      <x:c r="R481" s="8">
        <x:v>103365.25315195</x:v>
      </x:c>
      <x:c r="S481" s="12">
        <x:v>260169.316572988</x:v>
      </x:c>
      <x:c r="T481" s="12">
        <x:v>57.0300653503942</x:v>
      </x:c>
      <x:c r="U481" s="12">
        <x:v>20.1</x:v>
      </x:c>
      <x:c r="V481" s="12">
        <x:f>NA()</x:f>
      </x:c>
    </x:row>
    <x:row r="482">
      <x:c r="A482">
        <x:v>2058944</x:v>
      </x:c>
      <x:c r="B482" s="1">
        <x:v>43313.738408912</x:v>
      </x:c>
      <x:c r="C482" s="6">
        <x:v>8.000843965</x:v>
      </x:c>
      <x:c r="D482" s="14" t="s">
        <x:v>77</x:v>
      </x:c>
      <x:c r="E482" s="15">
        <x:v>43278.4135865741</x:v>
      </x:c>
      <x:c r="F482" t="s">
        <x:v>82</x:v>
      </x:c>
      <x:c r="G482" s="6">
        <x:v>190.661062336516</x:v>
      </x:c>
      <x:c r="H482" t="s">
        <x:v>83</x:v>
      </x:c>
      <x:c r="I482" s="6">
        <x:v>27.1115866172231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21.468</x:v>
      </x:c>
      <x:c r="R482" s="8">
        <x:v>103369.209272948</x:v>
      </x:c>
      <x:c r="S482" s="12">
        <x:v>260177.660399191</x:v>
      </x:c>
      <x:c r="T482" s="12">
        <x:v>57.0300653503942</x:v>
      </x:c>
      <x:c r="U482" s="12">
        <x:v>20.1</x:v>
      </x:c>
      <x:c r="V482" s="12">
        <x:f>NA()</x:f>
      </x:c>
    </x:row>
    <x:row r="483">
      <x:c r="A483">
        <x:v>2058954</x:v>
      </x:c>
      <x:c r="B483" s="1">
        <x:v>43313.7384206829</x:v>
      </x:c>
      <x:c r="C483" s="6">
        <x:v>8.017760835</x:v>
      </x:c>
      <x:c r="D483" s="14" t="s">
        <x:v>77</x:v>
      </x:c>
      <x:c r="E483" s="15">
        <x:v>43278.4135865741</x:v>
      </x:c>
      <x:c r="F483" t="s">
        <x:v>82</x:v>
      </x:c>
      <x:c r="G483" s="6">
        <x:v>190.593890839522</x:v>
      </x:c>
      <x:c r="H483" t="s">
        <x:v>83</x:v>
      </x:c>
      <x:c r="I483" s="6">
        <x:v>27.1115866172231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21.472</x:v>
      </x:c>
      <x:c r="R483" s="8">
        <x:v>103369.147728877</x:v>
      </x:c>
      <x:c r="S483" s="12">
        <x:v>260167.437683972</x:v>
      </x:c>
      <x:c r="T483" s="12">
        <x:v>57.0300653503942</x:v>
      </x:c>
      <x:c r="U483" s="12">
        <x:v>20.1</x:v>
      </x:c>
      <x:c r="V483" s="12">
        <x:f>NA()</x:f>
      </x:c>
    </x:row>
    <x:row r="484">
      <x:c r="A484">
        <x:v>2058959</x:v>
      </x:c>
      <x:c r="B484" s="1">
        <x:v>43313.738431794</x:v>
      </x:c>
      <x:c r="C484" s="6">
        <x:v>8.03380319666667</x:v>
      </x:c>
      <x:c r="D484" s="14" t="s">
        <x:v>77</x:v>
      </x:c>
      <x:c r="E484" s="15">
        <x:v>43278.4135865741</x:v>
      </x:c>
      <x:c r="F484" t="s">
        <x:v>82</x:v>
      </x:c>
      <x:c r="G484" s="6">
        <x:v>190.610680951082</x:v>
      </x:c>
      <x:c r="H484" t="s">
        <x:v>83</x:v>
      </x:c>
      <x:c r="I484" s="6">
        <x:v>27.1115866172231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21.471</x:v>
      </x:c>
      <x:c r="R484" s="8">
        <x:v>103361.794401467</x:v>
      </x:c>
      <x:c r="S484" s="12">
        <x:v>260158.096211992</x:v>
      </x:c>
      <x:c r="T484" s="12">
        <x:v>57.0300653503942</x:v>
      </x:c>
      <x:c r="U484" s="12">
        <x:v>20.1</x:v>
      </x:c>
      <x:c r="V484" s="12">
        <x:f>NA()</x:f>
      </x:c>
    </x:row>
    <x:row r="485">
      <x:c r="A485">
        <x:v>2058971</x:v>
      </x:c>
      <x:c r="B485" s="1">
        <x:v>43313.7384434838</x:v>
      </x:c>
      <x:c r="C485" s="6">
        <x:v>8.05065231</x:v>
      </x:c>
      <x:c r="D485" s="14" t="s">
        <x:v>77</x:v>
      </x:c>
      <x:c r="E485" s="15">
        <x:v>43278.4135865741</x:v>
      </x:c>
      <x:c r="F485" t="s">
        <x:v>82</x:v>
      </x:c>
      <x:c r="G485" s="6">
        <x:v>190.661062336516</x:v>
      </x:c>
      <x:c r="H485" t="s">
        <x:v>83</x:v>
      </x:c>
      <x:c r="I485" s="6">
        <x:v>27.1115866172231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21.468</x:v>
      </x:c>
      <x:c r="R485" s="8">
        <x:v>103359.789393724</x:v>
      </x:c>
      <x:c r="S485" s="12">
        <x:v>260171.28413589</x:v>
      </x:c>
      <x:c r="T485" s="12">
        <x:v>57.0300653503942</x:v>
      </x:c>
      <x:c r="U485" s="12">
        <x:v>20.1</x:v>
      </x:c>
      <x:c r="V485" s="12">
        <x:f>NA()</x:f>
      </x:c>
    </x:row>
    <x:row r="486">
      <x:c r="A486">
        <x:v>2058978</x:v>
      </x:c>
      <x:c r="B486" s="1">
        <x:v>43313.7384552083</x:v>
      </x:c>
      <x:c r="C486" s="6">
        <x:v>8.06749776166667</x:v>
      </x:c>
      <x:c r="D486" s="14" t="s">
        <x:v>77</x:v>
      </x:c>
      <x:c r="E486" s="15">
        <x:v>43278.4135865741</x:v>
      </x:c>
      <x:c r="F486" t="s">
        <x:v>82</x:v>
      </x:c>
      <x:c r="G486" s="6">
        <x:v>190.610680951082</x:v>
      </x:c>
      <x:c r="H486" t="s">
        <x:v>83</x:v>
      </x:c>
      <x:c r="I486" s="6">
        <x:v>27.1115866172231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21.471</x:v>
      </x:c>
      <x:c r="R486" s="8">
        <x:v>103361.921985189</x:v>
      </x:c>
      <x:c r="S486" s="12">
        <x:v>260164.187137037</x:v>
      </x:c>
      <x:c r="T486" s="12">
        <x:v>57.0300653503942</x:v>
      </x:c>
      <x:c r="U486" s="12">
        <x:v>20.1</x:v>
      </x:c>
      <x:c r="V486" s="12">
        <x:f>NA()</x:f>
      </x:c>
    </x:row>
    <x:row r="487">
      <x:c r="A487">
        <x:v>2058987</x:v>
      </x:c>
      <x:c r="B487" s="1">
        <x:v>43313.7384668981</x:v>
      </x:c>
      <x:c r="C487" s="6">
        <x:v>8.084361275</x:v>
      </x:c>
      <x:c r="D487" s="14" t="s">
        <x:v>77</x:v>
      </x:c>
      <x:c r="E487" s="15">
        <x:v>43278.4135865741</x:v>
      </x:c>
      <x:c r="F487" t="s">
        <x:v>82</x:v>
      </x:c>
      <x:c r="G487" s="6">
        <x:v>190.577102569296</x:v>
      </x:c>
      <x:c r="H487" t="s">
        <x:v>83</x:v>
      </x:c>
      <x:c r="I487" s="6">
        <x:v>27.1115866172231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21.473</x:v>
      </x:c>
      <x:c r="R487" s="8">
        <x:v>103358.683454458</x:v>
      </x:c>
      <x:c r="S487" s="12">
        <x:v>260178.847656984</x:v>
      </x:c>
      <x:c r="T487" s="12">
        <x:v>57.0300653503942</x:v>
      </x:c>
      <x:c r="U487" s="12">
        <x:v>20.1</x:v>
      </x:c>
      <x:c r="V487" s="12">
        <x:f>NA()</x:f>
      </x:c>
    </x:row>
    <x:row r="488">
      <x:c r="A488">
        <x:v>2058999</x:v>
      </x:c>
      <x:c r="B488" s="1">
        <x:v>43313.7384786227</x:v>
      </x:c>
      <x:c r="C488" s="6">
        <x:v>8.10121490666667</x:v>
      </x:c>
      <x:c r="D488" s="14" t="s">
        <x:v>77</x:v>
      </x:c>
      <x:c r="E488" s="15">
        <x:v>43278.4135865741</x:v>
      </x:c>
      <x:c r="F488" t="s">
        <x:v>82</x:v>
      </x:c>
      <x:c r="G488" s="6">
        <x:v>190.644266699304</x:v>
      </x:c>
      <x:c r="H488" t="s">
        <x:v>83</x:v>
      </x:c>
      <x:c r="I488" s="6">
        <x:v>27.1115866172231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21.469</x:v>
      </x:c>
      <x:c r="R488" s="8">
        <x:v>103354.328236466</x:v>
      </x:c>
      <x:c r="S488" s="12">
        <x:v>260165.763563115</x:v>
      </x:c>
      <x:c r="T488" s="12">
        <x:v>57.0300653503942</x:v>
      </x:c>
      <x:c r="U488" s="12">
        <x:v>20.1</x:v>
      </x:c>
      <x:c r="V488" s="12">
        <x:f>NA()</x:f>
      </x:c>
    </x:row>
    <x:row r="489">
      <x:c r="A489">
        <x:v>2059006</x:v>
      </x:c>
      <x:c r="B489" s="1">
        <x:v>43313.7384896991</x:v>
      </x:c>
      <x:c r="C489" s="6">
        <x:v>8.11719594166667</x:v>
      </x:c>
      <x:c r="D489" s="14" t="s">
        <x:v>77</x:v>
      </x:c>
      <x:c r="E489" s="15">
        <x:v>43278.4135865741</x:v>
      </x:c>
      <x:c r="F489" t="s">
        <x:v>82</x:v>
      </x:c>
      <x:c r="G489" s="6">
        <x:v>190.593890839522</x:v>
      </x:c>
      <x:c r="H489" t="s">
        <x:v>83</x:v>
      </x:c>
      <x:c r="I489" s="6">
        <x:v>27.1115866172231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21.472</x:v>
      </x:c>
      <x:c r="R489" s="8">
        <x:v>103354.71586699</x:v>
      </x:c>
      <x:c r="S489" s="12">
        <x:v>260168.232094314</x:v>
      </x:c>
      <x:c r="T489" s="12">
        <x:v>57.0300653503942</x:v>
      </x:c>
      <x:c r="U489" s="12">
        <x:v>20.1</x:v>
      </x:c>
      <x:c r="V489" s="12">
        <x:f>NA()</x:f>
      </x:c>
    </x:row>
    <x:row r="490">
      <x:c r="A490">
        <x:v>2059014</x:v>
      </x:c>
      <x:c r="B490" s="1">
        <x:v>43313.7385014236</x:v>
      </x:c>
      <x:c r="C490" s="6">
        <x:v>8.13407484666667</x:v>
      </x:c>
      <x:c r="D490" s="14" t="s">
        <x:v>77</x:v>
      </x:c>
      <x:c r="E490" s="15">
        <x:v>43278.4135865741</x:v>
      </x:c>
      <x:c r="F490" t="s">
        <x:v>82</x:v>
      </x:c>
      <x:c r="G490" s="6">
        <x:v>190.508949771568</x:v>
      </x:c>
      <x:c r="H490" t="s">
        <x:v>83</x:v>
      </x:c>
      <x:c r="I490" s="6">
        <x:v>27.1176968806153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21.475</x:v>
      </x:c>
      <x:c r="R490" s="8">
        <x:v>103352.404684218</x:v>
      </x:c>
      <x:c r="S490" s="12">
        <x:v>260165.743744269</x:v>
      </x:c>
      <x:c r="T490" s="12">
        <x:v>57.0300653503942</x:v>
      </x:c>
      <x:c r="U490" s="12">
        <x:v>20.1</x:v>
      </x:c>
      <x:c r="V490" s="12">
        <x:f>NA()</x:f>
      </x:c>
    </x:row>
    <x:row r="491">
      <x:c r="A491">
        <x:v>2059021</x:v>
      </x:c>
      <x:c r="B491" s="1">
        <x:v>43313.7385131597</x:v>
      </x:c>
      <x:c r="C491" s="6">
        <x:v>8.150934565</x:v>
      </x:c>
      <x:c r="D491" s="14" t="s">
        <x:v>77</x:v>
      </x:c>
      <x:c r="E491" s="15">
        <x:v>43278.4135865741</x:v>
      </x:c>
      <x:c r="F491" t="s">
        <x:v>82</x:v>
      </x:c>
      <x:c r="G491" s="6">
        <x:v>190.627472904251</x:v>
      </x:c>
      <x:c r="H491" t="s">
        <x:v>83</x:v>
      </x:c>
      <x:c r="I491" s="6">
        <x:v>27.1115866172231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21.47</x:v>
      </x:c>
      <x:c r="R491" s="8">
        <x:v>103351.646841323</x:v>
      </x:c>
      <x:c r="S491" s="12">
        <x:v>260169.874365835</x:v>
      </x:c>
      <x:c r="T491" s="12">
        <x:v>57.0300653503942</x:v>
      </x:c>
      <x:c r="U491" s="12">
        <x:v>20.1</x:v>
      </x:c>
      <x:c r="V491" s="12">
        <x:f>NA()</x:f>
      </x:c>
    </x:row>
    <x:row r="492">
      <x:c r="A492">
        <x:v>2059035</x:v>
      </x:c>
      <x:c r="B492" s="1">
        <x:v>43313.7385248843</x:v>
      </x:c>
      <x:c r="C492" s="6">
        <x:v>8.16787047833333</x:v>
      </x:c>
      <x:c r="D492" s="14" t="s">
        <x:v>77</x:v>
      </x:c>
      <x:c r="E492" s="15">
        <x:v>43278.4135865741</x:v>
      </x:c>
      <x:c r="F492" t="s">
        <x:v>82</x:v>
      </x:c>
      <x:c r="G492" s="6">
        <x:v>190.628485084617</x:v>
      </x:c>
      <x:c r="H492" t="s">
        <x:v>83</x:v>
      </x:c>
      <x:c r="I492" s="6">
        <x:v>27.1054763649536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21.472</x:v>
      </x:c>
      <x:c r="R492" s="8">
        <x:v>103356.938851635</x:v>
      </x:c>
      <x:c r="S492" s="12">
        <x:v>260170.934656413</x:v>
      </x:c>
      <x:c r="T492" s="12">
        <x:v>57.0300653503942</x:v>
      </x:c>
      <x:c r="U492" s="12">
        <x:v>20.1</x:v>
      </x:c>
      <x:c r="V492" s="12">
        <x:f>NA()</x:f>
      </x:c>
    </x:row>
    <x:row r="493">
      <x:c r="A493">
        <x:v>2059040</x:v>
      </x:c>
      <x:c r="B493" s="1">
        <x:v>43313.7385360764</x:v>
      </x:c>
      <x:c r="C493" s="6">
        <x:v>8.18393115833333</x:v>
      </x:c>
      <x:c r="D493" s="14" t="s">
        <x:v>77</x:v>
      </x:c>
      <x:c r="E493" s="15">
        <x:v>43278.4135865741</x:v>
      </x:c>
      <x:c r="F493" t="s">
        <x:v>82</x:v>
      </x:c>
      <x:c r="G493" s="6">
        <x:v>190.610680951082</x:v>
      </x:c>
      <x:c r="H493" t="s">
        <x:v>83</x:v>
      </x:c>
      <x:c r="I493" s="6">
        <x:v>27.1115866172231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21.471</x:v>
      </x:c>
      <x:c r="R493" s="8">
        <x:v>103348.954637345</x:v>
      </x:c>
      <x:c r="S493" s="12">
        <x:v>260162.953425737</x:v>
      </x:c>
      <x:c r="T493" s="12">
        <x:v>57.0300653503942</x:v>
      </x:c>
      <x:c r="U493" s="12">
        <x:v>20.1</x:v>
      </x:c>
      <x:c r="V493" s="12">
        <x:f>NA()</x:f>
      </x:c>
    </x:row>
    <x:row r="494">
      <x:c r="A494">
        <x:v>2059053</x:v>
      </x:c>
      <x:c r="B494" s="1">
        <x:v>43313.7385477662</x:v>
      </x:c>
      <x:c r="C494" s="6">
        <x:v>8.20075912833333</x:v>
      </x:c>
      <x:c r="D494" s="14" t="s">
        <x:v>77</x:v>
      </x:c>
      <x:c r="E494" s="15">
        <x:v>43278.4135865741</x:v>
      </x:c>
      <x:c r="F494" t="s">
        <x:v>82</x:v>
      </x:c>
      <x:c r="G494" s="6">
        <x:v>190.626459407868</x:v>
      </x:c>
      <x:c r="H494" t="s">
        <x:v>83</x:v>
      </x:c>
      <x:c r="I494" s="6">
        <x:v>27.1176968806153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21.468</x:v>
      </x:c>
      <x:c r="R494" s="8">
        <x:v>103345.982549652</x:v>
      </x:c>
      <x:c r="S494" s="12">
        <x:v>260166.149029215</x:v>
      </x:c>
      <x:c r="T494" s="12">
        <x:v>57.0300653503942</x:v>
      </x:c>
      <x:c r="U494" s="12">
        <x:v>20.1</x:v>
      </x:c>
      <x:c r="V494" s="12">
        <x:f>NA()</x:f>
      </x:c>
    </x:row>
    <x:row r="495">
      <x:c r="A495">
        <x:v>2059061</x:v>
      </x:c>
      <x:c r="B495" s="1">
        <x:v>43313.7385594097</x:v>
      </x:c>
      <x:c r="C495" s="6">
        <x:v>8.21757274333333</x:v>
      </x:c>
      <x:c r="D495" s="14" t="s">
        <x:v>77</x:v>
      </x:c>
      <x:c r="E495" s="15">
        <x:v>43278.4135865741</x:v>
      </x:c>
      <x:c r="F495" t="s">
        <x:v>82</x:v>
      </x:c>
      <x:c r="G495" s="6">
        <x:v>190.593890839522</x:v>
      </x:c>
      <x:c r="H495" t="s">
        <x:v>83</x:v>
      </x:c>
      <x:c r="I495" s="6">
        <x:v>27.1115866172231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21.472</x:v>
      </x:c>
      <x:c r="R495" s="8">
        <x:v>103351.477096989</x:v>
      </x:c>
      <x:c r="S495" s="12">
        <x:v>260154.845445157</x:v>
      </x:c>
      <x:c r="T495" s="12">
        <x:v>57.0300653503942</x:v>
      </x:c>
      <x:c r="U495" s="12">
        <x:v>20.1</x:v>
      </x:c>
      <x:c r="V495" s="12">
        <x:f>NA()</x:f>
      </x:c>
    </x:row>
    <x:row r="496">
      <x:c r="A496">
        <x:v>2059067</x:v>
      </x:c>
      <x:c r="B496" s="1">
        <x:v>43313.7385711458</x:v>
      </x:c>
      <x:c r="C496" s="6">
        <x:v>8.23444107</x:v>
      </x:c>
      <x:c r="D496" s="14" t="s">
        <x:v>77</x:v>
      </x:c>
      <x:c r="E496" s="15">
        <x:v>43278.4135865741</x:v>
      </x:c>
      <x:c r="F496" t="s">
        <x:v>82</x:v>
      </x:c>
      <x:c r="G496" s="6">
        <x:v>190.695668669595</x:v>
      </x:c>
      <x:c r="H496" t="s">
        <x:v>83</x:v>
      </x:c>
      <x:c r="I496" s="6">
        <x:v>27.1054763649536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21.468</x:v>
      </x:c>
      <x:c r="R496" s="8">
        <x:v>103345.490811929</x:v>
      </x:c>
      <x:c r="S496" s="12">
        <x:v>260163.475070574</x:v>
      </x:c>
      <x:c r="T496" s="12">
        <x:v>57.0300653503942</x:v>
      </x:c>
      <x:c r="U496" s="12">
        <x:v>20.1</x:v>
      </x:c>
      <x:c r="V496" s="12">
        <x:f>NA()</x:f>
      </x:c>
    </x:row>
    <x:row r="497">
      <x:c r="A497">
        <x:v>2059079</x:v>
      </x:c>
      <x:c r="B497" s="1">
        <x:v>43313.7385823264</x:v>
      </x:c>
      <x:c r="C497" s="6">
        <x:v>8.25057332666667</x:v>
      </x:c>
      <x:c r="D497" s="14" t="s">
        <x:v>77</x:v>
      </x:c>
      <x:c r="E497" s="15">
        <x:v>43278.4135865741</x:v>
      </x:c>
      <x:c r="F497" t="s">
        <x:v>82</x:v>
      </x:c>
      <x:c r="G497" s="6">
        <x:v>190.577102569296</x:v>
      </x:c>
      <x:c r="H497" t="s">
        <x:v>83</x:v>
      </x:c>
      <x:c r="I497" s="6">
        <x:v>27.1115866172231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21.473</x:v>
      </x:c>
      <x:c r="R497" s="8">
        <x:v>103345.59411122</x:v>
      </x:c>
      <x:c r="S497" s="12">
        <x:v>260159.29661207</x:v>
      </x:c>
      <x:c r="T497" s="12">
        <x:v>57.0300653503942</x:v>
      </x:c>
      <x:c r="U497" s="12">
        <x:v>20.1</x:v>
      </x:c>
      <x:c r="V497" s="12">
        <x:f>NA()</x:f>
      </x:c>
    </x:row>
    <x:row r="498">
      <x:c r="A498">
        <x:v>2059082</x:v>
      </x:c>
      <x:c r="B498" s="1">
        <x:v>43313.7385940625</x:v>
      </x:c>
      <x:c r="C498" s="6">
        <x:v>8.26746299333333</x:v>
      </x:c>
      <x:c r="D498" s="14" t="s">
        <x:v>77</x:v>
      </x:c>
      <x:c r="E498" s="15">
        <x:v>43278.4135865741</x:v>
      </x:c>
      <x:c r="F498" t="s">
        <x:v>82</x:v>
      </x:c>
      <x:c r="G498" s="6">
        <x:v>190.612705322746</x:v>
      </x:c>
      <x:c r="H498" t="s">
        <x:v>83</x:v>
      </x:c>
      <x:c r="I498" s="6">
        <x:v>27.0993661238062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21.475</x:v>
      </x:c>
      <x:c r="R498" s="8">
        <x:v>103348.979814458</x:v>
      </x:c>
      <x:c r="S498" s="12">
        <x:v>260149.32476263</x:v>
      </x:c>
      <x:c r="T498" s="12">
        <x:v>57.0300653503942</x:v>
      </x:c>
      <x:c r="U498" s="12">
        <x:v>20.1</x:v>
      </x:c>
      <x:c r="V498" s="12">
        <x:f>NA()</x:f>
      </x:c>
    </x:row>
    <x:row r="499">
      <x:c r="A499">
        <x:v>2059091</x:v>
      </x:c>
      <x:c r="B499" s="1">
        <x:v>43313.738605787</x:v>
      </x:c>
      <x:c r="C499" s="6">
        <x:v>8.28434218833333</x:v>
      </x:c>
      <x:c r="D499" s="14" t="s">
        <x:v>77</x:v>
      </x:c>
      <x:c r="E499" s="15">
        <x:v>43278.4135865741</x:v>
      </x:c>
      <x:c r="F499" t="s">
        <x:v>82</x:v>
      </x:c>
      <x:c r="G499" s="6">
        <x:v>190.610680951082</x:v>
      </x:c>
      <x:c r="H499" t="s">
        <x:v>83</x:v>
      </x:c>
      <x:c r="I499" s="6">
        <x:v>27.1115866172231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21.471</x:v>
      </x:c>
      <x:c r="R499" s="8">
        <x:v>103343.905492351</x:v>
      </x:c>
      <x:c r="S499" s="12">
        <x:v>260145.427362271</x:v>
      </x:c>
      <x:c r="T499" s="12">
        <x:v>57.0300653503942</x:v>
      </x:c>
      <x:c r="U499" s="12">
        <x:v>20.1</x:v>
      </x:c>
      <x:c r="V499" s="12">
        <x:f>NA()</x:f>
      </x:c>
    </x:row>
    <x:row r="500">
      <x:c r="A500">
        <x:v>2059107</x:v>
      </x:c>
      <x:c r="B500" s="1">
        <x:v>43313.7386169792</x:v>
      </x:c>
      <x:c r="C500" s="6">
        <x:v>8.30045367</x:v>
      </x:c>
      <x:c r="D500" s="14" t="s">
        <x:v>77</x:v>
      </x:c>
      <x:c r="E500" s="15">
        <x:v>43278.4135865741</x:v>
      </x:c>
      <x:c r="F500" t="s">
        <x:v>82</x:v>
      </x:c>
      <x:c r="G500" s="6">
        <x:v>190.645278217678</x:v>
      </x:c>
      <x:c r="H500" t="s">
        <x:v>83</x:v>
      </x:c>
      <x:c r="I500" s="6">
        <x:v>27.1054763649536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21.471</x:v>
      </x:c>
      <x:c r="R500" s="8">
        <x:v>103342.789176955</x:v>
      </x:c>
      <x:c r="S500" s="12">
        <x:v>260161.188740548</x:v>
      </x:c>
      <x:c r="T500" s="12">
        <x:v>57.0300653503942</x:v>
      </x:c>
      <x:c r="U500" s="12">
        <x:v>20.1</x:v>
      </x:c>
      <x:c r="V500" s="12">
        <x:f>NA()</x:f>
      </x:c>
    </x:row>
    <x:row r="501">
      <x:c r="A501">
        <x:v>2059111</x:v>
      </x:c>
      <x:c r="B501" s="1">
        <x:v>43313.7386287037</x:v>
      </x:c>
      <x:c r="C501" s="6">
        <x:v>8.31732954333333</x:v>
      </x:c>
      <x:c r="D501" s="14" t="s">
        <x:v>77</x:v>
      </x:c>
      <x:c r="E501" s="15">
        <x:v>43278.4135865741</x:v>
      </x:c>
      <x:c r="F501" t="s">
        <x:v>82</x:v>
      </x:c>
      <x:c r="G501" s="6">
        <x:v>190.611693793221</x:v>
      </x:c>
      <x:c r="H501" t="s">
        <x:v>83</x:v>
      </x:c>
      <x:c r="I501" s="6">
        <x:v>27.1054763649536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21.473</x:v>
      </x:c>
      <x:c r="R501" s="8">
        <x:v>103348.308320541</x:v>
      </x:c>
      <x:c r="S501" s="12">
        <x:v>260168.574595027</x:v>
      </x:c>
      <x:c r="T501" s="12">
        <x:v>57.0300653503942</x:v>
      </x:c>
      <x:c r="U501" s="12">
        <x:v>20.1</x:v>
      </x:c>
      <x:c r="V501" s="12">
        <x:f>NA()</x:f>
      </x:c>
    </x:row>
    <x:row r="502">
      <x:c r="A502">
        <x:v>2059120</x:v>
      </x:c>
      <x:c r="B502" s="1">
        <x:v>43313.7386403588</x:v>
      </x:c>
      <x:c r="C502" s="6">
        <x:v>8.334152025</x:v>
      </x:c>
      <x:c r="D502" s="14" t="s">
        <x:v>77</x:v>
      </x:c>
      <x:c r="E502" s="15">
        <x:v>43278.4135865741</x:v>
      </x:c>
      <x:c r="F502" t="s">
        <x:v>82</x:v>
      </x:c>
      <x:c r="G502" s="6">
        <x:v>190.645278217678</x:v>
      </x:c>
      <x:c r="H502" t="s">
        <x:v>83</x:v>
      </x:c>
      <x:c r="I502" s="6">
        <x:v>27.1054763649536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21.471</x:v>
      </x:c>
      <x:c r="R502" s="8">
        <x:v>103340.735643053</x:v>
      </x:c>
      <x:c r="S502" s="12">
        <x:v>260162.844002018</x:v>
      </x:c>
      <x:c r="T502" s="12">
        <x:v>57.0300653503942</x:v>
      </x:c>
      <x:c r="U502" s="12">
        <x:v>20.1</x:v>
      </x:c>
      <x:c r="V502" s="12">
        <x:f>NA()</x:f>
      </x:c>
    </x:row>
    <x:row r="503">
      <x:c r="A503">
        <x:v>2059128</x:v>
      </x:c>
      <x:c r="B503" s="1">
        <x:v>43313.7386520486</x:v>
      </x:c>
      <x:c r="C503" s="6">
        <x:v>8.35098487833333</x:v>
      </x:c>
      <x:c r="D503" s="14" t="s">
        <x:v>77</x:v>
      </x:c>
      <x:c r="E503" s="15">
        <x:v>43278.4135865741</x:v>
      </x:c>
      <x:c r="F503" t="s">
        <x:v>82</x:v>
      </x:c>
      <x:c r="G503" s="6">
        <x:v>190.59287601967</x:v>
      </x:c>
      <x:c r="H503" t="s">
        <x:v>83</x:v>
      </x:c>
      <x:c r="I503" s="6">
        <x:v>27.1176968806153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21.47</x:v>
      </x:c>
      <x:c r="R503" s="8">
        <x:v>103339.743992919</x:v>
      </x:c>
      <x:c r="S503" s="12">
        <x:v>260160.825582315</x:v>
      </x:c>
      <x:c r="T503" s="12">
        <x:v>57.0300653503942</x:v>
      </x:c>
      <x:c r="U503" s="12">
        <x:v>20.1</x:v>
      </x:c>
      <x:c r="V503" s="12">
        <x:f>NA()</x:f>
      </x:c>
    </x:row>
    <x:row r="504">
      <x:c r="A504">
        <x:v>2059139</x:v>
      </x:c>
      <x:c r="B504" s="1">
        <x:v>43313.7386637731</x:v>
      </x:c>
      <x:c r="C504" s="6">
        <x:v>8.36783002666667</x:v>
      </x:c>
      <x:c r="D504" s="14" t="s">
        <x:v>77</x:v>
      </x:c>
      <x:c r="E504" s="15">
        <x:v>43278.4135865741</x:v>
      </x:c>
      <x:c r="F504" t="s">
        <x:v>82</x:v>
      </x:c>
      <x:c r="G504" s="6">
        <x:v>190.593890839522</x:v>
      </x:c>
      <x:c r="H504" t="s">
        <x:v>83</x:v>
      </x:c>
      <x:c r="I504" s="6">
        <x:v>27.1115866172231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21.472</x:v>
      </x:c>
      <x:c r="R504" s="8">
        <x:v>103338.141513445</x:v>
      </x:c>
      <x:c r="S504" s="12">
        <x:v>260149.703018381</x:v>
      </x:c>
      <x:c r="T504" s="12">
        <x:v>57.0300653503942</x:v>
      </x:c>
      <x:c r="U504" s="12">
        <x:v>20.1</x:v>
      </x:c>
      <x:c r="V504" s="12">
        <x:f>NA()</x:f>
      </x:c>
    </x:row>
    <x:row r="505">
      <x:c r="A505">
        <x:v>2059146</x:v>
      </x:c>
      <x:c r="B505" s="1">
        <x:v>43313.7386748843</x:v>
      </x:c>
      <x:c r="C505" s="6">
        <x:v>8.38385428833333</x:v>
      </x:c>
      <x:c r="D505" s="14" t="s">
        <x:v>77</x:v>
      </x:c>
      <x:c r="E505" s="15">
        <x:v>43278.4135865741</x:v>
      </x:c>
      <x:c r="F505" t="s">
        <x:v>82</x:v>
      </x:c>
      <x:c r="G505" s="6">
        <x:v>190.593890839522</x:v>
      </x:c>
      <x:c r="H505" t="s">
        <x:v>83</x:v>
      </x:c>
      <x:c r="I505" s="6">
        <x:v>27.1115866172231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21.472</x:v>
      </x:c>
      <x:c r="R505" s="8">
        <x:v>103338.1772136</x:v>
      </x:c>
      <x:c r="S505" s="12">
        <x:v>260166.01956085</x:v>
      </x:c>
      <x:c r="T505" s="12">
        <x:v>57.0300653503942</x:v>
      </x:c>
      <x:c r="U505" s="12">
        <x:v>20.1</x:v>
      </x:c>
      <x:c r="V505" s="12">
        <x:f>NA()</x:f>
      </x:c>
    </x:row>
    <x:row r="506">
      <x:c r="A506">
        <x:v>2059160</x:v>
      </x:c>
      <x:c r="B506" s="1">
        <x:v>43313.7386866551</x:v>
      </x:c>
      <x:c r="C506" s="6">
        <x:v>8.40078265166667</x:v>
      </x:c>
      <x:c r="D506" s="14" t="s">
        <x:v>77</x:v>
      </x:c>
      <x:c r="E506" s="15">
        <x:v>43278.4135865741</x:v>
      </x:c>
      <x:c r="F506" t="s">
        <x:v>82</x:v>
      </x:c>
      <x:c r="G506" s="6">
        <x:v>190.561330966271</x:v>
      </x:c>
      <x:c r="H506" t="s">
        <x:v>83</x:v>
      </x:c>
      <x:c r="I506" s="6">
        <x:v>27.1054763649536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21.476</x:v>
      </x:c>
      <x:c r="R506" s="8">
        <x:v>103333.918437425</x:v>
      </x:c>
      <x:c r="S506" s="12">
        <x:v>260147.186761906</x:v>
      </x:c>
      <x:c r="T506" s="12">
        <x:v>57.0300653503942</x:v>
      </x:c>
      <x:c r="U506" s="12">
        <x:v>20.1</x:v>
      </x:c>
      <x:c r="V506" s="12">
        <x:f>NA()</x:f>
      </x:c>
    </x:row>
    <x:row r="507">
      <x:c r="A507">
        <x:v>2059170</x:v>
      </x:c>
      <x:c r="B507" s="1">
        <x:v>43313.7386983449</x:v>
      </x:c>
      <x:c r="C507" s="6">
        <x:v>8.417605655</x:v>
      </x:c>
      <x:c r="D507" s="14" t="s">
        <x:v>77</x:v>
      </x:c>
      <x:c r="E507" s="15">
        <x:v>43278.4135865741</x:v>
      </x:c>
      <x:c r="F507" t="s">
        <x:v>82</x:v>
      </x:c>
      <x:c r="G507" s="6">
        <x:v>190.644266699304</x:v>
      </x:c>
      <x:c r="H507" t="s">
        <x:v>83</x:v>
      </x:c>
      <x:c r="I507" s="6">
        <x:v>27.1115866172231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21.469</x:v>
      </x:c>
      <x:c r="R507" s="8">
        <x:v>103343.81516539</x:v>
      </x:c>
      <x:c r="S507" s="12">
        <x:v>260158.899070303</x:v>
      </x:c>
      <x:c r="T507" s="12">
        <x:v>57.0300653503942</x:v>
      </x:c>
      <x:c r="U507" s="12">
        <x:v>20.1</x:v>
      </x:c>
      <x:c r="V507" s="12">
        <x:f>NA()</x:f>
      </x:c>
    </x:row>
    <x:row r="508">
      <x:c r="A508">
        <x:v>2059178</x:v>
      </x:c>
      <x:c r="B508" s="1">
        <x:v>43313.7387098032</x:v>
      </x:c>
      <x:c r="C508" s="6">
        <x:v>8.43412262333333</x:v>
      </x:c>
      <x:c r="D508" s="14" t="s">
        <x:v>77</x:v>
      </x:c>
      <x:c r="E508" s="15">
        <x:v>43278.4135865741</x:v>
      </x:c>
      <x:c r="F508" t="s">
        <x:v>82</x:v>
      </x:c>
      <x:c r="G508" s="6">
        <x:v>190.593890839522</x:v>
      </x:c>
      <x:c r="H508" t="s">
        <x:v>83</x:v>
      </x:c>
      <x:c r="I508" s="6">
        <x:v>27.1115866172231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21.472</x:v>
      </x:c>
      <x:c r="R508" s="8">
        <x:v>103339.1724266</x:v>
      </x:c>
      <x:c r="S508" s="12">
        <x:v>260155.914082167</x:v>
      </x:c>
      <x:c r="T508" s="12">
        <x:v>57.0300653503942</x:v>
      </x:c>
      <x:c r="U508" s="12">
        <x:v>20.1</x:v>
      </x:c>
      <x:c r="V508" s="12">
        <x:f>NA()</x:f>
      </x:c>
    </x:row>
    <x:row r="509">
      <x:c r="A509">
        <x:v>2059181</x:v>
      </x:c>
      <x:c r="B509" s="1">
        <x:v>43313.7387214931</x:v>
      </x:c>
      <x:c r="C509" s="6">
        <x:v>8.450972165</x:v>
      </x:c>
      <x:c r="D509" s="14" t="s">
        <x:v>77</x:v>
      </x:c>
      <x:c r="E509" s="15">
        <x:v>43278.4135865741</x:v>
      </x:c>
      <x:c r="F509" t="s">
        <x:v>82</x:v>
      </x:c>
      <x:c r="G509" s="6">
        <x:v>190.627472904251</x:v>
      </x:c>
      <x:c r="H509" t="s">
        <x:v>83</x:v>
      </x:c>
      <x:c r="I509" s="6">
        <x:v>27.1115866172231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21.47</x:v>
      </x:c>
      <x:c r="R509" s="8">
        <x:v>103342.755993812</x:v>
      </x:c>
      <x:c r="S509" s="12">
        <x:v>260146.266154944</x:v>
      </x:c>
      <x:c r="T509" s="12">
        <x:v>57.0300653503942</x:v>
      </x:c>
      <x:c r="U509" s="12">
        <x:v>20.1</x:v>
      </x:c>
      <x:c r="V509" s="12">
        <x:f>NA()</x:f>
      </x:c>
    </x:row>
    <x:row r="510">
      <x:c r="A510">
        <x:v>2059195</x:v>
      </x:c>
      <x:c r="B510" s="1">
        <x:v>43313.7387332176</x:v>
      </x:c>
      <x:c r="C510" s="6">
        <x:v>8.467828705</x:v>
      </x:c>
      <x:c r="D510" s="14" t="s">
        <x:v>77</x:v>
      </x:c>
      <x:c r="E510" s="15">
        <x:v>43278.4135865741</x:v>
      </x:c>
      <x:c r="F510" t="s">
        <x:v>82</x:v>
      </x:c>
      <x:c r="G510" s="6">
        <x:v>190.628485084617</x:v>
      </x:c>
      <x:c r="H510" t="s">
        <x:v>83</x:v>
      </x:c>
      <x:c r="I510" s="6">
        <x:v>27.1054763649536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21.472</x:v>
      </x:c>
      <x:c r="R510" s="8">
        <x:v>103337.864815023</x:v>
      </x:c>
      <x:c r="S510" s="12">
        <x:v>260162.132441528</x:v>
      </x:c>
      <x:c r="T510" s="12">
        <x:v>57.0300653503942</x:v>
      </x:c>
      <x:c r="U510" s="12">
        <x:v>20.1</x:v>
      </x:c>
      <x:c r="V510" s="12">
        <x:f>NA()</x:f>
      </x:c>
    </x:row>
    <x:row r="511">
      <x:c r="A511">
        <x:v>2059204</x:v>
      </x:c>
      <x:c r="B511" s="1">
        <x:v>43313.7387443634</x:v>
      </x:c>
      <x:c r="C511" s="6">
        <x:v>8.4838823</x:v>
      </x:c>
      <x:c r="D511" s="14" t="s">
        <x:v>77</x:v>
      </x:c>
      <x:c r="E511" s="15">
        <x:v>43278.4135865741</x:v>
      </x:c>
      <x:c r="F511" t="s">
        <x:v>82</x:v>
      </x:c>
      <x:c r="G511" s="6">
        <x:v>190.627472904251</x:v>
      </x:c>
      <x:c r="H511" t="s">
        <x:v>83</x:v>
      </x:c>
      <x:c r="I511" s="6">
        <x:v>27.1115866172231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21.47</x:v>
      </x:c>
      <x:c r="R511" s="8">
        <x:v>103332.658126074</x:v>
      </x:c>
      <x:c r="S511" s="12">
        <x:v>260159.402743541</x:v>
      </x:c>
      <x:c r="T511" s="12">
        <x:v>57.0300653503942</x:v>
      </x:c>
      <x:c r="U511" s="12">
        <x:v>20.1</x:v>
      </x:c>
      <x:c r="V511" s="12">
        <x:f>NA()</x:f>
      </x:c>
    </x:row>
    <x:row r="512">
      <x:c r="A512">
        <x:v>2059211</x:v>
      </x:c>
      <x:c r="B512" s="1">
        <x:v>43313.7387560532</x:v>
      </x:c>
      <x:c r="C512" s="6">
        <x:v>8.50075717166667</x:v>
      </x:c>
      <x:c r="D512" s="14" t="s">
        <x:v>77</x:v>
      </x:c>
      <x:c r="E512" s="15">
        <x:v>43278.4135865741</x:v>
      </x:c>
      <x:c r="F512" t="s">
        <x:v>82</x:v>
      </x:c>
      <x:c r="G512" s="6">
        <x:v>190.661062336516</x:v>
      </x:c>
      <x:c r="H512" t="s">
        <x:v>83</x:v>
      </x:c>
      <x:c r="I512" s="6">
        <x:v>27.1115866172231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21.468</x:v>
      </x:c>
      <x:c r="R512" s="8">
        <x:v>103335.719903642</x:v>
      </x:c>
      <x:c r="S512" s="12">
        <x:v>260155.392191428</x:v>
      </x:c>
      <x:c r="T512" s="12">
        <x:v>57.0300653503942</x:v>
      </x:c>
      <x:c r="U512" s="12">
        <x:v>20.1</x:v>
      </x:c>
      <x:c r="V512" s="12">
        <x:f>NA()</x:f>
      </x:c>
    </x:row>
    <x:row r="513">
      <x:c r="A513">
        <x:v>2059224</x:v>
      </x:c>
      <x:c r="B513" s="1">
        <x:v>43313.7387677893</x:v>
      </x:c>
      <x:c r="C513" s="6">
        <x:v>8.517641275</x:v>
      </x:c>
      <x:c r="D513" s="14" t="s">
        <x:v>77</x:v>
      </x:c>
      <x:c r="E513" s="15">
        <x:v>43278.4135865741</x:v>
      </x:c>
      <x:c r="F513" t="s">
        <x:v>82</x:v>
      </x:c>
      <x:c r="G513" s="6">
        <x:v>190.610680951082</x:v>
      </x:c>
      <x:c r="H513" t="s">
        <x:v>83</x:v>
      </x:c>
      <x:c r="I513" s="6">
        <x:v>27.1115866172231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21.471</x:v>
      </x:c>
      <x:c r="R513" s="8">
        <x:v>103331.157755895</x:v>
      </x:c>
      <x:c r="S513" s="12">
        <x:v>260149.906134494</x:v>
      </x:c>
      <x:c r="T513" s="12">
        <x:v>57.0300653503942</x:v>
      </x:c>
      <x:c r="U513" s="12">
        <x:v>20.1</x:v>
      </x:c>
      <x:c r="V513" s="12">
        <x:f>NA()</x:f>
      </x:c>
    </x:row>
    <x:row r="514">
      <x:c r="A514">
        <x:v>2059233</x:v>
      </x:c>
      <x:c r="B514" s="1">
        <x:v>43313.7387795139</x:v>
      </x:c>
      <x:c r="C514" s="6">
        <x:v>8.53451936166667</x:v>
      </x:c>
      <x:c r="D514" s="14" t="s">
        <x:v>77</x:v>
      </x:c>
      <x:c r="E514" s="15">
        <x:v>43278.4135865741</x:v>
      </x:c>
      <x:c r="F514" t="s">
        <x:v>82</x:v>
      </x:c>
      <x:c r="G514" s="6">
        <x:v>190.610680951082</x:v>
      </x:c>
      <x:c r="H514" t="s">
        <x:v>83</x:v>
      </x:c>
      <x:c r="I514" s="6">
        <x:v>27.1115866172231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21.471</x:v>
      </x:c>
      <x:c r="R514" s="8">
        <x:v>103338.381976905</x:v>
      </x:c>
      <x:c r="S514" s="12">
        <x:v>260140.845184114</x:v>
      </x:c>
      <x:c r="T514" s="12">
        <x:v>57.0300653503942</x:v>
      </x:c>
      <x:c r="U514" s="12">
        <x:v>20.1</x:v>
      </x:c>
      <x:c r="V514" s="12">
        <x:f>NA()</x:f>
      </x:c>
    </x:row>
    <x:row r="515">
      <x:c r="A515">
        <x:v>2059239</x:v>
      </x:c>
      <x:c r="B515" s="1">
        <x:v>43313.738790625</x:v>
      </x:c>
      <x:c r="C515" s="6">
        <x:v>8.55053982166667</x:v>
      </x:c>
      <x:c r="D515" s="14" t="s">
        <x:v>77</x:v>
      </x:c>
      <x:c r="E515" s="15">
        <x:v>43278.4135865741</x:v>
      </x:c>
      <x:c r="F515" t="s">
        <x:v>82</x:v>
      </x:c>
      <x:c r="G515" s="6">
        <x:v>190.610680951082</x:v>
      </x:c>
      <x:c r="H515" t="s">
        <x:v>83</x:v>
      </x:c>
      <x:c r="I515" s="6">
        <x:v>27.1115866172231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21.471</x:v>
      </x:c>
      <x:c r="R515" s="8">
        <x:v>103333.038407581</x:v>
      </x:c>
      <x:c r="S515" s="12">
        <x:v>260138.289732045</x:v>
      </x:c>
      <x:c r="T515" s="12">
        <x:v>57.0300653503942</x:v>
      </x:c>
      <x:c r="U515" s="12">
        <x:v>20.1</x:v>
      </x:c>
      <x:c r="V515" s="12">
        <x:f>NA()</x:f>
      </x:c>
    </x:row>
    <x:row r="516">
      <x:c r="A516">
        <x:v>2059251</x:v>
      </x:c>
      <x:c r="B516" s="1">
        <x:v>43313.7388023958</x:v>
      </x:c>
      <x:c r="C516" s="6">
        <x:v>8.567458625</x:v>
      </x:c>
      <x:c r="D516" s="14" t="s">
        <x:v>77</x:v>
      </x:c>
      <x:c r="E516" s="15">
        <x:v>43278.4135865741</x:v>
      </x:c>
      <x:c r="F516" t="s">
        <x:v>82</x:v>
      </x:c>
      <x:c r="G516" s="6">
        <x:v>190.542514748342</x:v>
      </x:c>
      <x:c r="H516" t="s">
        <x:v>83</x:v>
      </x:c>
      <x:c r="I516" s="6">
        <x:v>27.1176968806153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21.473</x:v>
      </x:c>
      <x:c r="R516" s="8">
        <x:v>103334.317705501</x:v>
      </x:c>
      <x:c r="S516" s="12">
        <x:v>260145.175140634</x:v>
      </x:c>
      <x:c r="T516" s="12">
        <x:v>57.0300653503942</x:v>
      </x:c>
      <x:c r="U516" s="12">
        <x:v>20.1</x:v>
      </x:c>
      <x:c r="V516" s="12">
        <x:f>NA()</x:f>
      </x:c>
    </x:row>
    <x:row r="517">
      <x:c r="A517">
        <x:v>2059260</x:v>
      </x:c>
      <x:c r="B517" s="1">
        <x:v>43313.7388141551</x:v>
      </x:c>
      <x:c r="C517" s="6">
        <x:v>8.58442463166667</x:v>
      </x:c>
      <x:c r="D517" s="14" t="s">
        <x:v>77</x:v>
      </x:c>
      <x:c r="E517" s="15">
        <x:v>43278.4135865741</x:v>
      </x:c>
      <x:c r="F517" t="s">
        <x:v>82</x:v>
      </x:c>
      <x:c r="G517" s="6">
        <x:v>190.577102569296</x:v>
      </x:c>
      <x:c r="H517" t="s">
        <x:v>83</x:v>
      </x:c>
      <x:c r="I517" s="6">
        <x:v>27.1115866172231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21.473</x:v>
      </x:c>
      <x:c r="R517" s="8">
        <x:v>103335.120296361</x:v>
      </x:c>
      <x:c r="S517" s="12">
        <x:v>260149.124271951</x:v>
      </x:c>
      <x:c r="T517" s="12">
        <x:v>57.0300653503942</x:v>
      </x:c>
      <x:c r="U517" s="12">
        <x:v>20.1</x:v>
      </x:c>
      <x:c r="V517" s="12">
        <x:f>NA()</x:f>
      </x:c>
    </x:row>
    <x:row r="518">
      <x:c r="A518">
        <x:v>2059269</x:v>
      </x:c>
      <x:c r="B518" s="1">
        <x:v>43313.7388258102</x:v>
      </x:c>
      <x:c r="C518" s="6">
        <x:v>8.60117436666667</x:v>
      </x:c>
      <x:c r="D518" s="14" t="s">
        <x:v>77</x:v>
      </x:c>
      <x:c r="E518" s="15">
        <x:v>43278.4135865741</x:v>
      </x:c>
      <x:c r="F518" t="s">
        <x:v>82</x:v>
      </x:c>
      <x:c r="G518" s="6">
        <x:v>190.627472904251</x:v>
      </x:c>
      <x:c r="H518" t="s">
        <x:v>83</x:v>
      </x:c>
      <x:c r="I518" s="6">
        <x:v>27.1115866172231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21.47</x:v>
      </x:c>
      <x:c r="R518" s="8">
        <x:v>103329.707911342</x:v>
      </x:c>
      <x:c r="S518" s="12">
        <x:v>260143.189272967</x:v>
      </x:c>
      <x:c r="T518" s="12">
        <x:v>57.0300653503942</x:v>
      </x:c>
      <x:c r="U518" s="12">
        <x:v>20.1</x:v>
      </x:c>
      <x:c r="V518" s="12">
        <x:f>NA()</x:f>
      </x:c>
    </x:row>
    <x:row r="519">
      <x:c r="A519">
        <x:v>2059276</x:v>
      </x:c>
      <x:c r="B519" s="1">
        <x:v>43313.7388368866</x:v>
      </x:c>
      <x:c r="C519" s="6">
        <x:v>8.61713954333333</x:v>
      </x:c>
      <x:c r="D519" s="14" t="s">
        <x:v>77</x:v>
      </x:c>
      <x:c r="E519" s="15">
        <x:v>43278.4135865741</x:v>
      </x:c>
      <x:c r="F519" t="s">
        <x:v>82</x:v>
      </x:c>
      <x:c r="G519" s="6">
        <x:v>190.543531551752</x:v>
      </x:c>
      <x:c r="H519" t="s">
        <x:v>83</x:v>
      </x:c>
      <x:c r="I519" s="6">
        <x:v>27.1115866172231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21.475</x:v>
      </x:c>
      <x:c r="R519" s="8">
        <x:v>103328.747106389</x:v>
      </x:c>
      <x:c r="S519" s="12">
        <x:v>260130.556998037</x:v>
      </x:c>
      <x:c r="T519" s="12">
        <x:v>57.0300653503942</x:v>
      </x:c>
      <x:c r="U519" s="12">
        <x:v>20.1</x:v>
      </x:c>
      <x:c r="V519" s="12">
        <x:f>NA()</x:f>
      </x:c>
    </x:row>
    <x:row r="520">
      <x:c r="A520">
        <x:v>2059287</x:v>
      </x:c>
      <x:c r="B520" s="1">
        <x:v>43313.7388486111</x:v>
      </x:c>
      <x:c r="C520" s="6">
        <x:v>8.63400612166667</x:v>
      </x:c>
      <x:c r="D520" s="14" t="s">
        <x:v>77</x:v>
      </x:c>
      <x:c r="E520" s="15">
        <x:v>43278.4135865741</x:v>
      </x:c>
      <x:c r="F520" t="s">
        <x:v>82</x:v>
      </x:c>
      <x:c r="G520" s="6">
        <x:v>190.508949771568</x:v>
      </x:c>
      <x:c r="H520" t="s">
        <x:v>83</x:v>
      </x:c>
      <x:c r="I520" s="6">
        <x:v>27.1176968806153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21.475</x:v>
      </x:c>
      <x:c r="R520" s="8">
        <x:v>103328.442731692</x:v>
      </x:c>
      <x:c r="S520" s="12">
        <x:v>260147.32695489</x:v>
      </x:c>
      <x:c r="T520" s="12">
        <x:v>57.0300653503942</x:v>
      </x:c>
      <x:c r="U520" s="12">
        <x:v>20.1</x:v>
      </x:c>
      <x:c r="V520" s="12">
        <x:f>NA()</x:f>
      </x:c>
    </x:row>
    <x:row r="521">
      <x:c r="A521">
        <x:v>2059296</x:v>
      </x:c>
      <x:c r="B521" s="1">
        <x:v>43313.7388603356</x:v>
      </x:c>
      <x:c r="C521" s="6">
        <x:v>8.65088002333333</x:v>
      </x:c>
      <x:c r="D521" s="14" t="s">
        <x:v>77</x:v>
      </x:c>
      <x:c r="E521" s="15">
        <x:v>43278.4135865741</x:v>
      </x:c>
      <x:c r="F521" t="s">
        <x:v>82</x:v>
      </x:c>
      <x:c r="G521" s="6">
        <x:v>190.577102569296</x:v>
      </x:c>
      <x:c r="H521" t="s">
        <x:v>83</x:v>
      </x:c>
      <x:c r="I521" s="6">
        <x:v>27.1115866172231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21.473</x:v>
      </x:c>
      <x:c r="R521" s="8">
        <x:v>103323.567176402</x:v>
      </x:c>
      <x:c r="S521" s="12">
        <x:v>260128.633438871</x:v>
      </x:c>
      <x:c r="T521" s="12">
        <x:v>57.0300653503942</x:v>
      </x:c>
      <x:c r="U521" s="12">
        <x:v>20.1</x:v>
      </x:c>
      <x:c r="V521" s="12">
        <x:f>NA()</x:f>
      </x:c>
    </x:row>
    <x:row r="522">
      <x:c r="A522">
        <x:v>2059305</x:v>
      </x:c>
      <x:c r="B522" s="1">
        <x:v>43313.7388720255</x:v>
      </x:c>
      <x:c r="C522" s="6">
        <x:v>8.667711315</x:v>
      </x:c>
      <x:c r="D522" s="14" t="s">
        <x:v>77</x:v>
      </x:c>
      <x:c r="E522" s="15">
        <x:v>43278.4135865741</x:v>
      </x:c>
      <x:c r="F522" t="s">
        <x:v>82</x:v>
      </x:c>
      <x:c r="G522" s="6">
        <x:v>190.626459407868</x:v>
      </x:c>
      <x:c r="H522" t="s">
        <x:v>83</x:v>
      </x:c>
      <x:c r="I522" s="6">
        <x:v>27.1176968806153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21.468</x:v>
      </x:c>
      <x:c r="R522" s="8">
        <x:v>103322.025615812</x:v>
      </x:c>
      <x:c r="S522" s="12">
        <x:v>260128.804023054</x:v>
      </x:c>
      <x:c r="T522" s="12">
        <x:v>57.0300653503942</x:v>
      </x:c>
      <x:c r="U522" s="12">
        <x:v>20.1</x:v>
      </x:c>
      <x:c r="V522" s="12">
        <x:f>NA()</x:f>
      </x:c>
    </x:row>
    <x:row r="523">
      <x:c r="A523">
        <x:v>2059312</x:v>
      </x:c>
      <x:c r="B523" s="1">
        <x:v>43313.7388831829</x:v>
      </x:c>
      <x:c r="C523" s="6">
        <x:v>8.68376906333333</x:v>
      </x:c>
      <x:c r="D523" s="14" t="s">
        <x:v>77</x:v>
      </x:c>
      <x:c r="E523" s="15">
        <x:v>43278.4135865741</x:v>
      </x:c>
      <x:c r="F523" t="s">
        <x:v>82</x:v>
      </x:c>
      <x:c r="G523" s="6">
        <x:v>190.593890839522</x:v>
      </x:c>
      <x:c r="H523" t="s">
        <x:v>83</x:v>
      </x:c>
      <x:c r="I523" s="6">
        <x:v>27.1115866172231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21.472</x:v>
      </x:c>
      <x:c r="R523" s="8">
        <x:v>103319.428097261</x:v>
      </x:c>
      <x:c r="S523" s="12">
        <x:v>260131.6046439</x:v>
      </x:c>
      <x:c r="T523" s="12">
        <x:v>57.0300653503942</x:v>
      </x:c>
      <x:c r="U523" s="12">
        <x:v>20.1</x:v>
      </x:c>
      <x:c r="V523" s="12">
        <x:f>NA()</x:f>
      </x:c>
    </x:row>
    <x:row r="524">
      <x:c r="A524">
        <x:v>2059323</x:v>
      </x:c>
      <x:c r="B524" s="1">
        <x:v>43313.7388948727</x:v>
      </x:c>
      <x:c r="C524" s="6">
        <x:v>8.70065149833333</x:v>
      </x:c>
      <x:c r="D524" s="14" t="s">
        <x:v>77</x:v>
      </x:c>
      <x:c r="E524" s="15">
        <x:v>43278.4135865741</x:v>
      </x:c>
      <x:c r="F524" t="s">
        <x:v>82</x:v>
      </x:c>
      <x:c r="G524" s="6">
        <x:v>190.593890839522</x:v>
      </x:c>
      <x:c r="H524" t="s">
        <x:v>83</x:v>
      </x:c>
      <x:c r="I524" s="6">
        <x:v>27.1115866172231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21.472</x:v>
      </x:c>
      <x:c r="R524" s="8">
        <x:v>103326.325371424</x:v>
      </x:c>
      <x:c r="S524" s="12">
        <x:v>260140.016341623</x:v>
      </x:c>
      <x:c r="T524" s="12">
        <x:v>57.0300653503942</x:v>
      </x:c>
      <x:c r="U524" s="12">
        <x:v>20.1</x:v>
      </x:c>
      <x:c r="V524" s="12">
        <x:f>NA()</x:f>
      </x:c>
    </x:row>
    <x:row r="525">
      <x:c r="A525">
        <x:v>2059332</x:v>
      </x:c>
      <x:c r="B525" s="1">
        <x:v>43313.7389066319</x:v>
      </x:c>
      <x:c r="C525" s="6">
        <x:v>8.71754677833333</x:v>
      </x:c>
      <x:c r="D525" s="14" t="s">
        <x:v>77</x:v>
      </x:c>
      <x:c r="E525" s="15">
        <x:v>43278.4135865741</x:v>
      </x:c>
      <x:c r="F525" t="s">
        <x:v>82</x:v>
      </x:c>
      <x:c r="G525" s="6">
        <x:v>190.661062336516</x:v>
      </x:c>
      <x:c r="H525" t="s">
        <x:v>83</x:v>
      </x:c>
      <x:c r="I525" s="6">
        <x:v>27.1115866172231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21.468</x:v>
      </x:c>
      <x:c r="R525" s="8">
        <x:v>103321.520389654</x:v>
      </x:c>
      <x:c r="S525" s="12">
        <x:v>260144.540885283</x:v>
      </x:c>
      <x:c r="T525" s="12">
        <x:v>57.0300653503942</x:v>
      </x:c>
      <x:c r="U525" s="12">
        <x:v>20.1</x:v>
      </x:c>
      <x:c r="V525" s="12">
        <x:f>NA()</x:f>
      </x:c>
    </x:row>
    <x:row r="526">
      <x:c r="A526">
        <x:v>2059341</x:v>
      </x:c>
      <x:c r="B526" s="1">
        <x:v>43313.7389183218</x:v>
      </x:c>
      <x:c r="C526" s="6">
        <x:v>8.73438530666667</x:v>
      </x:c>
      <x:c r="D526" s="14" t="s">
        <x:v>77</x:v>
      </x:c>
      <x:c r="E526" s="15">
        <x:v>43278.4135865741</x:v>
      </x:c>
      <x:c r="F526" t="s">
        <x:v>82</x:v>
      </x:c>
      <x:c r="G526" s="6">
        <x:v>190.661062336516</x:v>
      </x:c>
      <x:c r="H526" t="s">
        <x:v>83</x:v>
      </x:c>
      <x:c r="I526" s="6">
        <x:v>27.1115866172231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21.468</x:v>
      </x:c>
      <x:c r="R526" s="8">
        <x:v>103325.839738554</x:v>
      </x:c>
      <x:c r="S526" s="12">
        <x:v>260137.058534296</x:v>
      </x:c>
      <x:c r="T526" s="12">
        <x:v>57.0300653503942</x:v>
      </x:c>
      <x:c r="U526" s="12">
        <x:v>20.1</x:v>
      </x:c>
      <x:c r="V526" s="12">
        <x:f>NA()</x:f>
      </x:c>
    </x:row>
    <x:row r="527">
      <x:c r="A527">
        <x:v>2059346</x:v>
      </x:c>
      <x:c r="B527" s="1">
        <x:v>43313.7389294329</x:v>
      </x:c>
      <x:c r="C527" s="6">
        <x:v>8.75042440833333</x:v>
      </x:c>
      <x:c r="D527" s="14" t="s">
        <x:v>77</x:v>
      </x:c>
      <x:c r="E527" s="15">
        <x:v>43278.4135865741</x:v>
      </x:c>
      <x:c r="F527" t="s">
        <x:v>82</x:v>
      </x:c>
      <x:c r="G527" s="6">
        <x:v>190.644266699304</x:v>
      </x:c>
      <x:c r="H527" t="s">
        <x:v>83</x:v>
      </x:c>
      <x:c r="I527" s="6">
        <x:v>27.1115866172231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21.469</x:v>
      </x:c>
      <x:c r="R527" s="8">
        <x:v>103320.841176501</x:v>
      </x:c>
      <x:c r="S527" s="12">
        <x:v>260130.86055336</x:v>
      </x:c>
      <x:c r="T527" s="12">
        <x:v>57.0300653503942</x:v>
      </x:c>
      <x:c r="U527" s="12">
        <x:v>20.1</x:v>
      </x:c>
      <x:c r="V527" s="12">
        <x:f>NA()</x:f>
      </x:c>
    </x:row>
    <x:row r="528">
      <x:c r="A528">
        <x:v>2059357</x:v>
      </x:c>
      <x:c r="B528" s="1">
        <x:v>43313.7389412037</x:v>
      </x:c>
      <x:c r="C528" s="6">
        <x:v>8.767330135</x:v>
      </x:c>
      <x:c r="D528" s="14" t="s">
        <x:v>77</x:v>
      </x:c>
      <x:c r="E528" s="15">
        <x:v>43278.4135865741</x:v>
      </x:c>
      <x:c r="F528" t="s">
        <x:v>82</x:v>
      </x:c>
      <x:c r="G528" s="6">
        <x:v>190.576087088039</x:v>
      </x:c>
      <x:c r="H528" t="s">
        <x:v>83</x:v>
      </x:c>
      <x:c r="I528" s="6">
        <x:v>27.1176968806153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21.471</x:v>
      </x:c>
      <x:c r="R528" s="8">
        <x:v>103314.773945229</x:v>
      </x:c>
      <x:c r="S528" s="12">
        <x:v>260133.702615637</x:v>
      </x:c>
      <x:c r="T528" s="12">
        <x:v>57.0300653503942</x:v>
      </x:c>
      <x:c r="U528" s="12">
        <x:v>20.1</x:v>
      </x:c>
      <x:c r="V528" s="12">
        <x:f>NA()</x:f>
      </x:c>
    </x:row>
    <x:row r="529">
      <x:c r="A529">
        <x:v>2059365</x:v>
      </x:c>
      <x:c r="B529" s="1">
        <x:v>43313.7389528935</x:v>
      </x:c>
      <x:c r="C529" s="6">
        <x:v>8.78418552333333</x:v>
      </x:c>
      <x:c r="D529" s="14" t="s">
        <x:v>77</x:v>
      </x:c>
      <x:c r="E529" s="15">
        <x:v>43278.4135865741</x:v>
      </x:c>
      <x:c r="F529" t="s">
        <x:v>82</x:v>
      </x:c>
      <x:c r="G529" s="6">
        <x:v>190.694659138515</x:v>
      </x:c>
      <x:c r="H529" t="s">
        <x:v>83</x:v>
      </x:c>
      <x:c r="I529" s="6">
        <x:v>27.1115866172231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21.466</x:v>
      </x:c>
      <x:c r="R529" s="8">
        <x:v>103320.965923128</x:v>
      </x:c>
      <x:c r="S529" s="12">
        <x:v>260137.173368894</x:v>
      </x:c>
      <x:c r="T529" s="12">
        <x:v>57.0300653503942</x:v>
      </x:c>
      <x:c r="U529" s="12">
        <x:v>20.1</x:v>
      </x:c>
      <x:c r="V529" s="12">
        <x:f>NA()</x:f>
      </x:c>
    </x:row>
    <x:row r="530">
      <x:c r="A530">
        <x:v>2059375</x:v>
      </x:c>
      <x:c r="B530" s="1">
        <x:v>43313.7389645833</x:v>
      </x:c>
      <x:c r="C530" s="6">
        <x:v>8.80103895333333</x:v>
      </x:c>
      <x:c r="D530" s="14" t="s">
        <x:v>77</x:v>
      </x:c>
      <x:c r="E530" s="15">
        <x:v>43278.4135865741</x:v>
      </x:c>
      <x:c r="F530" t="s">
        <x:v>82</x:v>
      </x:c>
      <x:c r="G530" s="6">
        <x:v>190.609666792855</x:v>
      </x:c>
      <x:c r="H530" t="s">
        <x:v>83</x:v>
      </x:c>
      <x:c r="I530" s="6">
        <x:v>27.1176968806153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21.469</x:v>
      </x:c>
      <x:c r="R530" s="8">
        <x:v>103317.261188037</x:v>
      </x:c>
      <x:c r="S530" s="12">
        <x:v>260134.119594442</x:v>
      </x:c>
      <x:c r="T530" s="12">
        <x:v>57.0300653503942</x:v>
      </x:c>
      <x:c r="U530" s="12">
        <x:v>20.1</x:v>
      </x:c>
      <x:c r="V530" s="12">
        <x:f>NA()</x:f>
      </x:c>
    </x:row>
    <x:row r="531">
      <x:c r="A531">
        <x:v>2059383</x:v>
      </x:c>
      <x:c r="B531" s="1">
        <x:v>43313.7389757292</x:v>
      </x:c>
      <x:c r="C531" s="6">
        <x:v>8.81704803</x:v>
      </x:c>
      <x:c r="D531" s="14" t="s">
        <x:v>77</x:v>
      </x:c>
      <x:c r="E531" s="15">
        <x:v>43278.4135865741</x:v>
      </x:c>
      <x:c r="F531" t="s">
        <x:v>82</x:v>
      </x:c>
      <x:c r="G531" s="6">
        <x:v>190.678870009893</x:v>
      </x:c>
      <x:c r="H531" t="s">
        <x:v>83</x:v>
      </x:c>
      <x:c r="I531" s="6">
        <x:v>27.1054763649536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21.469</x:v>
      </x:c>
      <x:c r="R531" s="8">
        <x:v>103315.391880629</x:v>
      </x:c>
      <x:c r="S531" s="12">
        <x:v>260126.76568438</x:v>
      </x:c>
      <x:c r="T531" s="12">
        <x:v>57.0300653503942</x:v>
      </x:c>
      <x:c r="U531" s="12">
        <x:v>20.1</x:v>
      </x:c>
      <x:c r="V531" s="12">
        <x:f>NA()</x:f>
      </x:c>
    </x:row>
    <x:row r="532">
      <x:c r="A532">
        <x:v>2059389</x:v>
      </x:c>
      <x:c r="B532" s="1">
        <x:v>43313.738987419</x:v>
      </x:c>
      <x:c r="C532" s="6">
        <x:v>8.83389706833333</x:v>
      </x:c>
      <x:c r="D532" s="14" t="s">
        <x:v>77</x:v>
      </x:c>
      <x:c r="E532" s="15">
        <x:v>43278.4135865741</x:v>
      </x:c>
      <x:c r="F532" t="s">
        <x:v>82</x:v>
      </x:c>
      <x:c r="G532" s="6">
        <x:v>190.644266699304</x:v>
      </x:c>
      <x:c r="H532" t="s">
        <x:v>83</x:v>
      </x:c>
      <x:c r="I532" s="6">
        <x:v>27.1115866172231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21.469</x:v>
      </x:c>
      <x:c r="R532" s="8">
        <x:v>103314.341287375</x:v>
      </x:c>
      <x:c r="S532" s="12">
        <x:v>260137.808154566</x:v>
      </x:c>
      <x:c r="T532" s="12">
        <x:v>57.0300653503942</x:v>
      </x:c>
      <x:c r="U532" s="12">
        <x:v>20.1</x:v>
      </x:c>
      <x:c r="V532" s="12">
        <x:f>NA()</x:f>
      </x:c>
    </x:row>
    <x:row r="533">
      <x:c r="A533">
        <x:v>2059403</x:v>
      </x:c>
      <x:c r="B533" s="1">
        <x:v>43313.7389991088</x:v>
      </x:c>
      <x:c r="C533" s="6">
        <x:v>8.85075715166667</x:v>
      </x:c>
      <x:c r="D533" s="14" t="s">
        <x:v>77</x:v>
      </x:c>
      <x:c r="E533" s="15">
        <x:v>43278.4135865741</x:v>
      </x:c>
      <x:c r="F533" t="s">
        <x:v>82</x:v>
      </x:c>
      <x:c r="G533" s="6">
        <x:v>190.611693793221</x:v>
      </x:c>
      <x:c r="H533" t="s">
        <x:v>83</x:v>
      </x:c>
      <x:c r="I533" s="6">
        <x:v>27.1054763649536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21.473</x:v>
      </x:c>
      <x:c r="R533" s="8">
        <x:v>103311.36362497</x:v>
      </x:c>
      <x:c r="S533" s="12">
        <x:v>260131.679128971</x:v>
      </x:c>
      <x:c r="T533" s="12">
        <x:v>57.0300653503942</x:v>
      </x:c>
      <x:c r="U533" s="12">
        <x:v>20.1</x:v>
      </x:c>
      <x:c r="V533" s="12">
        <x:f>NA()</x:f>
      </x:c>
    </x:row>
    <x:row r="534">
      <x:c r="A534">
        <x:v>2059409</x:v>
      </x:c>
      <x:c r="B534" s="1">
        <x:v>43313.7390108796</x:v>
      </x:c>
      <x:c r="C534" s="6">
        <x:v>8.86768221</x:v>
      </x:c>
      <x:c r="D534" s="14" t="s">
        <x:v>77</x:v>
      </x:c>
      <x:c r="E534" s="15">
        <x:v>43278.4135865741</x:v>
      </x:c>
      <x:c r="F534" t="s">
        <x:v>82</x:v>
      </x:c>
      <x:c r="G534" s="6">
        <x:v>190.610680951082</x:v>
      </x:c>
      <x:c r="H534" t="s">
        <x:v>83</x:v>
      </x:c>
      <x:c r="I534" s="6">
        <x:v>27.1115866172231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21.471</x:v>
      </x:c>
      <x:c r="R534" s="8">
        <x:v>103313.40171157</x:v>
      </x:c>
      <x:c r="S534" s="12">
        <x:v>260136.96954202</x:v>
      </x:c>
      <x:c r="T534" s="12">
        <x:v>57.0300653503942</x:v>
      </x:c>
      <x:c r="U534" s="12">
        <x:v>20.1</x:v>
      </x:c>
      <x:c r="V534" s="12">
        <x:f>NA()</x:f>
      </x:c>
    </x:row>
    <x:row r="535">
      <x:c r="A535">
        <x:v>2059422</x:v>
      </x:c>
      <x:c r="B535" s="1">
        <x:v>43313.7390225694</x:v>
      </x:c>
      <x:c r="C535" s="6">
        <x:v>8.88450539166667</x:v>
      </x:c>
      <x:c r="D535" s="14" t="s">
        <x:v>77</x:v>
      </x:c>
      <x:c r="E535" s="15">
        <x:v>43278.4135865741</x:v>
      </x:c>
      <x:c r="F535" t="s">
        <x:v>82</x:v>
      </x:c>
      <x:c r="G535" s="6">
        <x:v>190.577102569296</x:v>
      </x:c>
      <x:c r="H535" t="s">
        <x:v>83</x:v>
      </x:c>
      <x:c r="I535" s="6">
        <x:v>27.1115866172231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21.473</x:v>
      </x:c>
      <x:c r="R535" s="8">
        <x:v>103311.250629363</x:v>
      </x:c>
      <x:c r="S535" s="12">
        <x:v>260127.487219029</x:v>
      </x:c>
      <x:c r="T535" s="12">
        <x:v>57.0300653503942</x:v>
      </x:c>
      <x:c r="U535" s="12">
        <x:v>20.1</x:v>
      </x:c>
      <x:c r="V535" s="12">
        <x:f>NA()</x:f>
      </x:c>
    </x:row>
    <x:row r="536">
      <x:c r="A536">
        <x:v>2059428</x:v>
      </x:c>
      <x:c r="B536" s="1">
        <x:v>43313.7390336806</x:v>
      </x:c>
      <x:c r="C536" s="6">
        <x:v>8.90049954666667</x:v>
      </x:c>
      <x:c r="D536" s="14" t="s">
        <x:v>77</x:v>
      </x:c>
      <x:c r="E536" s="15">
        <x:v>43278.4135865741</x:v>
      </x:c>
      <x:c r="F536" t="s">
        <x:v>82</x:v>
      </x:c>
      <x:c r="G536" s="6">
        <x:v>190.644266699304</x:v>
      </x:c>
      <x:c r="H536" t="s">
        <x:v>83</x:v>
      </x:c>
      <x:c r="I536" s="6">
        <x:v>27.1115866172231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21.469</x:v>
      </x:c>
      <x:c r="R536" s="8">
        <x:v>103304.953376161</x:v>
      </x:c>
      <x:c r="S536" s="12">
        <x:v>260133.806212552</x:v>
      </x:c>
      <x:c r="T536" s="12">
        <x:v>57.0300653503942</x:v>
      </x:c>
      <x:c r="U536" s="12">
        <x:v>20.1</x:v>
      </x:c>
      <x:c r="V536" s="12">
        <x:f>NA()</x:f>
      </x:c>
    </x:row>
    <x:row r="537">
      <x:c r="A537">
        <x:v>2059439</x:v>
      </x:c>
      <x:c r="B537" s="1">
        <x:v>43313.7390453704</x:v>
      </x:c>
      <x:c r="C537" s="6">
        <x:v>8.91736075</x:v>
      </x:c>
      <x:c r="D537" s="14" t="s">
        <x:v>77</x:v>
      </x:c>
      <x:c r="E537" s="15">
        <x:v>43278.4135865741</x:v>
      </x:c>
      <x:c r="F537" t="s">
        <x:v>82</x:v>
      </x:c>
      <x:c r="G537" s="6">
        <x:v>190.626459407868</x:v>
      </x:c>
      <x:c r="H537" t="s">
        <x:v>83</x:v>
      </x:c>
      <x:c r="I537" s="6">
        <x:v>27.1176968806153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21.468</x:v>
      </x:c>
      <x:c r="R537" s="8">
        <x:v>103307.939522854</x:v>
      </x:c>
      <x:c r="S537" s="12">
        <x:v>260139.400944968</x:v>
      </x:c>
      <x:c r="T537" s="12">
        <x:v>57.0300653503942</x:v>
      </x:c>
      <x:c r="U537" s="12">
        <x:v>20.1</x:v>
      </x:c>
      <x:c r="V537" s="12">
        <x:f>NA()</x:f>
      </x:c>
    </x:row>
    <x:row r="538">
      <x:c r="A538">
        <x:v>2059448</x:v>
      </x:c>
      <x:c r="B538" s="1">
        <x:v>43313.7390570949</x:v>
      </x:c>
      <x:c r="C538" s="6">
        <x:v>8.93423207833333</x:v>
      </x:c>
      <x:c r="D538" s="14" t="s">
        <x:v>77</x:v>
      </x:c>
      <x:c r="E538" s="15">
        <x:v>43278.4135865741</x:v>
      </x:c>
      <x:c r="F538" t="s">
        <x:v>82</x:v>
      </x:c>
      <x:c r="G538" s="6">
        <x:v>190.711460303852</x:v>
      </x:c>
      <x:c r="H538" t="s">
        <x:v>83</x:v>
      </x:c>
      <x:c r="I538" s="6">
        <x:v>27.1115866172231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21.465</x:v>
      </x:c>
      <x:c r="R538" s="8">
        <x:v>103311.571465972</x:v>
      </x:c>
      <x:c r="S538" s="12">
        <x:v>260139.956568364</x:v>
      </x:c>
      <x:c r="T538" s="12">
        <x:v>57.0300653503942</x:v>
      </x:c>
      <x:c r="U538" s="12">
        <x:v>20.1</x:v>
      </x:c>
      <x:c r="V538" s="12">
        <x:f>NA()</x:f>
      </x:c>
    </x:row>
    <x:row r="539">
      <x:c r="A539">
        <x:v>2059457</x:v>
      </x:c>
      <x:c r="B539" s="1">
        <x:v>43313.739068831</x:v>
      </x:c>
      <x:c r="C539" s="6">
        <x:v>8.95111207166667</x:v>
      </x:c>
      <x:c r="D539" s="14" t="s">
        <x:v>77</x:v>
      </x:c>
      <x:c r="E539" s="15">
        <x:v>43278.4135865741</x:v>
      </x:c>
      <x:c r="F539" t="s">
        <x:v>82</x:v>
      </x:c>
      <x:c r="G539" s="6">
        <x:v>190.729271517565</x:v>
      </x:c>
      <x:c r="H539" t="s">
        <x:v>83</x:v>
      </x:c>
      <x:c r="I539" s="6">
        <x:v>27.1054763649536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21.466</x:v>
      </x:c>
      <x:c r="R539" s="8">
        <x:v>103314.035975816</x:v>
      </x:c>
      <x:c r="S539" s="12">
        <x:v>260131.903217032</x:v>
      </x:c>
      <x:c r="T539" s="12">
        <x:v>57.0300653503942</x:v>
      </x:c>
      <x:c r="U539" s="12">
        <x:v>20.1</x:v>
      </x:c>
      <x:c r="V539" s="12">
        <x:f>NA()</x:f>
      </x:c>
    </x:row>
    <x:row r="540">
      <x:c r="A540">
        <x:v>2059467</x:v>
      </x:c>
      <x:c r="B540" s="1">
        <x:v>43313.7390799421</x:v>
      </x:c>
      <x:c r="C540" s="6">
        <x:v>8.96711605166667</x:v>
      </x:c>
      <x:c r="D540" s="14" t="s">
        <x:v>77</x:v>
      </x:c>
      <x:c r="E540" s="15">
        <x:v>43278.4135865741</x:v>
      </x:c>
      <x:c r="F540" t="s">
        <x:v>82</x:v>
      </x:c>
      <x:c r="G540" s="6">
        <x:v>190.678870009893</x:v>
      </x:c>
      <x:c r="H540" t="s">
        <x:v>83</x:v>
      </x:c>
      <x:c r="I540" s="6">
        <x:v>27.1054763649536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21.469</x:v>
      </x:c>
      <x:c r="R540" s="8">
        <x:v>103305.084678852</x:v>
      </x:c>
      <x:c r="S540" s="12">
        <x:v>260137.867003464</x:v>
      </x:c>
      <x:c r="T540" s="12">
        <x:v>57.0300653503942</x:v>
      </x:c>
      <x:c r="U540" s="12">
        <x:v>20.1</x:v>
      </x:c>
      <x:c r="V540" s="12">
        <x:f>NA()</x:f>
      </x:c>
    </x:row>
    <x:row r="541">
      <x:c r="A541">
        <x:v>2059476</x:v>
      </x:c>
      <x:c r="B541" s="1">
        <x:v>43313.7390916319</x:v>
      </x:c>
      <x:c r="C541" s="6">
        <x:v>8.98398566166667</x:v>
      </x:c>
      <x:c r="D541" s="14" t="s">
        <x:v>77</x:v>
      </x:c>
      <x:c r="E541" s="15">
        <x:v>43278.4135865741</x:v>
      </x:c>
      <x:c r="F541" t="s">
        <x:v>82</x:v>
      </x:c>
      <x:c r="G541" s="6">
        <x:v>190.645278217678</x:v>
      </x:c>
      <x:c r="H541" t="s">
        <x:v>83</x:v>
      </x:c>
      <x:c r="I541" s="6">
        <x:v>27.1054763649536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21.471</x:v>
      </x:c>
      <x:c r="R541" s="8">
        <x:v>103306.573527844</x:v>
      </x:c>
      <x:c r="S541" s="12">
        <x:v>260120.779077304</x:v>
      </x:c>
      <x:c r="T541" s="12">
        <x:v>57.0300653503942</x:v>
      </x:c>
      <x:c r="U541" s="12">
        <x:v>20.1</x:v>
      </x:c>
      <x:c r="V541" s="12">
        <x:f>NA()</x:f>
      </x:c>
    </x:row>
    <x:row r="542">
      <x:c r="A542">
        <x:v>2059478</x:v>
      </x:c>
      <x:c r="B542" s="1">
        <x:v>43313.7391033565</x:v>
      </x:c>
      <x:c r="C542" s="6">
        <x:v>9.00086059</x:v>
      </x:c>
      <x:c r="D542" s="14" t="s">
        <x:v>77</x:v>
      </x:c>
      <x:c r="E542" s="15">
        <x:v>43278.4135865741</x:v>
      </x:c>
      <x:c r="F542" t="s">
        <x:v>82</x:v>
      </x:c>
      <x:c r="G542" s="6">
        <x:v>190.627472904251</x:v>
      </x:c>
      <x:c r="H542" t="s">
        <x:v>83</x:v>
      </x:c>
      <x:c r="I542" s="6">
        <x:v>27.1115866172231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21.47</x:v>
      </x:c>
      <x:c r="R542" s="8">
        <x:v>103301.998782485</x:v>
      </x:c>
      <x:c r="S542" s="12">
        <x:v>260117.936558962</x:v>
      </x:c>
      <x:c r="T542" s="12">
        <x:v>57.0300653503942</x:v>
      </x:c>
      <x:c r="U542" s="12">
        <x:v>20.1</x:v>
      </x:c>
      <x:c r="V542" s="12">
        <x:f>NA()</x:f>
      </x:c>
    </x:row>
    <x:row r="543">
      <x:c r="A543">
        <x:v>2059492</x:v>
      </x:c>
      <x:c r="B543" s="1">
        <x:v>43313.739115081</x:v>
      </x:c>
      <x:c r="C543" s="6">
        <x:v>9.01773386333333</x:v>
      </x:c>
      <x:c r="D543" s="14" t="s">
        <x:v>77</x:v>
      </x:c>
      <x:c r="E543" s="15">
        <x:v>43278.4135865741</x:v>
      </x:c>
      <x:c r="F543" t="s">
        <x:v>82</x:v>
      </x:c>
      <x:c r="G543" s="6">
        <x:v>190.662073192679</x:v>
      </x:c>
      <x:c r="H543" t="s">
        <x:v>83</x:v>
      </x:c>
      <x:c r="I543" s="6">
        <x:v>27.1054763649536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21.47</x:v>
      </x:c>
      <x:c r="R543" s="8">
        <x:v>103302.330461199</x:v>
      </x:c>
      <x:c r="S543" s="12">
        <x:v>260131.060489963</x:v>
      </x:c>
      <x:c r="T543" s="12">
        <x:v>57.0300653503942</x:v>
      </x:c>
      <x:c r="U543" s="12">
        <x:v>20.1</x:v>
      </x:c>
      <x:c r="V543" s="12">
        <x:f>NA()</x:f>
      </x:c>
    </x:row>
    <x:row r="544">
      <x:c r="A544">
        <x:v>2059498</x:v>
      </x:c>
      <x:c r="B544" s="1">
        <x:v>43313.7391267708</x:v>
      </x:c>
      <x:c r="C544" s="6">
        <x:v>9.03455138666667</x:v>
      </x:c>
      <x:c r="D544" s="14" t="s">
        <x:v>77</x:v>
      </x:c>
      <x:c r="E544" s="15">
        <x:v>43278.4135865741</x:v>
      </x:c>
      <x:c r="F544" t="s">
        <x:v>82</x:v>
      </x:c>
      <x:c r="G544" s="6">
        <x:v>190.663082736443</x:v>
      </x:c>
      <x:c r="H544" t="s">
        <x:v>83</x:v>
      </x:c>
      <x:c r="I544" s="6">
        <x:v>27.0993661238062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21.472</x:v>
      </x:c>
      <x:c r="R544" s="8">
        <x:v>103304.704060154</x:v>
      </x:c>
      <x:c r="S544" s="12">
        <x:v>260129.639756741</x:v>
      </x:c>
      <x:c r="T544" s="12">
        <x:v>57.0300653503942</x:v>
      </x:c>
      <x:c r="U544" s="12">
        <x:v>20.1</x:v>
      </x:c>
      <x:c r="V544" s="12">
        <x:f>NA()</x:f>
      </x:c>
    </x:row>
    <x:row r="545">
      <x:c r="A545">
        <x:v>2059509</x:v>
      </x:c>
      <x:c r="B545" s="1">
        <x:v>43313.7391378819</x:v>
      </x:c>
      <x:c r="C545" s="6">
        <x:v>9.0505659</x:v>
      </x:c>
      <x:c r="D545" s="14" t="s">
        <x:v>77</x:v>
      </x:c>
      <x:c r="E545" s="15">
        <x:v>43278.4135865741</x:v>
      </x:c>
      <x:c r="F545" t="s">
        <x:v>82</x:v>
      </x:c>
      <x:c r="G545" s="6">
        <x:v>190.695668669595</x:v>
      </x:c>
      <x:c r="H545" t="s">
        <x:v>83</x:v>
      </x:c>
      <x:c r="I545" s="6">
        <x:v>27.1054763649536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21.468</x:v>
      </x:c>
      <x:c r="R545" s="8">
        <x:v>103301.508879815</x:v>
      </x:c>
      <x:c r="S545" s="12">
        <x:v>260115.169193692</x:v>
      </x:c>
      <x:c r="T545" s="12">
        <x:v>57.0300653503942</x:v>
      </x:c>
      <x:c r="U545" s="12">
        <x:v>20.1</x:v>
      </x:c>
      <x:c r="V545" s="12">
        <x:f>NA()</x:f>
      </x:c>
    </x:row>
    <x:row r="546">
      <x:c r="A546">
        <x:v>2059516</x:v>
      </x:c>
      <x:c r="B546" s="1">
        <x:v>43313.7391495718</x:v>
      </x:c>
      <x:c r="C546" s="6">
        <x:v>9.067401315</x:v>
      </x:c>
      <x:c r="D546" s="14" t="s">
        <x:v>77</x:v>
      </x:c>
      <x:c r="E546" s="15">
        <x:v>43278.4135865741</x:v>
      </x:c>
      <x:c r="F546" t="s">
        <x:v>82</x:v>
      </x:c>
      <x:c r="G546" s="6">
        <x:v>190.645278217678</x:v>
      </x:c>
      <x:c r="H546" t="s">
        <x:v>83</x:v>
      </x:c>
      <x:c r="I546" s="6">
        <x:v>27.1054763649536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21.471</x:v>
      </x:c>
      <x:c r="R546" s="8">
        <x:v>103297.563214453</x:v>
      </x:c>
      <x:c r="S546" s="12">
        <x:v>260122.108653175</x:v>
      </x:c>
      <x:c r="T546" s="12">
        <x:v>57.0300653503942</x:v>
      </x:c>
      <x:c r="U546" s="12">
        <x:v>20.1</x:v>
      </x:c>
      <x:c r="V546" s="12">
        <x:f>NA()</x:f>
      </x:c>
    </x:row>
    <x:row r="547">
      <x:c r="A547">
        <x:v>2059525</x:v>
      </x:c>
      <x:c r="B547" s="1">
        <x:v>43313.7391612616</x:v>
      </x:c>
      <x:c r="C547" s="6">
        <x:v>9.084251385</x:v>
      </x:c>
      <x:c r="D547" s="14" t="s">
        <x:v>77</x:v>
      </x:c>
      <x:c r="E547" s="15">
        <x:v>43278.4135865741</x:v>
      </x:c>
      <x:c r="F547" t="s">
        <x:v>82</x:v>
      </x:c>
      <x:c r="G547" s="6">
        <x:v>190.645278217678</x:v>
      </x:c>
      <x:c r="H547" t="s">
        <x:v>83</x:v>
      </x:c>
      <x:c r="I547" s="6">
        <x:v>27.1054763649536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21.471</x:v>
      </x:c>
      <x:c r="R547" s="8">
        <x:v>103292.545615684</x:v>
      </x:c>
      <x:c r="S547" s="12">
        <x:v>260112.320638881</x:v>
      </x:c>
      <x:c r="T547" s="12">
        <x:v>57.0300653503942</x:v>
      </x:c>
      <x:c r="U547" s="12">
        <x:v>20.1</x:v>
      </x:c>
      <x:c r="V547" s="12">
        <x:f>NA()</x:f>
      </x:c>
    </x:row>
    <x:row r="548">
      <x:c r="A548">
        <x:v>2059538</x:v>
      </x:c>
      <x:c r="B548" s="1">
        <x:v>43313.7391729977</x:v>
      </x:c>
      <x:c r="C548" s="6">
        <x:v>9.10109338833333</x:v>
      </x:c>
      <x:c r="D548" s="14" t="s">
        <x:v>77</x:v>
      </x:c>
      <x:c r="E548" s="15">
        <x:v>43278.4135865741</x:v>
      </x:c>
      <x:c r="F548" t="s">
        <x:v>82</x:v>
      </x:c>
      <x:c r="G548" s="6">
        <x:v>190.627472904251</x:v>
      </x:c>
      <x:c r="H548" t="s">
        <x:v>83</x:v>
      </x:c>
      <x:c r="I548" s="6">
        <x:v>27.1115866172231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21.47</x:v>
      </x:c>
      <x:c r="R548" s="8">
        <x:v>103300.413056033</x:v>
      </x:c>
      <x:c r="S548" s="12">
        <x:v>260126.408166767</x:v>
      </x:c>
      <x:c r="T548" s="12">
        <x:v>57.0300653503942</x:v>
      </x:c>
      <x:c r="U548" s="12">
        <x:v>20.1</x:v>
      </x:c>
      <x:c r="V548" s="12">
        <x:f>NA()</x:f>
      </x:c>
    </x:row>
    <x:row r="549">
      <x:c r="A549">
        <x:v>2059543</x:v>
      </x:c>
      <x:c r="B549" s="1">
        <x:v>43313.7391840625</x:v>
      </x:c>
      <x:c r="C549" s="6">
        <x:v>9.11707957666667</x:v>
      </x:c>
      <x:c r="D549" s="14" t="s">
        <x:v>77</x:v>
      </x:c>
      <x:c r="E549" s="15">
        <x:v>43278.4135865741</x:v>
      </x:c>
      <x:c r="F549" t="s">
        <x:v>82</x:v>
      </x:c>
      <x:c r="G549" s="6">
        <x:v>190.59287601967</x:v>
      </x:c>
      <x:c r="H549" t="s">
        <x:v>83</x:v>
      </x:c>
      <x:c r="I549" s="6">
        <x:v>27.1176968806153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21.47</x:v>
      </x:c>
      <x:c r="R549" s="8">
        <x:v>103297.811322249</x:v>
      </x:c>
      <x:c r="S549" s="12">
        <x:v>260115.318391205</x:v>
      </x:c>
      <x:c r="T549" s="12">
        <x:v>57.0300653503942</x:v>
      </x:c>
      <x:c r="U549" s="12">
        <x:v>20.1</x:v>
      </x:c>
      <x:c r="V549" s="12">
        <x:f>NA()</x:f>
      </x:c>
    </x:row>
    <x:row r="550">
      <x:c r="A550">
        <x:v>2059552</x:v>
      </x:c>
      <x:c r="B550" s="1">
        <x:v>43313.7391958333</x:v>
      </x:c>
      <x:c r="C550" s="6">
        <x:v>9.134036365</x:v>
      </x:c>
      <x:c r="D550" s="14" t="s">
        <x:v>77</x:v>
      </x:c>
      <x:c r="E550" s="15">
        <x:v>43278.4135865741</x:v>
      </x:c>
      <x:c r="F550" t="s">
        <x:v>82</x:v>
      </x:c>
      <x:c r="G550" s="6">
        <x:v>190.662073192679</x:v>
      </x:c>
      <x:c r="H550" t="s">
        <x:v>83</x:v>
      </x:c>
      <x:c r="I550" s="6">
        <x:v>27.1054763649536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21.47</x:v>
      </x:c>
      <x:c r="R550" s="8">
        <x:v>103294.872324573</x:v>
      </x:c>
      <x:c r="S550" s="12">
        <x:v>260119.741896378</x:v>
      </x:c>
      <x:c r="T550" s="12">
        <x:v>57.0300653503942</x:v>
      </x:c>
      <x:c r="U550" s="12">
        <x:v>20.1</x:v>
      </x:c>
      <x:c r="V550" s="12">
        <x:f>NA()</x:f>
      </x:c>
    </x:row>
    <x:row r="551">
      <x:c r="A551">
        <x:v>2059560</x:v>
      </x:c>
      <x:c r="B551" s="1">
        <x:v>43313.7392076042</x:v>
      </x:c>
      <x:c r="C551" s="6">
        <x:v>9.15094837166667</x:v>
      </x:c>
      <x:c r="D551" s="14" t="s">
        <x:v>77</x:v>
      </x:c>
      <x:c r="E551" s="15">
        <x:v>43278.4135865741</x:v>
      </x:c>
      <x:c r="F551" t="s">
        <x:v>82</x:v>
      </x:c>
      <x:c r="G551" s="6">
        <x:v>190.644266699304</x:v>
      </x:c>
      <x:c r="H551" t="s">
        <x:v>83</x:v>
      </x:c>
      <x:c r="I551" s="6">
        <x:v>27.1115866172231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21.469</x:v>
      </x:c>
      <x:c r="R551" s="8">
        <x:v>103303.119636635</x:v>
      </x:c>
      <x:c r="S551" s="12">
        <x:v>260113.40013492</x:v>
      </x:c>
      <x:c r="T551" s="12">
        <x:v>57.0300653503942</x:v>
      </x:c>
      <x:c r="U551" s="12">
        <x:v>20.1</x:v>
      </x:c>
      <x:c r="V551" s="12">
        <x:f>NA()</x:f>
      </x:c>
    </x:row>
    <x:row r="552">
      <x:c r="A552">
        <x:v>2059573</x:v>
      </x:c>
      <x:c r="B552" s="1">
        <x:v>43313.739219294</x:v>
      </x:c>
      <x:c r="C552" s="6">
        <x:v>9.16778748</x:v>
      </x:c>
      <x:c r="D552" s="14" t="s">
        <x:v>77</x:v>
      </x:c>
      <x:c r="E552" s="15">
        <x:v>43278.4135865741</x:v>
      </x:c>
      <x:c r="F552" t="s">
        <x:v>82</x:v>
      </x:c>
      <x:c r="G552" s="6">
        <x:v>190.643253864986</x:v>
      </x:c>
      <x:c r="H552" t="s">
        <x:v>83</x:v>
      </x:c>
      <x:c r="I552" s="6">
        <x:v>27.1176968806153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21.467</x:v>
      </x:c>
      <x:c r="R552" s="8">
        <x:v>103294.441945996</x:v>
      </x:c>
      <x:c r="S552" s="12">
        <x:v>260114.510154705</x:v>
      </x:c>
      <x:c r="T552" s="12">
        <x:v>57.0300653503942</x:v>
      </x:c>
      <x:c r="U552" s="12">
        <x:v>20.1</x:v>
      </x:c>
      <x:c r="V552" s="12">
        <x:f>NA()</x:f>
      </x:c>
    </x:row>
    <x:row r="553">
      <x:c r="A553">
        <x:v>2059581</x:v>
      </x:c>
      <x:c r="B553" s="1">
        <x:v>43313.7392304051</x:v>
      </x:c>
      <x:c r="C553" s="6">
        <x:v>9.18377400833333</x:v>
      </x:c>
      <x:c r="D553" s="14" t="s">
        <x:v>77</x:v>
      </x:c>
      <x:c r="E553" s="15">
        <x:v>43278.4135865741</x:v>
      </x:c>
      <x:c r="F553" t="s">
        <x:v>82</x:v>
      </x:c>
      <x:c r="G553" s="6">
        <x:v>190.626459407868</x:v>
      </x:c>
      <x:c r="H553" t="s">
        <x:v>83</x:v>
      </x:c>
      <x:c r="I553" s="6">
        <x:v>27.1176968806153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21.468</x:v>
      </x:c>
      <x:c r="R553" s="8">
        <x:v>103289.81474174</x:v>
      </x:c>
      <x:c r="S553" s="12">
        <x:v>260098.530491738</x:v>
      </x:c>
      <x:c r="T553" s="12">
        <x:v>57.0300653503942</x:v>
      </x:c>
      <x:c r="U553" s="12">
        <x:v>20.1</x:v>
      </x:c>
      <x:c r="V553" s="12">
        <x:f>NA()</x:f>
      </x:c>
    </x:row>
    <x:row r="554">
      <x:c r="A554">
        <x:v>2059585</x:v>
      </x:c>
      <x:c r="B554" s="1">
        <x:v>43313.7392420486</x:v>
      </x:c>
      <x:c r="C554" s="6">
        <x:v>9.20059075833333</x:v>
      </x:c>
      <x:c r="D554" s="14" t="s">
        <x:v>77</x:v>
      </x:c>
      <x:c r="E554" s="15">
        <x:v>43278.4135865741</x:v>
      </x:c>
      <x:c r="F554" t="s">
        <x:v>82</x:v>
      </x:c>
      <x:c r="G554" s="6">
        <x:v>190.644266699304</x:v>
      </x:c>
      <x:c r="H554" t="s">
        <x:v>83</x:v>
      </x:c>
      <x:c r="I554" s="6">
        <x:v>27.1115866172231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21.469</x:v>
      </x:c>
      <x:c r="R554" s="8">
        <x:v>103284.245188947</x:v>
      </x:c>
      <x:c r="S554" s="12">
        <x:v>260114.076395322</x:v>
      </x:c>
      <x:c r="T554" s="12">
        <x:v>57.0300653503942</x:v>
      </x:c>
      <x:c r="U554" s="12">
        <x:v>20.1</x:v>
      </x:c>
      <x:c r="V554" s="12">
        <x:f>NA()</x:f>
      </x:c>
    </x:row>
    <x:row r="555">
      <x:c r="A555">
        <x:v>2059595</x:v>
      </x:c>
      <x:c r="B555" s="1">
        <x:v>43313.7392537847</x:v>
      </x:c>
      <x:c r="C555" s="6">
        <x:v>9.21748048166667</x:v>
      </x:c>
      <x:c r="D555" s="14" t="s">
        <x:v>77</x:v>
      </x:c>
      <x:c r="E555" s="15">
        <x:v>43278.4135865741</x:v>
      </x:c>
      <x:c r="F555" t="s">
        <x:v>82</x:v>
      </x:c>
      <x:c r="G555" s="6">
        <x:v>190.661062336516</x:v>
      </x:c>
      <x:c r="H555" t="s">
        <x:v>83</x:v>
      </x:c>
      <x:c r="I555" s="6">
        <x:v>27.1115866172231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21.468</x:v>
      </x:c>
      <x:c r="R555" s="8">
        <x:v>103284.911305507</x:v>
      </x:c>
      <x:c r="S555" s="12">
        <x:v>260105.567963827</x:v>
      </x:c>
      <x:c r="T555" s="12">
        <x:v>57.0300653503942</x:v>
      </x:c>
      <x:c r="U555" s="12">
        <x:v>20.1</x:v>
      </x:c>
      <x:c r="V555" s="12">
        <x:f>NA()</x:f>
      </x:c>
    </x:row>
    <x:row r="556">
      <x:c r="A556">
        <x:v>2059608</x:v>
      </x:c>
      <x:c r="B556" s="1">
        <x:v>43313.7392655093</x:v>
      </x:c>
      <x:c r="C556" s="6">
        <x:v>9.23435953666667</x:v>
      </x:c>
      <x:c r="D556" s="14" t="s">
        <x:v>77</x:v>
      </x:c>
      <x:c r="E556" s="15">
        <x:v>43278.4135865741</x:v>
      </x:c>
      <x:c r="F556" t="s">
        <x:v>82</x:v>
      </x:c>
      <x:c r="G556" s="6">
        <x:v>190.644266699304</x:v>
      </x:c>
      <x:c r="H556" t="s">
        <x:v>83</x:v>
      </x:c>
      <x:c r="I556" s="6">
        <x:v>27.1115866172231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21.469</x:v>
      </x:c>
      <x:c r="R556" s="8">
        <x:v>103288.047446773</x:v>
      </x:c>
      <x:c r="S556" s="12">
        <x:v>260117.711496267</x:v>
      </x:c>
      <x:c r="T556" s="12">
        <x:v>57.0300653503942</x:v>
      </x:c>
      <x:c r="U556" s="12">
        <x:v>20.1</x:v>
      </x:c>
      <x:c r="V556" s="12">
        <x:f>NA()</x:f>
      </x:c>
    </x:row>
    <x:row r="557">
      <x:c r="A557">
        <x:v>2059618</x:v>
      </x:c>
      <x:c r="B557" s="1">
        <x:v>43313.7392771991</x:v>
      </x:c>
      <x:c r="C557" s="6">
        <x:v>9.25118735</x:v>
      </x:c>
      <x:c r="D557" s="14" t="s">
        <x:v>77</x:v>
      </x:c>
      <x:c r="E557" s="15">
        <x:v>43278.4135865741</x:v>
      </x:c>
      <x:c r="F557" t="s">
        <x:v>82</x:v>
      </x:c>
      <x:c r="G557" s="6">
        <x:v>190.694659138515</x:v>
      </x:c>
      <x:c r="H557" t="s">
        <x:v>83</x:v>
      </x:c>
      <x:c r="I557" s="6">
        <x:v>27.1115866172231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21.466</x:v>
      </x:c>
      <x:c r="R557" s="8">
        <x:v>103294.288660306</x:v>
      </x:c>
      <x:c r="S557" s="12">
        <x:v>260113.492593587</x:v>
      </x:c>
      <x:c r="T557" s="12">
        <x:v>57.0300653503942</x:v>
      </x:c>
      <x:c r="U557" s="12">
        <x:v>20.1</x:v>
      </x:c>
      <x:c r="V557" s="12">
        <x:f>NA()</x:f>
      </x:c>
    </x:row>
    <x:row r="558">
      <x:c r="A558">
        <x:v>2059625</x:v>
      </x:c>
      <x:c r="B558" s="1">
        <x:v>43313.7392883102</x:v>
      </x:c>
      <x:c r="C558" s="6">
        <x:v>9.26718963666667</x:v>
      </x:c>
      <x:c r="D558" s="14" t="s">
        <x:v>77</x:v>
      </x:c>
      <x:c r="E558" s="15">
        <x:v>43278.4135865741</x:v>
      </x:c>
      <x:c r="F558" t="s">
        <x:v>82</x:v>
      </x:c>
      <x:c r="G558" s="6">
        <x:v>190.728263312447</x:v>
      </x:c>
      <x:c r="H558" t="s">
        <x:v>83</x:v>
      </x:c>
      <x:c r="I558" s="6">
        <x:v>27.1115866172231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21.464</x:v>
      </x:c>
      <x:c r="R558" s="8">
        <x:v>103283.10726437</x:v>
      </x:c>
      <x:c r="S558" s="12">
        <x:v>260097.460966642</x:v>
      </x:c>
      <x:c r="T558" s="12">
        <x:v>57.0300653503942</x:v>
      </x:c>
      <x:c r="U558" s="12">
        <x:v>20.1</x:v>
      </x:c>
      <x:c r="V558" s="12">
        <x:f>NA()</x:f>
      </x:c>
    </x:row>
    <x:row r="559">
      <x:c r="A559">
        <x:v>2059636</x:v>
      </x:c>
      <x:c r="B559" s="1">
        <x:v>43313.739300081</x:v>
      </x:c>
      <x:c r="C559" s="6">
        <x:v>9.28411056666667</x:v>
      </x:c>
      <x:c r="D559" s="14" t="s">
        <x:v>77</x:v>
      </x:c>
      <x:c r="E559" s="15">
        <x:v>43278.4135865741</x:v>
      </x:c>
      <x:c r="F559" t="s">
        <x:v>82</x:v>
      </x:c>
      <x:c r="G559" s="6">
        <x:v>190.609666792855</x:v>
      </x:c>
      <x:c r="H559" t="s">
        <x:v>83</x:v>
      </x:c>
      <x:c r="I559" s="6">
        <x:v>27.1176968806153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21.469</x:v>
      </x:c>
      <x:c r="R559" s="8">
        <x:v>103284.219909175</x:v>
      </x:c>
      <x:c r="S559" s="12">
        <x:v>260098.77188169</x:v>
      </x:c>
      <x:c r="T559" s="12">
        <x:v>57.0300653503942</x:v>
      </x:c>
      <x:c r="U559" s="12">
        <x:v>20.1</x:v>
      </x:c>
      <x:c r="V559" s="12">
        <x:f>NA()</x:f>
      </x:c>
    </x:row>
    <x:row r="560">
      <x:c r="A560">
        <x:v>2059645</x:v>
      </x:c>
      <x:c r="B560" s="1">
        <x:v>43313.7393117708</x:v>
      </x:c>
      <x:c r="C560" s="6">
        <x:v>9.30096966833333</x:v>
      </x:c>
      <x:c r="D560" s="14" t="s">
        <x:v>77</x:v>
      </x:c>
      <x:c r="E560" s="15">
        <x:v>43278.4135865741</x:v>
      </x:c>
      <x:c r="F560" t="s">
        <x:v>82</x:v>
      </x:c>
      <x:c r="G560" s="6">
        <x:v>190.694659138515</x:v>
      </x:c>
      <x:c r="H560" t="s">
        <x:v>83</x:v>
      </x:c>
      <x:c r="I560" s="6">
        <x:v>27.1115866172231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21.466</x:v>
      </x:c>
      <x:c r="R560" s="8">
        <x:v>103292.64070951</x:v>
      </x:c>
      <x:c r="S560" s="12">
        <x:v>260111.573471099</x:v>
      </x:c>
      <x:c r="T560" s="12">
        <x:v>57.0300653503942</x:v>
      </x:c>
      <x:c r="U560" s="12">
        <x:v>20.1</x:v>
      </x:c>
      <x:c r="V560" s="12">
        <x:f>NA()</x:f>
      </x:c>
    </x:row>
    <x:row r="561">
      <x:c r="A561">
        <x:v>2059656</x:v>
      </x:c>
      <x:c r="B561" s="1">
        <x:v>43313.7393235301</x:v>
      </x:c>
      <x:c r="C561" s="6">
        <x:v>9.317877155</x:v>
      </x:c>
      <x:c r="D561" s="14" t="s">
        <x:v>77</x:v>
      </x:c>
      <x:c r="E561" s="15">
        <x:v>43278.4135865741</x:v>
      </x:c>
      <x:c r="F561" t="s">
        <x:v>82</x:v>
      </x:c>
      <x:c r="G561" s="6">
        <x:v>190.627472904251</x:v>
      </x:c>
      <x:c r="H561" t="s">
        <x:v>83</x:v>
      </x:c>
      <x:c r="I561" s="6">
        <x:v>27.1115866172231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21.47</x:v>
      </x:c>
      <x:c r="R561" s="8">
        <x:v>103280.944054834</x:v>
      </x:c>
      <x:c r="S561" s="12">
        <x:v>260105.074305375</x:v>
      </x:c>
      <x:c r="T561" s="12">
        <x:v>57.0300653503942</x:v>
      </x:c>
      <x:c r="U561" s="12">
        <x:v>20.1</x:v>
      </x:c>
      <x:c r="V561" s="12">
        <x:f>NA()</x:f>
      </x:c>
    </x:row>
    <x:row r="562">
      <x:c r="A562">
        <x:v>2059664</x:v>
      </x:c>
      <x:c r="B562" s="1">
        <x:v>43313.7393346412</x:v>
      </x:c>
      <x:c r="C562" s="6">
        <x:v>9.33389572166667</x:v>
      </x:c>
      <x:c r="D562" s="14" t="s">
        <x:v>77</x:v>
      </x:c>
      <x:c r="E562" s="15">
        <x:v>43278.4135865741</x:v>
      </x:c>
      <x:c r="F562" t="s">
        <x:v>82</x:v>
      </x:c>
      <x:c r="G562" s="6">
        <x:v>190.610680951082</x:v>
      </x:c>
      <x:c r="H562" t="s">
        <x:v>83</x:v>
      </x:c>
      <x:c r="I562" s="6">
        <x:v>27.1115866172231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21.471</x:v>
      </x:c>
      <x:c r="R562" s="8">
        <x:v>103283.524601503</x:v>
      </x:c>
      <x:c r="S562" s="12">
        <x:v>260093.920199675</x:v>
      </x:c>
      <x:c r="T562" s="12">
        <x:v>57.0300653503942</x:v>
      </x:c>
      <x:c r="U562" s="12">
        <x:v>20.1</x:v>
      </x:c>
      <x:c r="V562" s="12">
        <x:f>NA()</x:f>
      </x:c>
    </x:row>
    <x:row r="563">
      <x:c r="A563">
        <x:v>2059673</x:v>
      </x:c>
      <x:c r="B563" s="1">
        <x:v>43313.7393463773</x:v>
      </x:c>
      <x:c r="C563" s="6">
        <x:v>9.35076673666667</x:v>
      </x:c>
      <x:c r="D563" s="14" t="s">
        <x:v>77</x:v>
      </x:c>
      <x:c r="E563" s="15">
        <x:v>43278.4135865741</x:v>
      </x:c>
      <x:c r="F563" t="s">
        <x:v>82</x:v>
      </x:c>
      <x:c r="G563" s="6">
        <x:v>190.661062336516</x:v>
      </x:c>
      <x:c r="H563" t="s">
        <x:v>83</x:v>
      </x:c>
      <x:c r="I563" s="6">
        <x:v>27.1115866172231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21.468</x:v>
      </x:c>
      <x:c r="R563" s="8">
        <x:v>103287.20636152</x:v>
      </x:c>
      <x:c r="S563" s="12">
        <x:v>260104.497264419</x:v>
      </x:c>
      <x:c r="T563" s="12">
        <x:v>57.0300653503942</x:v>
      </x:c>
      <x:c r="U563" s="12">
        <x:v>20.1</x:v>
      </x:c>
      <x:c r="V563" s="12">
        <x:f>NA()</x:f>
      </x:c>
    </x:row>
    <x:row r="564">
      <x:c r="A564">
        <x:v>2059682</x:v>
      </x:c>
      <x:c r="B564" s="1">
        <x:v>43313.7393580671</x:v>
      </x:c>
      <x:c r="C564" s="6">
        <x:v>9.36762970166667</x:v>
      </x:c>
      <x:c r="D564" s="14" t="s">
        <x:v>77</x:v>
      </x:c>
      <x:c r="E564" s="15">
        <x:v>43278.4135865741</x:v>
      </x:c>
      <x:c r="F564" t="s">
        <x:v>82</x:v>
      </x:c>
      <x:c r="G564" s="6">
        <x:v>190.644266699304</x:v>
      </x:c>
      <x:c r="H564" t="s">
        <x:v>83</x:v>
      </x:c>
      <x:c r="I564" s="6">
        <x:v>27.1115866172231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21.469</x:v>
      </x:c>
      <x:c r="R564" s="8">
        <x:v>103281.153025221</x:v>
      </x:c>
      <x:c r="S564" s="12">
        <x:v>260112.271358901</x:v>
      </x:c>
      <x:c r="T564" s="12">
        <x:v>57.0300653503942</x:v>
      </x:c>
      <x:c r="U564" s="12">
        <x:v>20.1</x:v>
      </x:c>
      <x:c r="V564" s="12">
        <x:f>NA()</x:f>
      </x:c>
    </x:row>
    <x:row r="565">
      <x:c r="A565">
        <x:v>2059691</x:v>
      </x:c>
      <x:c r="B565" s="1">
        <x:v>43313.7393697569</x:v>
      </x:c>
      <x:c r="C565" s="6">
        <x:v>9.38446247833333</x:v>
      </x:c>
      <x:c r="D565" s="14" t="s">
        <x:v>77</x:v>
      </x:c>
      <x:c r="E565" s="15">
        <x:v>43278.4135865741</x:v>
      </x:c>
      <x:c r="F565" t="s">
        <x:v>82</x:v>
      </x:c>
      <x:c r="G565" s="6">
        <x:v>190.627472904251</x:v>
      </x:c>
      <x:c r="H565" t="s">
        <x:v>83</x:v>
      </x:c>
      <x:c r="I565" s="6">
        <x:v>27.1115866172231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21.47</x:v>
      </x:c>
      <x:c r="R565" s="8">
        <x:v>103284.265523084</x:v>
      </x:c>
      <x:c r="S565" s="12">
        <x:v>260106.134896932</x:v>
      </x:c>
      <x:c r="T565" s="12">
        <x:v>57.0300653503942</x:v>
      </x:c>
      <x:c r="U565" s="12">
        <x:v>20.1</x:v>
      </x:c>
      <x:c r="V565" s="12">
        <x:f>NA()</x:f>
      </x:c>
    </x:row>
    <x:row r="566">
      <x:c r="A566">
        <x:v>2059695</x:v>
      </x:c>
      <x:c r="B566" s="1">
        <x:v>43313.7393809375</x:v>
      </x:c>
      <x:c r="C566" s="6">
        <x:v>9.40057342666667</x:v>
      </x:c>
      <x:c r="D566" s="14" t="s">
        <x:v>77</x:v>
      </x:c>
      <x:c r="E566" s="15">
        <x:v>43278.4135865741</x:v>
      </x:c>
      <x:c r="F566" t="s">
        <x:v>82</x:v>
      </x:c>
      <x:c r="G566" s="6">
        <x:v>190.643253864986</x:v>
      </x:c>
      <x:c r="H566" t="s">
        <x:v>83</x:v>
      </x:c>
      <x:c r="I566" s="6">
        <x:v>27.1176968806153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21.467</x:v>
      </x:c>
      <x:c r="R566" s="8">
        <x:v>103276.561732795</x:v>
      </x:c>
      <x:c r="S566" s="12">
        <x:v>260097.848771321</x:v>
      </x:c>
      <x:c r="T566" s="12">
        <x:v>57.0300653503942</x:v>
      </x:c>
      <x:c r="U566" s="12">
        <x:v>20.1</x:v>
      </x:c>
      <x:c r="V566" s="12">
        <x:f>NA()</x:f>
      </x:c>
    </x:row>
    <x:row r="567">
      <x:c r="A567">
        <x:v>2059707</x:v>
      </x:c>
      <x:c r="B567" s="1">
        <x:v>43313.7393927083</x:v>
      </x:c>
      <x:c r="C567" s="6">
        <x:v>9.417518</x:v>
      </x:c>
      <x:c r="D567" s="14" t="s">
        <x:v>77</x:v>
      </x:c>
      <x:c r="E567" s="15">
        <x:v>43278.4135865741</x:v>
      </x:c>
      <x:c r="F567" t="s">
        <x:v>82</x:v>
      </x:c>
      <x:c r="G567" s="6">
        <x:v>190.644266699304</x:v>
      </x:c>
      <x:c r="H567" t="s">
        <x:v>83</x:v>
      </x:c>
      <x:c r="I567" s="6">
        <x:v>27.1115866172231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21.469</x:v>
      </x:c>
      <x:c r="R567" s="8">
        <x:v>103274.300516883</x:v>
      </x:c>
      <x:c r="S567" s="12">
        <x:v>260104.190577105</x:v>
      </x:c>
      <x:c r="T567" s="12">
        <x:v>57.0300653503942</x:v>
      </x:c>
      <x:c r="U567" s="12">
        <x:v>20.1</x:v>
      </x:c>
      <x:c r="V567" s="12">
        <x:f>NA()</x:f>
      </x:c>
    </x:row>
    <x:row r="568">
      <x:c r="A568">
        <x:v>2059717</x:v>
      </x:c>
      <x:c r="B568" s="1">
        <x:v>43313.7394044329</x:v>
      </x:c>
      <x:c r="C568" s="6">
        <x:v>9.434392985</x:v>
      </x:c>
      <x:c r="D568" s="14" t="s">
        <x:v>77</x:v>
      </x:c>
      <x:c r="E568" s="15">
        <x:v>43278.4135865741</x:v>
      </x:c>
      <x:c r="F568" t="s">
        <x:v>82</x:v>
      </x:c>
      <x:c r="G568" s="6">
        <x:v>190.627472904251</x:v>
      </x:c>
      <x:c r="H568" t="s">
        <x:v>83</x:v>
      </x:c>
      <x:c r="I568" s="6">
        <x:v>27.1115866172231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21.47</x:v>
      </x:c>
      <x:c r="R568" s="8">
        <x:v>103273.068041218</x:v>
      </x:c>
      <x:c r="S568" s="12">
        <x:v>260103.597033131</x:v>
      </x:c>
      <x:c r="T568" s="12">
        <x:v>57.0300653503942</x:v>
      </x:c>
      <x:c r="U568" s="12">
        <x:v>20.1</x:v>
      </x:c>
      <x:c r="V568" s="12">
        <x:f>NA()</x:f>
      </x:c>
    </x:row>
    <x:row r="569">
      <x:c r="A569">
        <x:v>2059725</x:v>
      </x:c>
      <x:c r="B569" s="1">
        <x:v>43313.7394155903</x:v>
      </x:c>
      <x:c r="C569" s="6">
        <x:v>9.45048212833333</x:v>
      </x:c>
      <x:c r="D569" s="14" t="s">
        <x:v>77</x:v>
      </x:c>
      <x:c r="E569" s="15">
        <x:v>43278.4135865741</x:v>
      </x:c>
      <x:c r="F569" t="s">
        <x:v>82</x:v>
      </x:c>
      <x:c r="G569" s="6">
        <x:v>190.626459407868</x:v>
      </x:c>
      <x:c r="H569" t="s">
        <x:v>83</x:v>
      </x:c>
      <x:c r="I569" s="6">
        <x:v>27.1176968806153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21.468</x:v>
      </x:c>
      <x:c r="R569" s="8">
        <x:v>103265.266502834</x:v>
      </x:c>
      <x:c r="S569" s="12">
        <x:v>260092.796548815</x:v>
      </x:c>
      <x:c r="T569" s="12">
        <x:v>57.0300653503942</x:v>
      </x:c>
      <x:c r="U569" s="12">
        <x:v>20.1</x:v>
      </x:c>
      <x:c r="V569" s="12">
        <x:f>NA()</x:f>
      </x:c>
    </x:row>
    <x:row r="570">
      <x:c r="A570">
        <x:v>2059736</x:v>
      </x:c>
      <x:c r="B570" s="1">
        <x:v>43313.7394273148</x:v>
      </x:c>
      <x:c r="C570" s="6">
        <x:v>9.467336805</x:v>
      </x:c>
      <x:c r="D570" s="14" t="s">
        <x:v>77</x:v>
      </x:c>
      <x:c r="E570" s="15">
        <x:v>43278.4135865741</x:v>
      </x:c>
      <x:c r="F570" t="s">
        <x:v>82</x:v>
      </x:c>
      <x:c r="G570" s="6">
        <x:v>190.626459407868</x:v>
      </x:c>
      <x:c r="H570" t="s">
        <x:v>83</x:v>
      </x:c>
      <x:c r="I570" s="6">
        <x:v>27.1176968806153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21.468</x:v>
      </x:c>
      <x:c r="R570" s="8">
        <x:v>103267.044825722</x:v>
      </x:c>
      <x:c r="S570" s="12">
        <x:v>260086.336055882</x:v>
      </x:c>
      <x:c r="T570" s="12">
        <x:v>57.0300653503942</x:v>
      </x:c>
      <x:c r="U570" s="12">
        <x:v>20.1</x:v>
      </x:c>
      <x:c r="V570" s="12">
        <x:f>NA()</x:f>
      </x:c>
    </x:row>
    <x:row r="571">
      <x:c r="A571">
        <x:v>2059745</x:v>
      </x:c>
      <x:c r="B571" s="1">
        <x:v>43313.7394390857</x:v>
      </x:c>
      <x:c r="C571" s="6">
        <x:v>9.48429957166667</x:v>
      </x:c>
      <x:c r="D571" s="14" t="s">
        <x:v>77</x:v>
      </x:c>
      <x:c r="E571" s="15">
        <x:v>43278.4135865741</x:v>
      </x:c>
      <x:c r="F571" t="s">
        <x:v>82</x:v>
      </x:c>
      <x:c r="G571" s="6">
        <x:v>190.712469172061</x:v>
      </x:c>
      <x:c r="H571" t="s">
        <x:v>83</x:v>
      </x:c>
      <x:c r="I571" s="6">
        <x:v>27.1054763649536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21.467</x:v>
      </x:c>
      <x:c r="R571" s="8">
        <x:v>103261.73909361</x:v>
      </x:c>
      <x:c r="S571" s="12">
        <x:v>260085.153324298</x:v>
      </x:c>
      <x:c r="T571" s="12">
        <x:v>57.0300653503942</x:v>
      </x:c>
      <x:c r="U571" s="12">
        <x:v>20.1</x:v>
      </x:c>
      <x:c r="V571" s="12">
        <x:f>NA()</x:f>
      </x:c>
    </x:row>
    <x:row r="572">
      <x:c r="A572">
        <x:v>2059752</x:v>
      </x:c>
      <x:c r="B572" s="1">
        <x:v>43313.7394508102</x:v>
      </x:c>
      <x:c r="C572" s="6">
        <x:v>9.50116668333333</x:v>
      </x:c>
      <x:c r="D572" s="14" t="s">
        <x:v>77</x:v>
      </x:c>
      <x:c r="E572" s="15">
        <x:v>43278.4135865741</x:v>
      </x:c>
      <x:c r="F572" t="s">
        <x:v>82</x:v>
      </x:c>
      <x:c r="G572" s="6">
        <x:v>190.678870009893</x:v>
      </x:c>
      <x:c r="H572" t="s">
        <x:v>83</x:v>
      </x:c>
      <x:c r="I572" s="6">
        <x:v>27.1054763649536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21.469</x:v>
      </x:c>
      <x:c r="R572" s="8">
        <x:v>103269.846459132</x:v>
      </x:c>
      <x:c r="S572" s="12">
        <x:v>260100.581088576</x:v>
      </x:c>
      <x:c r="T572" s="12">
        <x:v>57.0300653503942</x:v>
      </x:c>
      <x:c r="U572" s="12">
        <x:v>20.1</x:v>
      </x:c>
      <x:c r="V572" s="12">
        <x:f>NA()</x:f>
      </x:c>
    </x:row>
    <x:row r="573">
      <x:c r="A573">
        <x:v>2059759</x:v>
      </x:c>
      <x:c r="B573" s="1">
        <x:v>43313.7394618866</x:v>
      </x:c>
      <x:c r="C573" s="6">
        <x:v>9.517128235</x:v>
      </x:c>
      <x:c r="D573" s="14" t="s">
        <x:v>77</x:v>
      </x:c>
      <x:c r="E573" s="15">
        <x:v>43278.4135865741</x:v>
      </x:c>
      <x:c r="F573" t="s">
        <x:v>82</x:v>
      </x:c>
      <x:c r="G573" s="6">
        <x:v>190.729271517565</x:v>
      </x:c>
      <x:c r="H573" t="s">
        <x:v>83</x:v>
      </x:c>
      <x:c r="I573" s="6">
        <x:v>27.1054763649536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21.466</x:v>
      </x:c>
      <x:c r="R573" s="8">
        <x:v>103272.580556057</x:v>
      </x:c>
      <x:c r="S573" s="12">
        <x:v>260086.766259106</x:v>
      </x:c>
      <x:c r="T573" s="12">
        <x:v>57.0300653503942</x:v>
      </x:c>
      <x:c r="U573" s="12">
        <x:v>20.1</x:v>
      </x:c>
      <x:c r="V573" s="12">
        <x:f>NA()</x:f>
      </x:c>
    </x:row>
    <x:row r="574">
      <x:c r="A574">
        <x:v>2059770</x:v>
      </x:c>
      <x:c r="B574" s="1">
        <x:v>43313.7394736921</x:v>
      </x:c>
      <x:c r="C574" s="6">
        <x:v>9.534095155</x:v>
      </x:c>
      <x:c r="D574" s="14" t="s">
        <x:v>77</x:v>
      </x:c>
      <x:c r="E574" s="15">
        <x:v>43278.4135865741</x:v>
      </x:c>
      <x:c r="F574" t="s">
        <x:v>82</x:v>
      </x:c>
      <x:c r="G574" s="6">
        <x:v>190.694659138515</x:v>
      </x:c>
      <x:c r="H574" t="s">
        <x:v>83</x:v>
      </x:c>
      <x:c r="I574" s="6">
        <x:v>27.1115866172231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21.466</x:v>
      </x:c>
      <x:c r="R574" s="8">
        <x:v>103262.623410605</x:v>
      </x:c>
      <x:c r="S574" s="12">
        <x:v>260094.803174435</x:v>
      </x:c>
      <x:c r="T574" s="12">
        <x:v>57.0300653503942</x:v>
      </x:c>
      <x:c r="U574" s="12">
        <x:v>20.1</x:v>
      </x:c>
      <x:c r="V574" s="12">
        <x:f>NA()</x:f>
      </x:c>
    </x:row>
    <x:row r="575">
      <x:c r="A575">
        <x:v>2059778</x:v>
      </x:c>
      <x:c r="B575" s="1">
        <x:v>43313.7394853819</x:v>
      </x:c>
      <x:c r="C575" s="6">
        <x:v>9.55093598666667</x:v>
      </x:c>
      <x:c r="D575" s="14" t="s">
        <x:v>77</x:v>
      </x:c>
      <x:c r="E575" s="15">
        <x:v>43278.4135865741</x:v>
      </x:c>
      <x:c r="F575" t="s">
        <x:v>82</x:v>
      </x:c>
      <x:c r="G575" s="6">
        <x:v>190.576087088039</x:v>
      </x:c>
      <x:c r="H575" t="s">
        <x:v>83</x:v>
      </x:c>
      <x:c r="I575" s="6">
        <x:v>27.1176968806153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21.471</x:v>
      </x:c>
      <x:c r="R575" s="8">
        <x:v>103263.316302565</x:v>
      </x:c>
      <x:c r="S575" s="12">
        <x:v>260085.670447463</x:v>
      </x:c>
      <x:c r="T575" s="12">
        <x:v>57.0300653503942</x:v>
      </x:c>
      <x:c r="U575" s="12">
        <x:v>20.1</x:v>
      </x:c>
      <x:c r="V575" s="12">
        <x:f>NA()</x:f>
      </x:c>
    </x:row>
    <x:row r="576">
      <x:c r="A576">
        <x:v>2059789</x:v>
      </x:c>
      <x:c r="B576" s="1">
        <x:v>43313.7394970718</x:v>
      </x:c>
      <x:c r="C576" s="6">
        <x:v>9.56779046333333</x:v>
      </x:c>
      <x:c r="D576" s="14" t="s">
        <x:v>77</x:v>
      </x:c>
      <x:c r="E576" s="15">
        <x:v>43278.4135865741</x:v>
      </x:c>
      <x:c r="F576" t="s">
        <x:v>82</x:v>
      </x:c>
      <x:c r="G576" s="6">
        <x:v>190.643253864986</x:v>
      </x:c>
      <x:c r="H576" t="s">
        <x:v>83</x:v>
      </x:c>
      <x:c r="I576" s="6">
        <x:v>27.1176968806153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21.467</x:v>
      </x:c>
      <x:c r="R576" s="8">
        <x:v>103262.785644893</x:v>
      </x:c>
      <x:c r="S576" s="12">
        <x:v>260078.547313348</x:v>
      </x:c>
      <x:c r="T576" s="12">
        <x:v>57.0300653503942</x:v>
      </x:c>
      <x:c r="U576" s="12">
        <x:v>20.1</x:v>
      </x:c>
      <x:c r="V576" s="12">
        <x:f>NA()</x:f>
      </x:c>
    </x:row>
    <x:row r="577">
      <x:c r="A577">
        <x:v>2059794</x:v>
      </x:c>
      <x:c r="B577" s="1">
        <x:v>43313.7395081829</x:v>
      </x:c>
      <x:c r="C577" s="6">
        <x:v>9.58378880333333</x:v>
      </x:c>
      <x:c r="D577" s="14" t="s">
        <x:v>77</x:v>
      </x:c>
      <x:c r="E577" s="15">
        <x:v>43278.4135865741</x:v>
      </x:c>
      <x:c r="F577" t="s">
        <x:v>82</x:v>
      </x:c>
      <x:c r="G577" s="6">
        <x:v>190.711460303852</x:v>
      </x:c>
      <x:c r="H577" t="s">
        <x:v>83</x:v>
      </x:c>
      <x:c r="I577" s="6">
        <x:v>27.1115866172231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21.465</x:v>
      </x:c>
      <x:c r="R577" s="8">
        <x:v>103259.318848285</x:v>
      </x:c>
      <x:c r="S577" s="12">
        <x:v>260079.04122831</x:v>
      </x:c>
      <x:c r="T577" s="12">
        <x:v>57.0300653503942</x:v>
      </x:c>
      <x:c r="U577" s="12">
        <x:v>20.1</x:v>
      </x:c>
      <x:c r="V577" s="12">
        <x:f>NA()</x:f>
      </x:c>
    </x:row>
    <x:row r="578">
      <x:c r="A578">
        <x:v>2059804</x:v>
      </x:c>
      <x:c r="B578" s="1">
        <x:v>43313.7395198727</x:v>
      </x:c>
      <x:c r="C578" s="6">
        <x:v>9.60065640666667</x:v>
      </x:c>
      <x:c r="D578" s="14" t="s">
        <x:v>77</x:v>
      </x:c>
      <x:c r="E578" s="15">
        <x:v>43278.4135865741</x:v>
      </x:c>
      <x:c r="F578" t="s">
        <x:v>82</x:v>
      </x:c>
      <x:c r="G578" s="6">
        <x:v>190.576087088039</x:v>
      </x:c>
      <x:c r="H578" t="s">
        <x:v>83</x:v>
      </x:c>
      <x:c r="I578" s="6">
        <x:v>27.1176968806153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21.471</x:v>
      </x:c>
      <x:c r="R578" s="8">
        <x:v>103265.052161419</x:v>
      </x:c>
      <x:c r="S578" s="12">
        <x:v>260097.44837467</x:v>
      </x:c>
      <x:c r="T578" s="12">
        <x:v>57.0300653503942</x:v>
      </x:c>
      <x:c r="U578" s="12">
        <x:v>20.1</x:v>
      </x:c>
      <x:c r="V578" s="12">
        <x:f>NA()</x:f>
      </x:c>
    </x:row>
    <x:row r="579">
      <x:c r="A579">
        <x:v>2059811</x:v>
      </x:c>
      <x:c r="B579" s="1">
        <x:v>43313.739531713</x:v>
      </x:c>
      <x:c r="C579" s="6">
        <x:v>9.617672035</x:v>
      </x:c>
      <x:c r="D579" s="14" t="s">
        <x:v>77</x:v>
      </x:c>
      <x:c r="E579" s="15">
        <x:v>43278.4135865741</x:v>
      </x:c>
      <x:c r="F579" t="s">
        <x:v>82</x:v>
      </x:c>
      <x:c r="G579" s="6">
        <x:v>190.661062336516</x:v>
      </x:c>
      <x:c r="H579" t="s">
        <x:v>83</x:v>
      </x:c>
      <x:c r="I579" s="6">
        <x:v>27.1115866172231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21.468</x:v>
      </x:c>
      <x:c r="R579" s="8">
        <x:v>103265.53143535</x:v>
      </x:c>
      <x:c r="S579" s="12">
        <x:v>260086.802098507</x:v>
      </x:c>
      <x:c r="T579" s="12">
        <x:v>57.0300653503942</x:v>
      </x:c>
      <x:c r="U579" s="12">
        <x:v>20.1</x:v>
      </x:c>
      <x:c r="V579" s="12">
        <x:f>NA()</x:f>
      </x:c>
    </x:row>
    <x:row r="580">
      <x:c r="A580">
        <x:v>2059825</x:v>
      </x:c>
      <x:c r="B580" s="1">
        <x:v>43313.7395428588</x:v>
      </x:c>
      <x:c r="C580" s="6">
        <x:v>9.633730335</x:v>
      </x:c>
      <x:c r="D580" s="14" t="s">
        <x:v>77</x:v>
      </x:c>
      <x:c r="E580" s="15">
        <x:v>43278.4135865741</x:v>
      </x:c>
      <x:c r="F580" t="s">
        <x:v>82</x:v>
      </x:c>
      <x:c r="G580" s="6">
        <x:v>190.609666792855</x:v>
      </x:c>
      <x:c r="H580" t="s">
        <x:v>83</x:v>
      </x:c>
      <x:c r="I580" s="6">
        <x:v>27.1176968806153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21.469</x:v>
      </x:c>
      <x:c r="R580" s="8">
        <x:v>103261.644518845</x:v>
      </x:c>
      <x:c r="S580" s="12">
        <x:v>260081.949576022</x:v>
      </x:c>
      <x:c r="T580" s="12">
        <x:v>57.0300653503942</x:v>
      </x:c>
      <x:c r="U580" s="12">
        <x:v>20.1</x:v>
      </x:c>
      <x:c r="V580" s="12">
        <x:f>NA()</x:f>
      </x:c>
    </x:row>
    <x:row r="581">
      <x:c r="A581">
        <x:v>2059833</x:v>
      </x:c>
      <x:c r="B581" s="1">
        <x:v>43313.7395545949</x:v>
      </x:c>
      <x:c r="C581" s="6">
        <x:v>9.65059980166667</x:v>
      </x:c>
      <x:c r="D581" s="14" t="s">
        <x:v>77</x:v>
      </x:c>
      <x:c r="E581" s="15">
        <x:v>43278.4135865741</x:v>
      </x:c>
      <x:c r="F581" t="s">
        <x:v>82</x:v>
      </x:c>
      <x:c r="G581" s="6">
        <x:v>190.711460303852</x:v>
      </x:c>
      <x:c r="H581" t="s">
        <x:v>83</x:v>
      </x:c>
      <x:c r="I581" s="6">
        <x:v>27.1115866172231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21.465</x:v>
      </x:c>
      <x:c r="R581" s="8">
        <x:v>103257.295555063</x:v>
      </x:c>
      <x:c r="S581" s="12">
        <x:v>260092.688507019</x:v>
      </x:c>
      <x:c r="T581" s="12">
        <x:v>57.0300653503942</x:v>
      </x:c>
      <x:c r="U581" s="12">
        <x:v>20.1</x:v>
      </x:c>
      <x:c r="V581" s="12">
        <x:f>NA()</x:f>
      </x:c>
    </x:row>
    <x:row r="582">
      <x:c r="A582">
        <x:v>2059839</x:v>
      </x:c>
      <x:c r="B582" s="1">
        <x:v>43313.7395662847</x:v>
      </x:c>
      <x:c r="C582" s="6">
        <x:v>9.66745927333333</x:v>
      </x:c>
      <x:c r="D582" s="14" t="s">
        <x:v>77</x:v>
      </x:c>
      <x:c r="E582" s="15">
        <x:v>43278.4135865741</x:v>
      </x:c>
      <x:c r="F582" t="s">
        <x:v>82</x:v>
      </x:c>
      <x:c r="G582" s="6">
        <x:v>190.678870009893</x:v>
      </x:c>
      <x:c r="H582" t="s">
        <x:v>83</x:v>
      </x:c>
      <x:c r="I582" s="6">
        <x:v>27.1054763649536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21.469</x:v>
      </x:c>
      <x:c r="R582" s="8">
        <x:v>103260.102617628</x:v>
      </x:c>
      <x:c r="S582" s="12">
        <x:v>260079.906265916</x:v>
      </x:c>
      <x:c r="T582" s="12">
        <x:v>57.0300653503942</x:v>
      </x:c>
      <x:c r="U582" s="12">
        <x:v>20.1</x:v>
      </x:c>
      <x:c r="V582" s="12">
        <x:f>NA()</x:f>
      </x:c>
    </x:row>
    <x:row r="583">
      <x:c r="A583">
        <x:v>2059848</x:v>
      </x:c>
      <x:c r="B583" s="1">
        <x:v>43313.7395780093</x:v>
      </x:c>
      <x:c r="C583" s="6">
        <x:v>9.684371135</x:v>
      </x:c>
      <x:c r="D583" s="14" t="s">
        <x:v>77</x:v>
      </x:c>
      <x:c r="E583" s="15">
        <x:v>43278.4135865741</x:v>
      </x:c>
      <x:c r="F583" t="s">
        <x:v>82</x:v>
      </x:c>
      <x:c r="G583" s="6">
        <x:v>190.661062336516</x:v>
      </x:c>
      <x:c r="H583" t="s">
        <x:v>83</x:v>
      </x:c>
      <x:c r="I583" s="6">
        <x:v>27.1115866172231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21.468</x:v>
      </x:c>
      <x:c r="R583" s="8">
        <x:v>103265.796486505</x:v>
      </x:c>
      <x:c r="S583" s="12">
        <x:v>260079.626170631</x:v>
      </x:c>
      <x:c r="T583" s="12">
        <x:v>57.0300653503942</x:v>
      </x:c>
      <x:c r="U583" s="12">
        <x:v>20.1</x:v>
      </x:c>
      <x:c r="V583" s="12">
        <x:f>NA()</x:f>
      </x:c>
    </x:row>
    <x:row r="584">
      <x:c r="A584">
        <x:v>2059857</x:v>
      </x:c>
      <x:c r="B584" s="1">
        <x:v>43313.7395891551</x:v>
      </x:c>
      <x:c r="C584" s="6">
        <x:v>9.700421935</x:v>
      </x:c>
      <x:c r="D584" s="14" t="s">
        <x:v>77</x:v>
      </x:c>
      <x:c r="E584" s="15">
        <x:v>43278.4135865741</x:v>
      </x:c>
      <x:c r="F584" t="s">
        <x:v>82</x:v>
      </x:c>
      <x:c r="G584" s="6">
        <x:v>190.694659138515</x:v>
      </x:c>
      <x:c r="H584" t="s">
        <x:v>83</x:v>
      </x:c>
      <x:c r="I584" s="6">
        <x:v>27.1115866172231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21.466</x:v>
      </x:c>
      <x:c r="R584" s="8">
        <x:v>103251.573532074</x:v>
      </x:c>
      <x:c r="S584" s="12">
        <x:v>260079.683027839</x:v>
      </x:c>
      <x:c r="T584" s="12">
        <x:v>57.0300653503942</x:v>
      </x:c>
      <x:c r="U584" s="12">
        <x:v>20.1</x:v>
      </x:c>
      <x:c r="V584" s="12">
        <x:f>NA()</x:f>
      </x:c>
    </x:row>
    <x:row r="585">
      <x:c r="A585">
        <x:v>2059868</x:v>
      </x:c>
      <x:c r="B585" s="1">
        <x:v>43313.7396008912</x:v>
      </x:c>
      <x:c r="C585" s="6">
        <x:v>9.71731535166667</x:v>
      </x:c>
      <x:c r="D585" s="14" t="s">
        <x:v>77</x:v>
      </x:c>
      <x:c r="E585" s="15">
        <x:v>43278.4135865741</x:v>
      </x:c>
      <x:c r="F585" t="s">
        <x:v>82</x:v>
      </x:c>
      <x:c r="G585" s="6">
        <x:v>190.695668669595</x:v>
      </x:c>
      <x:c r="H585" t="s">
        <x:v>83</x:v>
      </x:c>
      <x:c r="I585" s="6">
        <x:v>27.1054763649536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21.468</x:v>
      </x:c>
      <x:c r="R585" s="8">
        <x:v>103254.356138858</x:v>
      </x:c>
      <x:c r="S585" s="12">
        <x:v>260076.000754949</x:v>
      </x:c>
      <x:c r="T585" s="12">
        <x:v>57.0300653503942</x:v>
      </x:c>
      <x:c r="U585" s="12">
        <x:v>20.1</x:v>
      </x:c>
      <x:c r="V585" s="12">
        <x:f>NA()</x:f>
      </x:c>
    </x:row>
    <x:row r="586">
      <x:c r="A586">
        <x:v>2059877</x:v>
      </x:c>
      <x:c r="B586" s="1">
        <x:v>43313.7396126505</x:v>
      </x:c>
      <x:c r="C586" s="6">
        <x:v>9.73425718833333</x:v>
      </x:c>
      <x:c r="D586" s="14" t="s">
        <x:v>77</x:v>
      </x:c>
      <x:c r="E586" s="15">
        <x:v>43278.4135865741</x:v>
      </x:c>
      <x:c r="F586" t="s">
        <x:v>82</x:v>
      </x:c>
      <x:c r="G586" s="6">
        <x:v>190.626459407868</x:v>
      </x:c>
      <x:c r="H586" t="s">
        <x:v>83</x:v>
      </x:c>
      <x:c r="I586" s="6">
        <x:v>27.1176968806153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21.468</x:v>
      </x:c>
      <x:c r="R586" s="8">
        <x:v>103256.238662755</x:v>
      </x:c>
      <x:c r="S586" s="12">
        <x:v>260075.257078442</x:v>
      </x:c>
      <x:c r="T586" s="12">
        <x:v>57.0300653503942</x:v>
      </x:c>
      <x:c r="U586" s="12">
        <x:v>20.1</x:v>
      </x:c>
      <x:c r="V586" s="12">
        <x:f>NA()</x:f>
      </x:c>
    </x:row>
    <x:row r="587">
      <x:c r="A587">
        <x:v>2059886</x:v>
      </x:c>
      <x:c r="B587" s="1">
        <x:v>43313.7396243866</x:v>
      </x:c>
      <x:c r="C587" s="6">
        <x:v>9.75115219666667</x:v>
      </x:c>
      <x:c r="D587" s="14" t="s">
        <x:v>77</x:v>
      </x:c>
      <x:c r="E587" s="15">
        <x:v>43278.4135865741</x:v>
      </x:c>
      <x:c r="F587" t="s">
        <x:v>82</x:v>
      </x:c>
      <x:c r="G587" s="6">
        <x:v>190.67684830663</x:v>
      </x:c>
      <x:c r="H587" t="s">
        <x:v>83</x:v>
      </x:c>
      <x:c r="I587" s="6">
        <x:v>27.1176968806153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21.465</x:v>
      </x:c>
      <x:c r="R587" s="8">
        <x:v>103258.685136685</x:v>
      </x:c>
      <x:c r="S587" s="12">
        <x:v>260074.466216512</x:v>
      </x:c>
      <x:c r="T587" s="12">
        <x:v>57.0300653503942</x:v>
      </x:c>
      <x:c r="U587" s="12">
        <x:v>20.1</x:v>
      </x:c>
      <x:c r="V587" s="12">
        <x:f>NA()</x:f>
      </x:c>
    </x:row>
    <x:row r="588">
      <x:c r="A588">
        <x:v>2059892</x:v>
      </x:c>
      <x:c r="B588" s="1">
        <x:v>43313.7396355324</x:v>
      </x:c>
      <x:c r="C588" s="6">
        <x:v>9.76716630166667</x:v>
      </x:c>
      <x:c r="D588" s="14" t="s">
        <x:v>77</x:v>
      </x:c>
      <x:c r="E588" s="15">
        <x:v>43278.4135865741</x:v>
      </x:c>
      <x:c r="F588" t="s">
        <x:v>82</x:v>
      </x:c>
      <x:c r="G588" s="6">
        <x:v>190.591859880183</x:v>
      </x:c>
      <x:c r="H588" t="s">
        <x:v>83</x:v>
      </x:c>
      <x:c r="I588" s="6">
        <x:v>27.1238071551306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21.468</x:v>
      </x:c>
      <x:c r="R588" s="8">
        <x:v>103253.828031166</x:v>
      </x:c>
      <x:c r="S588" s="12">
        <x:v>260072.09984274</x:v>
      </x:c>
      <x:c r="T588" s="12">
        <x:v>57.0300653503942</x:v>
      </x:c>
      <x:c r="U588" s="12">
        <x:v>20.1</x:v>
      </x:c>
      <x:c r="V588" s="12">
        <x:f>NA()</x:f>
      </x:c>
    </x:row>
    <x:row r="589">
      <x:c r="A589">
        <x:v>2059903</x:v>
      </x:c>
      <x:c r="B589" s="1">
        <x:v>43313.7396472222</x:v>
      </x:c>
      <x:c r="C589" s="6">
        <x:v>9.78401247</x:v>
      </x:c>
      <x:c r="D589" s="14" t="s">
        <x:v>77</x:v>
      </x:c>
      <x:c r="E589" s="15">
        <x:v>43278.4135865741</x:v>
      </x:c>
      <x:c r="F589" t="s">
        <x:v>82</x:v>
      </x:c>
      <x:c r="G589" s="6">
        <x:v>190.626459407868</x:v>
      </x:c>
      <x:c r="H589" t="s">
        <x:v>83</x:v>
      </x:c>
      <x:c r="I589" s="6">
        <x:v>27.1176968806153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21.468</x:v>
      </x:c>
      <x:c r="R589" s="8">
        <x:v>103253.542721797</x:v>
      </x:c>
      <x:c r="S589" s="12">
        <x:v>260079.479814264</x:v>
      </x:c>
      <x:c r="T589" s="12">
        <x:v>57.0300653503942</x:v>
      </x:c>
      <x:c r="U589" s="12">
        <x:v>20.1</x:v>
      </x:c>
      <x:c r="V589" s="12">
        <x:f>NA()</x:f>
      </x:c>
    </x:row>
    <x:row r="590">
      <x:c r="A590">
        <x:v>2059915</x:v>
      </x:c>
      <x:c r="B590" s="1">
        <x:v>43313.739658912</x:v>
      </x:c>
      <x:c r="C590" s="6">
        <x:v>9.800844555</x:v>
      </x:c>
      <x:c r="D590" s="14" t="s">
        <x:v>77</x:v>
      </x:c>
      <x:c r="E590" s="15">
        <x:v>43278.4135865741</x:v>
      </x:c>
      <x:c r="F590" t="s">
        <x:v>82</x:v>
      </x:c>
      <x:c r="G590" s="6">
        <x:v>190.710450119987</x:v>
      </x:c>
      <x:c r="H590" t="s">
        <x:v>83</x:v>
      </x:c>
      <x:c r="I590" s="6">
        <x:v>27.1176968806153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21.463</x:v>
      </x:c>
      <x:c r="R590" s="8">
        <x:v>103253.205198053</x:v>
      </x:c>
      <x:c r="S590" s="12">
        <x:v>260081.250900237</x:v>
      </x:c>
      <x:c r="T590" s="12">
        <x:v>57.0300653503942</x:v>
      </x:c>
      <x:c r="U590" s="12">
        <x:v>20.1</x:v>
      </x:c>
      <x:c r="V590" s="12">
        <x:f>NA()</x:f>
      </x:c>
    </x:row>
    <x:row r="591">
      <x:c r="A591">
        <x:v>2059924</x:v>
      </x:c>
      <x:c r="B591" s="1">
        <x:v>43313.7396706018</x:v>
      </x:c>
      <x:c r="C591" s="6">
        <x:v>9.81768570333333</x:v>
      </x:c>
      <x:c r="D591" s="14" t="s">
        <x:v>77</x:v>
      </x:c>
      <x:c r="E591" s="15">
        <x:v>43278.4135865741</x:v>
      </x:c>
      <x:c r="F591" t="s">
        <x:v>82</x:v>
      </x:c>
      <x:c r="G591" s="6">
        <x:v>190.660050164481</x:v>
      </x:c>
      <x:c r="H591" t="s">
        <x:v>83</x:v>
      </x:c>
      <x:c r="I591" s="6">
        <x:v>27.1176968806153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21.466</x:v>
      </x:c>
      <x:c r="R591" s="8">
        <x:v>103247.502312757</x:v>
      </x:c>
      <x:c r="S591" s="12">
        <x:v>260072.000114829</x:v>
      </x:c>
      <x:c r="T591" s="12">
        <x:v>57.0300653503942</x:v>
      </x:c>
      <x:c r="U591" s="12">
        <x:v>20.1</x:v>
      </x:c>
      <x:c r="V591" s="12">
        <x:f>NA()</x:f>
      </x:c>
    </x:row>
    <x:row r="592">
      <x:c r="A592">
        <x:v>2059930</x:v>
      </x:c>
      <x:c r="B592" s="1">
        <x:v>43313.7396822917</x:v>
      </x:c>
      <x:c r="C592" s="6">
        <x:v>9.834498355</x:v>
      </x:c>
      <x:c r="D592" s="14" t="s">
        <x:v>77</x:v>
      </x:c>
      <x:c r="E592" s="15">
        <x:v>43278.4135865741</x:v>
      </x:c>
      <x:c r="F592" t="s">
        <x:v>82</x:v>
      </x:c>
      <x:c r="G592" s="6">
        <x:v>190.711460303852</x:v>
      </x:c>
      <x:c r="H592" t="s">
        <x:v>83</x:v>
      </x:c>
      <x:c r="I592" s="6">
        <x:v>27.1115866172231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21.465</x:v>
      </x:c>
      <x:c r="R592" s="8">
        <x:v>103251.063545813</x:v>
      </x:c>
      <x:c r="S592" s="12">
        <x:v>260073.187823593</x:v>
      </x:c>
      <x:c r="T592" s="12">
        <x:v>57.0300653503942</x:v>
      </x:c>
      <x:c r="U592" s="12">
        <x:v>20.1</x:v>
      </x:c>
      <x:c r="V592" s="12">
        <x:f>NA()</x:f>
      </x:c>
    </x:row>
    <x:row r="593">
      <x:c r="A593">
        <x:v>2059942</x:v>
      </x:c>
      <x:c r="B593" s="1">
        <x:v>43313.7396934375</x:v>
      </x:c>
      <x:c r="C593" s="6">
        <x:v>9.85057245833333</x:v>
      </x:c>
      <x:c r="D593" s="14" t="s">
        <x:v>77</x:v>
      </x:c>
      <x:c r="E593" s="15">
        <x:v>43278.4135865741</x:v>
      </x:c>
      <x:c r="F593" t="s">
        <x:v>82</x:v>
      </x:c>
      <x:c r="G593" s="6">
        <x:v>190.643253864986</x:v>
      </x:c>
      <x:c r="H593" t="s">
        <x:v>83</x:v>
      </x:c>
      <x:c r="I593" s="6">
        <x:v>27.1176968806153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21.467</x:v>
      </x:c>
      <x:c r="R593" s="8">
        <x:v>103250.955056841</x:v>
      </x:c>
      <x:c r="S593" s="12">
        <x:v>260073.116197832</x:v>
      </x:c>
      <x:c r="T593" s="12">
        <x:v>57.0300653503942</x:v>
      </x:c>
      <x:c r="U593" s="12">
        <x:v>20.1</x:v>
      </x:c>
      <x:c r="V593" s="12">
        <x:f>NA()</x:f>
      </x:c>
    </x:row>
    <x:row r="594">
      <x:c r="A594">
        <x:v>2059949</x:v>
      </x:c>
      <x:c r="B594" s="1">
        <x:v>43313.7397051736</x:v>
      </x:c>
      <x:c r="C594" s="6">
        <x:v>9.86743329</x:v>
      </x:c>
      <x:c r="D594" s="14" t="s">
        <x:v>77</x:v>
      </x:c>
      <x:c r="E594" s="15">
        <x:v>43278.4135865741</x:v>
      </x:c>
      <x:c r="F594" t="s">
        <x:v>82</x:v>
      </x:c>
      <x:c r="G594" s="6">
        <x:v>190.728263312447</x:v>
      </x:c>
      <x:c r="H594" t="s">
        <x:v>83</x:v>
      </x:c>
      <x:c r="I594" s="6">
        <x:v>27.1115866172231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21.464</x:v>
      </x:c>
      <x:c r="R594" s="8">
        <x:v>103247.756975408</x:v>
      </x:c>
      <x:c r="S594" s="12">
        <x:v>260085.238316174</x:v>
      </x:c>
      <x:c r="T594" s="12">
        <x:v>57.0300653503942</x:v>
      </x:c>
      <x:c r="U594" s="12">
        <x:v>20.1</x:v>
      </x:c>
      <x:c r="V594" s="12">
        <x:f>NA()</x:f>
      </x:c>
    </x:row>
    <x:row r="595">
      <x:c r="A595">
        <x:v>2059959</x:v>
      </x:c>
      <x:c r="B595" s="1">
        <x:v>43313.7397168634</x:v>
      </x:c>
      <x:c r="C595" s="6">
        <x:v>9.88425905666667</x:v>
      </x:c>
      <x:c r="D595" s="14" t="s">
        <x:v>77</x:v>
      </x:c>
      <x:c r="E595" s="15">
        <x:v>43278.4135865741</x:v>
      </x:c>
      <x:c r="F595" t="s">
        <x:v>82</x:v>
      </x:c>
      <x:c r="G595" s="6">
        <x:v>190.67684830663</x:v>
      </x:c>
      <x:c r="H595" t="s">
        <x:v>83</x:v>
      </x:c>
      <x:c r="I595" s="6">
        <x:v>27.1176968806153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21.465</x:v>
      </x:c>
      <x:c r="R595" s="8">
        <x:v>103247.898111862</x:v>
      </x:c>
      <x:c r="S595" s="12">
        <x:v>260077.336353985</x:v>
      </x:c>
      <x:c r="T595" s="12">
        <x:v>57.0300653503942</x:v>
      </x:c>
      <x:c r="U595" s="12">
        <x:v>20.1</x:v>
      </x:c>
      <x:c r="V595" s="12">
        <x:f>NA()</x:f>
      </x:c>
    </x:row>
    <x:row r="596">
      <x:c r="A596">
        <x:v>2059969</x:v>
      </x:c>
      <x:c r="B596" s="1">
        <x:v>43313.7397285532</x:v>
      </x:c>
      <x:c r="C596" s="6">
        <x:v>9.90114095666667</x:v>
      </x:c>
      <x:c r="D596" s="14" t="s">
        <x:v>77</x:v>
      </x:c>
      <x:c r="E596" s="15">
        <x:v>43278.4135865741</x:v>
      </x:c>
      <x:c r="F596" t="s">
        <x:v>82</x:v>
      </x:c>
      <x:c r="G596" s="6">
        <x:v>190.677859816162</x:v>
      </x:c>
      <x:c r="H596" t="s">
        <x:v>83</x:v>
      </x:c>
      <x:c r="I596" s="6">
        <x:v>27.1115866172231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21.467</x:v>
      </x:c>
      <x:c r="R596" s="8">
        <x:v>103241.947372237</x:v>
      </x:c>
      <x:c r="S596" s="12">
        <x:v>260065.608508771</x:v>
      </x:c>
      <x:c r="T596" s="12">
        <x:v>57.0300653503942</x:v>
      </x:c>
      <x:c r="U596" s="12">
        <x:v>20.1</x:v>
      </x:c>
      <x:c r="V596" s="12">
        <x:f>NA()</x:f>
      </x:c>
    </x:row>
    <x:row r="597">
      <x:c r="A597">
        <x:v>2059975</x:v>
      </x:c>
      <x:c r="B597" s="1">
        <x:v>43313.7397396644</x:v>
      </x:c>
      <x:c r="C597" s="6">
        <x:v>9.91713254</x:v>
      </x:c>
      <x:c r="D597" s="14" t="s">
        <x:v>77</x:v>
      </x:c>
      <x:c r="E597" s="15">
        <x:v>43278.4135865741</x:v>
      </x:c>
      <x:c r="F597" t="s">
        <x:v>82</x:v>
      </x:c>
      <x:c r="G597" s="6">
        <x:v>190.626459407868</x:v>
      </x:c>
      <x:c r="H597" t="s">
        <x:v>83</x:v>
      </x:c>
      <x:c r="I597" s="6">
        <x:v>27.1176968806153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21.468</x:v>
      </x:c>
      <x:c r="R597" s="8">
        <x:v>103242.613442572</x:v>
      </x:c>
      <x:c r="S597" s="12">
        <x:v>260066.02700131</x:v>
      </x:c>
      <x:c r="T597" s="12">
        <x:v>57.0300653503942</x:v>
      </x:c>
      <x:c r="U597" s="12">
        <x:v>20.1</x:v>
      </x:c>
      <x:c r="V597" s="12">
        <x:f>NA()</x:f>
      </x:c>
    </x:row>
    <x:row r="598">
      <x:c r="A598">
        <x:v>2059984</x:v>
      </x:c>
      <x:c r="B598" s="1">
        <x:v>43313.7397513542</x:v>
      </x:c>
      <x:c r="C598" s="6">
        <x:v>9.93396774</x:v>
      </x:c>
      <x:c r="D598" s="14" t="s">
        <x:v>77</x:v>
      </x:c>
      <x:c r="E598" s="15">
        <x:v>43278.4135865741</x:v>
      </x:c>
      <x:c r="F598" t="s">
        <x:v>82</x:v>
      </x:c>
      <x:c r="G598" s="6">
        <x:v>190.609666792855</x:v>
      </x:c>
      <x:c r="H598" t="s">
        <x:v>83</x:v>
      </x:c>
      <x:c r="I598" s="6">
        <x:v>27.1176968806153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21.469</x:v>
      </x:c>
      <x:c r="R598" s="8">
        <x:v>103245.339048791</x:v>
      </x:c>
      <x:c r="S598" s="12">
        <x:v>260055.823932486</x:v>
      </x:c>
      <x:c r="T598" s="12">
        <x:v>57.0300653503942</x:v>
      </x:c>
      <x:c r="U598" s="12">
        <x:v>20.1</x:v>
      </x:c>
      <x:c r="V598" s="12">
        <x:f>NA()</x:f>
      </x:c>
    </x:row>
    <x:row r="599">
      <x:c r="A599">
        <x:v>2059993</x:v>
      </x:c>
      <x:c r="B599" s="1">
        <x:v>43313.739763044</x:v>
      </x:c>
      <x:c r="C599" s="6">
        <x:v>9.95082555166667</x:v>
      </x:c>
      <x:c r="D599" s="14" t="s">
        <x:v>77</x:v>
      </x:c>
      <x:c r="E599" s="15">
        <x:v>43278.4135865741</x:v>
      </x:c>
      <x:c r="F599" t="s">
        <x:v>82</x:v>
      </x:c>
      <x:c r="G599" s="6">
        <x:v>190.642239711246</x:v>
      </x:c>
      <x:c r="H599" t="s">
        <x:v>83</x:v>
      </x:c>
      <x:c r="I599" s="6">
        <x:v>27.1238071551306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21.465</x:v>
      </x:c>
      <x:c r="R599" s="8">
        <x:v>103242.005359866</x:v>
      </x:c>
      <x:c r="S599" s="12">
        <x:v>260064.205366615</x:v>
      </x:c>
      <x:c r="T599" s="12">
        <x:v>57.0300653503942</x:v>
      </x:c>
      <x:c r="U599" s="12">
        <x:v>20.1</x:v>
      </x:c>
      <x:c r="V599" s="12">
        <x:f>NA()</x:f>
      </x:c>
    </x:row>
    <x:row r="600">
      <x:c r="A600">
        <x:v>2060004</x:v>
      </x:c>
      <x:c r="B600" s="1">
        <x:v>43313.7397748495</x:v>
      </x:c>
      <x:c r="C600" s="6">
        <x:v>9.967766455</x:v>
      </x:c>
      <x:c r="D600" s="14" t="s">
        <x:v>77</x:v>
      </x:c>
      <x:c r="E600" s="15">
        <x:v>43278.4135865741</x:v>
      </x:c>
      <x:c r="F600" t="s">
        <x:v>82</x:v>
      </x:c>
      <x:c r="G600" s="6">
        <x:v>190.643253864986</x:v>
      </x:c>
      <x:c r="H600" t="s">
        <x:v>83</x:v>
      </x:c>
      <x:c r="I600" s="6">
        <x:v>27.1176968806153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21.467</x:v>
      </x:c>
      <x:c r="R600" s="8">
        <x:v>103236.662627412</x:v>
      </x:c>
      <x:c r="S600" s="12">
        <x:v>260057.901492356</x:v>
      </x:c>
      <x:c r="T600" s="12">
        <x:v>57.0300653503942</x:v>
      </x:c>
      <x:c r="U600" s="12">
        <x:v>20.1</x:v>
      </x:c>
      <x:c r="V600" s="12">
        <x:f>NA()</x:f>
      </x:c>
    </x:row>
    <x:row r="601">
      <x:c r="A601">
        <x:v>2060010</x:v>
      </x:c>
      <x:c r="B601" s="1">
        <x:v>43313.7397859144</x:v>
      </x:c>
      <x:c r="C601" s="6">
        <x:v>9.98374732666667</x:v>
      </x:c>
      <x:c r="D601" s="14" t="s">
        <x:v>77</x:v>
      </x:c>
      <x:c r="E601" s="15">
        <x:v>43278.4135865741</x:v>
      </x:c>
      <x:c r="F601" t="s">
        <x:v>82</x:v>
      </x:c>
      <x:c r="G601" s="6">
        <x:v>190.710450119987</x:v>
      </x:c>
      <x:c r="H601" t="s">
        <x:v>83</x:v>
      </x:c>
      <x:c r="I601" s="6">
        <x:v>27.1176968806153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21.463</x:v>
      </x:c>
      <x:c r="R601" s="8">
        <x:v>103237.862484148</x:v>
      </x:c>
      <x:c r="S601" s="12">
        <x:v>260068.968811061</x:v>
      </x:c>
      <x:c r="T601" s="12">
        <x:v>57.0300653503942</x:v>
      </x:c>
      <x:c r="U601" s="12">
        <x:v>20.1</x:v>
      </x:c>
      <x:c r="V601" s="12">
        <x:f>NA()</x:f>
      </x:c>
    </x:row>
    <x:row r="602">
      <x:c r="A602">
        <x:v>2060021</x:v>
      </x:c>
      <x:c r="B602" s="1">
        <x:v>43313.7397976505</x:v>
      </x:c>
      <x:c r="C602" s="6">
        <x:v>10.0006034766667</x:v>
      </x:c>
      <x:c r="D602" s="14" t="s">
        <x:v>77</x:v>
      </x:c>
      <x:c r="E602" s="15">
        <x:v>43278.4135865741</x:v>
      </x:c>
      <x:c r="F602" t="s">
        <x:v>82</x:v>
      </x:c>
      <x:c r="G602" s="6">
        <x:v>190.746075706383</x:v>
      </x:c>
      <x:c r="H602" t="s">
        <x:v>83</x:v>
      </x:c>
      <x:c r="I602" s="6">
        <x:v>27.1054763649536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21.465</x:v>
      </x:c>
      <x:c r="R602" s="8">
        <x:v>103246.636457475</x:v>
      </x:c>
      <x:c r="S602" s="12">
        <x:v>260083.544181496</x:v>
      </x:c>
      <x:c r="T602" s="12">
        <x:v>57.0300653503942</x:v>
      </x:c>
      <x:c r="U602" s="12">
        <x:v>20.1</x:v>
      </x:c>
      <x:c r="V602" s="12">
        <x:f>NA()</x:f>
      </x:c>
    </x:row>
    <x:row r="603">
      <x:c r="A603">
        <x:v>2060031</x:v>
      </x:c>
      <x:c r="B603" s="1">
        <x:v>43313.7398093403</x:v>
      </x:c>
      <x:c r="C603" s="6">
        <x:v>10.01749048</x:v>
      </x:c>
      <x:c r="D603" s="14" t="s">
        <x:v>77</x:v>
      </x:c>
      <x:c r="E603" s="15">
        <x:v>43278.4135865741</x:v>
      </x:c>
      <x:c r="F603" t="s">
        <x:v>82</x:v>
      </x:c>
      <x:c r="G603" s="6">
        <x:v>190.693648291707</x:v>
      </x:c>
      <x:c r="H603" t="s">
        <x:v>83</x:v>
      </x:c>
      <x:c r="I603" s="6">
        <x:v>27.1176968806153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21.464</x:v>
      </x:c>
      <x:c r="R603" s="8">
        <x:v>103241.208899971</x:v>
      </x:c>
      <x:c r="S603" s="12">
        <x:v>260087.6307502</x:v>
      </x:c>
      <x:c r="T603" s="12">
        <x:v>57.0300653503942</x:v>
      </x:c>
      <x:c r="U603" s="12">
        <x:v>20.1</x:v>
      </x:c>
      <x:c r="V603" s="12">
        <x:f>NA()</x:f>
      </x:c>
    </x:row>
    <x:row r="604">
      <x:c r="A604">
        <x:v>2060042</x:v>
      </x:c>
      <x:c r="B604" s="1">
        <x:v>43313.7398210648</x:v>
      </x:c>
      <x:c r="C604" s="6">
        <x:v>10.0343562966667</x:v>
      </x:c>
      <x:c r="D604" s="14" t="s">
        <x:v>77</x:v>
      </x:c>
      <x:c r="E604" s="15">
        <x:v>43278.4135865741</x:v>
      </x:c>
      <x:c r="F604" t="s">
        <x:v>82</x:v>
      </x:c>
      <x:c r="G604" s="6">
        <x:v>190.643253864986</x:v>
      </x:c>
      <x:c r="H604" t="s">
        <x:v>83</x:v>
      </x:c>
      <x:c r="I604" s="6">
        <x:v>27.1176968806153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21.467</x:v>
      </x:c>
      <x:c r="R604" s="8">
        <x:v>103242.394140668</x:v>
      </x:c>
      <x:c r="S604" s="12">
        <x:v>260070.929208586</x:v>
      </x:c>
      <x:c r="T604" s="12">
        <x:v>57.0300653503942</x:v>
      </x:c>
      <x:c r="U604" s="12">
        <x:v>20.1</x:v>
      </x:c>
      <x:c r="V604" s="12">
        <x:f>NA()</x:f>
      </x:c>
    </x:row>
    <x:row r="605">
      <x:c r="A605">
        <x:v>2060046</x:v>
      </x:c>
      <x:c r="B605" s="1">
        <x:v>43313.7398321759</x:v>
      </x:c>
      <x:c r="C605" s="6">
        <x:v>10.0503753916667</x:v>
      </x:c>
      <x:c r="D605" s="14" t="s">
        <x:v>77</x:v>
      </x:c>
      <x:c r="E605" s="15">
        <x:v>43278.4135865741</x:v>
      </x:c>
      <x:c r="F605" t="s">
        <x:v>82</x:v>
      </x:c>
      <x:c r="G605" s="6">
        <x:v>190.710450119987</x:v>
      </x:c>
      <x:c r="H605" t="s">
        <x:v>83</x:v>
      </x:c>
      <x:c r="I605" s="6">
        <x:v>27.1176968806153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21.463</x:v>
      </x:c>
      <x:c r="R605" s="8">
        <x:v>103231.615634539</x:v>
      </x:c>
      <x:c r="S605" s="12">
        <x:v>260071.81118179</x:v>
      </x:c>
      <x:c r="T605" s="12">
        <x:v>57.0300653503942</x:v>
      </x:c>
      <x:c r="U605" s="12">
        <x:v>20.1</x:v>
      </x:c>
      <x:c r="V605" s="12">
        <x:f>NA()</x:f>
      </x:c>
    </x:row>
    <x:row r="606">
      <x:c r="A606">
        <x:v>2060058</x:v>
      </x:c>
      <x:c r="B606" s="1">
        <x:v>43313.7398439468</x:v>
      </x:c>
      <x:c r="C606" s="6">
        <x:v>10.0672767</x:v>
      </x:c>
      <x:c r="D606" s="14" t="s">
        <x:v>77</x:v>
      </x:c>
      <x:c r="E606" s="15">
        <x:v>43278.4135865741</x:v>
      </x:c>
      <x:c r="F606" t="s">
        <x:v>82</x:v>
      </x:c>
      <x:c r="G606" s="6">
        <x:v>190.59287601967</x:v>
      </x:c>
      <x:c r="H606" t="s">
        <x:v>83</x:v>
      </x:c>
      <x:c r="I606" s="6">
        <x:v>27.1176968806153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21.47</x:v>
      </x:c>
      <x:c r="R606" s="8">
        <x:v>103236.216221709</x:v>
      </x:c>
      <x:c r="S606" s="12">
        <x:v>260068.436274892</x:v>
      </x:c>
      <x:c r="T606" s="12">
        <x:v>57.0300653503942</x:v>
      </x:c>
      <x:c r="U606" s="12">
        <x:v>20.1</x:v>
      </x:c>
      <x:c r="V606" s="12">
        <x:f>NA()</x:f>
      </x:c>
    </x:row>
    <x:row r="607">
      <x:c r="A607">
        <x:v>2060067</x:v>
      </x:c>
      <x:c r="B607" s="1">
        <x:v>43313.7398556366</x:v>
      </x:c>
      <x:c r="C607" s="6">
        <x:v>10.08414682</x:v>
      </x:c>
      <x:c r="D607" s="14" t="s">
        <x:v>77</x:v>
      </x:c>
      <x:c r="E607" s="15">
        <x:v>43278.4135865741</x:v>
      </x:c>
      <x:c r="F607" t="s">
        <x:v>82</x:v>
      </x:c>
      <x:c r="G607" s="6">
        <x:v>190.694659138515</x:v>
      </x:c>
      <x:c r="H607" t="s">
        <x:v>83</x:v>
      </x:c>
      <x:c r="I607" s="6">
        <x:v>27.1115866172231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21.466</x:v>
      </x:c>
      <x:c r="R607" s="8">
        <x:v>103238.355648145</x:v>
      </x:c>
      <x:c r="S607" s="12">
        <x:v>260068.20445231</x:v>
      </x:c>
      <x:c r="T607" s="12">
        <x:v>57.0300653503942</x:v>
      </x:c>
      <x:c r="U607" s="12">
        <x:v>20.1</x:v>
      </x:c>
      <x:c r="V607" s="12">
        <x:f>NA()</x:f>
      </x:c>
    </x:row>
    <x:row r="608">
      <x:c r="A608">
        <x:v>2060071</x:v>
      </x:c>
      <x:c r="B608" s="1">
        <x:v>43313.7398670139</x:v>
      </x:c>
      <x:c r="C608" s="6">
        <x:v>10.1005246433333</x:v>
      </x:c>
      <x:c r="D608" s="14" t="s">
        <x:v>77</x:v>
      </x:c>
      <x:c r="E608" s="15">
        <x:v>43278.4135865741</x:v>
      </x:c>
      <x:c r="F608" t="s">
        <x:v>82</x:v>
      </x:c>
      <x:c r="G608" s="6">
        <x:v>190.710450119987</x:v>
      </x:c>
      <x:c r="H608" t="s">
        <x:v>83</x:v>
      </x:c>
      <x:c r="I608" s="6">
        <x:v>27.1176968806153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21.463</x:v>
      </x:c>
      <x:c r="R608" s="8">
        <x:v>103237.446492196</x:v>
      </x:c>
      <x:c r="S608" s="12">
        <x:v>260058.186031888</x:v>
      </x:c>
      <x:c r="T608" s="12">
        <x:v>57.0300653503942</x:v>
      </x:c>
      <x:c r="U608" s="12">
        <x:v>20.1</x:v>
      </x:c>
      <x:c r="V608" s="12">
        <x:f>NA()</x:f>
      </x:c>
    </x:row>
    <x:row r="609">
      <x:c r="A609">
        <x:v>2060086</x:v>
      </x:c>
      <x:c r="B609" s="1">
        <x:v>43313.7398787384</x:v>
      </x:c>
      <x:c r="C609" s="6">
        <x:v>10.1173917433333</x:v>
      </x:c>
      <x:c r="D609" s="14" t="s">
        <x:v>77</x:v>
      </x:c>
      <x:c r="E609" s="15">
        <x:v>43278.4135865741</x:v>
      </x:c>
      <x:c r="F609" t="s">
        <x:v>82</x:v>
      </x:c>
      <x:c r="G609" s="6">
        <x:v>190.745068164575</x:v>
      </x:c>
      <x:c r="H609" t="s">
        <x:v>83</x:v>
      </x:c>
      <x:c r="I609" s="6">
        <x:v>27.1115866172231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21.463</x:v>
      </x:c>
      <x:c r="R609" s="8">
        <x:v>103237.915188897</x:v>
      </x:c>
      <x:c r="S609" s="12">
        <x:v>260067.798931663</x:v>
      </x:c>
      <x:c r="T609" s="12">
        <x:v>57.0300653503942</x:v>
      </x:c>
      <x:c r="U609" s="12">
        <x:v>20.1</x:v>
      </x:c>
      <x:c r="V609" s="12">
        <x:f>NA()</x:f>
      </x:c>
    </x:row>
    <x:row r="610">
      <x:c r="A610">
        <x:v>2060094</x:v>
      </x:c>
      <x:c r="B610" s="1">
        <x:v>43313.7398904282</x:v>
      </x:c>
      <x:c r="C610" s="6">
        <x:v>10.134237635</x:v>
      </x:c>
      <x:c r="D610" s="14" t="s">
        <x:v>77</x:v>
      </x:c>
      <x:c r="E610" s="15">
        <x:v>43278.4135865741</x:v>
      </x:c>
      <x:c r="F610" t="s">
        <x:v>82</x:v>
      </x:c>
      <x:c r="G610" s="6">
        <x:v>190.695668669595</x:v>
      </x:c>
      <x:c r="H610" t="s">
        <x:v>83</x:v>
      </x:c>
      <x:c r="I610" s="6">
        <x:v>27.1054763649536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21.468</x:v>
      </x:c>
      <x:c r="R610" s="8">
        <x:v>103232.250901619</x:v>
      </x:c>
      <x:c r="S610" s="12">
        <x:v>260057.061464365</x:v>
      </x:c>
      <x:c r="T610" s="12">
        <x:v>57.0300653503942</x:v>
      </x:c>
      <x:c r="U610" s="12">
        <x:v>20.1</x:v>
      </x:c>
      <x:c r="V610" s="12">
        <x:f>NA()</x:f>
      </x:c>
    </x:row>
    <x:row r="611">
      <x:c r="A611">
        <x:v>2060103</x:v>
      </x:c>
      <x:c r="B611" s="1">
        <x:v>43313.7399021991</x:v>
      </x:c>
      <x:c r="C611" s="6">
        <x:v>10.1511648516667</x:v>
      </x:c>
      <x:c r="D611" s="14" t="s">
        <x:v>77</x:v>
      </x:c>
      <x:c r="E611" s="15">
        <x:v>43278.4135865741</x:v>
      </x:c>
      <x:c r="F611" t="s">
        <x:v>82</x:v>
      </x:c>
      <x:c r="G611" s="6">
        <x:v>190.609666792855</x:v>
      </x:c>
      <x:c r="H611" t="s">
        <x:v>83</x:v>
      </x:c>
      <x:c r="I611" s="6">
        <x:v>27.1176968806153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21.469</x:v>
      </x:c>
      <x:c r="R611" s="8">
        <x:v>103234.369796987</x:v>
      </x:c>
      <x:c r="S611" s="12">
        <x:v>260052.832943267</x:v>
      </x:c>
      <x:c r="T611" s="12">
        <x:v>57.0300653503942</x:v>
      </x:c>
      <x:c r="U611" s="12">
        <x:v>20.1</x:v>
      </x:c>
      <x:c r="V611" s="12">
        <x:f>NA()</x:f>
      </x:c>
    </x:row>
    <x:row r="612">
      <x:c r="A612">
        <x:v>2060110</x:v>
      </x:c>
      <x:c r="B612" s="1">
        <x:v>43313.7399133102</x:v>
      </x:c>
      <x:c r="C612" s="6">
        <x:v>10.1672025116667</x:v>
      </x:c>
      <x:c r="D612" s="14" t="s">
        <x:v>77</x:v>
      </x:c>
      <x:c r="E612" s="15">
        <x:v>43278.4135865741</x:v>
      </x:c>
      <x:c r="F612" t="s">
        <x:v>82</x:v>
      </x:c>
      <x:c r="G612" s="6">
        <x:v>190.711460303852</x:v>
      </x:c>
      <x:c r="H612" t="s">
        <x:v>83</x:v>
      </x:c>
      <x:c r="I612" s="6">
        <x:v>27.1115866172231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21.465</x:v>
      </x:c>
      <x:c r="R612" s="8">
        <x:v>103223.154090504</x:v>
      </x:c>
      <x:c r="S612" s="12">
        <x:v>260072.215343964</x:v>
      </x:c>
      <x:c r="T612" s="12">
        <x:v>57.0300653503942</x:v>
      </x:c>
      <x:c r="U612" s="12">
        <x:v>20.1</x:v>
      </x:c>
      <x:c r="V612" s="12">
        <x:f>NA()</x:f>
      </x:c>
    </x:row>
    <x:row r="613">
      <x:c r="A613">
        <x:v>2060117</x:v>
      </x:c>
      <x:c r="B613" s="1">
        <x:v>43313.7399250347</x:v>
      </x:c>
      <x:c r="C613" s="6">
        <x:v>10.1840732983333</x:v>
      </x:c>
      <x:c r="D613" s="14" t="s">
        <x:v>77</x:v>
      </x:c>
      <x:c r="E613" s="15">
        <x:v>43278.4135865741</x:v>
      </x:c>
      <x:c r="F613" t="s">
        <x:v>82</x:v>
      </x:c>
      <x:c r="G613" s="6">
        <x:v>190.746075706383</x:v>
      </x:c>
      <x:c r="H613" t="s">
        <x:v>83</x:v>
      </x:c>
      <x:c r="I613" s="6">
        <x:v>27.1054763649536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21.465</x:v>
      </x:c>
      <x:c r="R613" s="8">
        <x:v>103227.061679829</x:v>
      </x:c>
      <x:c r="S613" s="12">
        <x:v>260056.369921435</x:v>
      </x:c>
      <x:c r="T613" s="12">
        <x:v>57.0300653503942</x:v>
      </x:c>
      <x:c r="U613" s="12">
        <x:v>20.1</x:v>
      </x:c>
      <x:c r="V613" s="12">
        <x:f>NA()</x:f>
      </x:c>
    </x:row>
    <x:row r="614">
      <x:c r="A614">
        <x:v>2060131</x:v>
      </x:c>
      <x:c r="B614" s="1">
        <x:v>43313.7399367245</x:v>
      </x:c>
      <x:c r="C614" s="6">
        <x:v>10.2009252383333</x:v>
      </x:c>
      <x:c r="D614" s="14" t="s">
        <x:v>77</x:v>
      </x:c>
      <x:c r="E614" s="15">
        <x:v>43278.4135865741</x:v>
      </x:c>
      <x:c r="F614" t="s">
        <x:v>82</x:v>
      </x:c>
      <x:c r="G614" s="6">
        <x:v>190.694659138515</x:v>
      </x:c>
      <x:c r="H614" t="s">
        <x:v>83</x:v>
      </x:c>
      <x:c r="I614" s="6">
        <x:v>27.1115866172231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21.466</x:v>
      </x:c>
      <x:c r="R614" s="8">
        <x:v>103226.949961573</x:v>
      </x:c>
      <x:c r="S614" s="12">
        <x:v>260066.374158563</x:v>
      </x:c>
      <x:c r="T614" s="12">
        <x:v>57.0300653503942</x:v>
      </x:c>
      <x:c r="U614" s="12">
        <x:v>20.1</x:v>
      </x:c>
      <x:c r="V614" s="12">
        <x:f>NA()</x:f>
      </x:c>
    </x:row>
    <x:row r="615">
      <x:c r="A615">
        <x:v>2060142</x:v>
      </x:c>
      <x:c r="B615" s="1">
        <x:v>43313.7399484606</x:v>
      </x:c>
      <x:c r="C615" s="6">
        <x:v>10.21777271</x:v>
      </x:c>
      <x:c r="D615" s="14" t="s">
        <x:v>77</x:v>
      </x:c>
      <x:c r="E615" s="15">
        <x:v>43278.4135865741</x:v>
      </x:c>
      <x:c r="F615" t="s">
        <x:v>82</x:v>
      </x:c>
      <x:c r="G615" s="6">
        <x:v>190.710450119987</x:v>
      </x:c>
      <x:c r="H615" t="s">
        <x:v>83</x:v>
      </x:c>
      <x:c r="I615" s="6">
        <x:v>27.1176968806153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21.463</x:v>
      </x:c>
      <x:c r="R615" s="8">
        <x:v>103223.560379172</x:v>
      </x:c>
      <x:c r="S615" s="12">
        <x:v>260061.701145801</x:v>
      </x:c>
      <x:c r="T615" s="12">
        <x:v>57.0300653503942</x:v>
      </x:c>
      <x:c r="U615" s="12">
        <x:v>20.1</x:v>
      </x:c>
      <x:c r="V615" s="12">
        <x:f>NA()</x:f>
      </x:c>
    </x:row>
    <x:row r="616">
      <x:c r="A616">
        <x:v>2060150</x:v>
      </x:c>
      <x:c r="B616" s="1">
        <x:v>43313.7399595718</x:v>
      </x:c>
      <x:c r="C616" s="6">
        <x:v>10.2337645</x:v>
      </x:c>
      <x:c r="D616" s="14" t="s">
        <x:v>77</x:v>
      </x:c>
      <x:c r="E616" s="15">
        <x:v>43278.4135865741</x:v>
      </x:c>
      <x:c r="F616" t="s">
        <x:v>82</x:v>
      </x:c>
      <x:c r="G616" s="6">
        <x:v>190.677859816162</x:v>
      </x:c>
      <x:c r="H616" t="s">
        <x:v>83</x:v>
      </x:c>
      <x:c r="I616" s="6">
        <x:v>27.1115866172231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21.467</x:v>
      </x:c>
      <x:c r="R616" s="8">
        <x:v>103218.427794669</x:v>
      </x:c>
      <x:c r="S616" s="12">
        <x:v>260048.628601018</x:v>
      </x:c>
      <x:c r="T616" s="12">
        <x:v>57.0300653503942</x:v>
      </x:c>
      <x:c r="U616" s="12">
        <x:v>20.1</x:v>
      </x:c>
      <x:c r="V616" s="12">
        <x:f>NA()</x:f>
      </x:c>
    </x:row>
    <x:row r="617">
      <x:c r="A617">
        <x:v>2060160</x:v>
      </x:c>
      <x:c r="B617" s="1">
        <x:v>43313.7399712616</x:v>
      </x:c>
      <x:c r="C617" s="6">
        <x:v>10.250624935</x:v>
      </x:c>
      <x:c r="D617" s="14" t="s">
        <x:v>77</x:v>
      </x:c>
      <x:c r="E617" s="15">
        <x:v>43278.4135865741</x:v>
      </x:c>
      <x:c r="F617" t="s">
        <x:v>82</x:v>
      </x:c>
      <x:c r="G617" s="6">
        <x:v>190.677859816162</x:v>
      </x:c>
      <x:c r="H617" t="s">
        <x:v>83</x:v>
      </x:c>
      <x:c r="I617" s="6">
        <x:v>27.1115866172231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21.467</x:v>
      </x:c>
      <x:c r="R617" s="8">
        <x:v>103219.846338427</x:v>
      </x:c>
      <x:c r="S617" s="12">
        <x:v>260059.525851244</x:v>
      </x:c>
      <x:c r="T617" s="12">
        <x:v>57.0300653503942</x:v>
      </x:c>
      <x:c r="U617" s="12">
        <x:v>20.1</x:v>
      </x:c>
      <x:c r="V617" s="12">
        <x:f>NA()</x:f>
      </x:c>
    </x:row>
    <x:row r="618">
      <x:c r="A618">
        <x:v>2060167</x:v>
      </x:c>
      <x:c r="B618" s="1">
        <x:v>43313.7399829514</x:v>
      </x:c>
      <x:c r="C618" s="6">
        <x:v>10.267445335</x:v>
      </x:c>
      <x:c r="D618" s="14" t="s">
        <x:v>77</x:v>
      </x:c>
      <x:c r="E618" s="15">
        <x:v>43278.4135865741</x:v>
      </x:c>
      <x:c r="F618" t="s">
        <x:v>82</x:v>
      </x:c>
      <x:c r="G618" s="6">
        <x:v>190.762881738788</x:v>
      </x:c>
      <x:c r="H618" t="s">
        <x:v>83</x:v>
      </x:c>
      <x:c r="I618" s="6">
        <x:v>27.1054763649536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21.464</x:v>
      </x:c>
      <x:c r="R618" s="8">
        <x:v>103218.98486875</x:v>
      </x:c>
      <x:c r="S618" s="12">
        <x:v>260060.771145926</x:v>
      </x:c>
      <x:c r="T618" s="12">
        <x:v>57.0300653503942</x:v>
      </x:c>
      <x:c r="U618" s="12">
        <x:v>20.1</x:v>
      </x:c>
      <x:c r="V618" s="12">
        <x:f>NA()</x:f>
      </x:c>
    </x:row>
    <x:row r="619">
      <x:c r="A619">
        <x:v>2060178</x:v>
      </x:c>
      <x:c r="B619" s="1">
        <x:v>43313.7399945949</x:v>
      </x:c>
      <x:c r="C619" s="6">
        <x:v>10.284256055</x:v>
      </x:c>
      <x:c r="D619" s="14" t="s">
        <x:v>77</x:v>
      </x:c>
      <x:c r="E619" s="15">
        <x:v>43278.4135865741</x:v>
      </x:c>
      <x:c r="F619" t="s">
        <x:v>82</x:v>
      </x:c>
      <x:c r="G619" s="6">
        <x:v>190.712469172061</x:v>
      </x:c>
      <x:c r="H619" t="s">
        <x:v>83</x:v>
      </x:c>
      <x:c r="I619" s="6">
        <x:v>27.1054763649536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21.467</x:v>
      </x:c>
      <x:c r="R619" s="8">
        <x:v>103225.106457033</x:v>
      </x:c>
      <x:c r="S619" s="12">
        <x:v>260059.471988707</x:v>
      </x:c>
      <x:c r="T619" s="12">
        <x:v>57.0300653503942</x:v>
      </x:c>
      <x:c r="U619" s="12">
        <x:v>20.1</x:v>
      </x:c>
      <x:c r="V619" s="12">
        <x:f>NA()</x:f>
      </x:c>
    </x:row>
    <x:row r="620">
      <x:c r="A620">
        <x:v>2060186</x:v>
      </x:c>
      <x:c r="B620" s="1">
        <x:v>43313.740006331</x:v>
      </x:c>
      <x:c r="C620" s="6">
        <x:v>10.3011148666667</x:v>
      </x:c>
      <x:c r="D620" s="14" t="s">
        <x:v>77</x:v>
      </x:c>
      <x:c r="E620" s="15">
        <x:v>43278.4135865741</x:v>
      </x:c>
      <x:c r="F620" t="s">
        <x:v>82</x:v>
      </x:c>
      <x:c r="G620" s="6">
        <x:v>190.660050164481</x:v>
      </x:c>
      <x:c r="H620" t="s">
        <x:v>83</x:v>
      </x:c>
      <x:c r="I620" s="6">
        <x:v>27.1176968806153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21.466</x:v>
      </x:c>
      <x:c r="R620" s="8">
        <x:v>103224.62501452</x:v>
      </x:c>
      <x:c r="S620" s="12">
        <x:v>260053.598331591</x:v>
      </x:c>
      <x:c r="T620" s="12">
        <x:v>57.0300653503942</x:v>
      </x:c>
      <x:c r="U620" s="12">
        <x:v>20.1</x:v>
      </x:c>
      <x:c r="V620" s="12">
        <x:f>NA()</x:f>
      </x:c>
    </x:row>
    <x:row r="621">
      <x:c r="A621">
        <x:v>2060195</x:v>
      </x:c>
      <x:c r="B621" s="1">
        <x:v>43313.7400174421</x:v>
      </x:c>
      <x:c r="C621" s="6">
        <x:v>10.3171064483333</x:v>
      </x:c>
      <x:c r="D621" s="14" t="s">
        <x:v>77</x:v>
      </x:c>
      <x:c r="E621" s="15">
        <x:v>43278.4135865741</x:v>
      </x:c>
      <x:c r="F621" t="s">
        <x:v>82</x:v>
      </x:c>
      <x:c r="G621" s="6">
        <x:v>190.779689615057</x:v>
      </x:c>
      <x:c r="H621" t="s">
        <x:v>83</x:v>
      </x:c>
      <x:c r="I621" s="6">
        <x:v>27.1054763649536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21.463</x:v>
      </x:c>
      <x:c r="R621" s="8">
        <x:v>103222.633971203</x:v>
      </x:c>
      <x:c r="S621" s="12">
        <x:v>260051.190722523</x:v>
      </x:c>
      <x:c r="T621" s="12">
        <x:v>57.0300653503942</x:v>
      </x:c>
      <x:c r="U621" s="12">
        <x:v>20.1</x:v>
      </x:c>
      <x:c r="V621" s="12">
        <x:f>NA()</x:f>
      </x:c>
    </x:row>
    <x:row r="622">
      <x:c r="A622">
        <x:v>2060204</x:v>
      </x:c>
      <x:c r="B622" s="1">
        <x:v>43313.7400292014</x:v>
      </x:c>
      <x:c r="C622" s="6">
        <x:v>10.33406026</x:v>
      </x:c>
      <x:c r="D622" s="14" t="s">
        <x:v>77</x:v>
      </x:c>
      <x:c r="E622" s="15">
        <x:v>43278.4135865741</x:v>
      </x:c>
      <x:c r="F622" t="s">
        <x:v>82</x:v>
      </x:c>
      <x:c r="G622" s="6">
        <x:v>190.694659138515</x:v>
      </x:c>
      <x:c r="H622" t="s">
        <x:v>83</x:v>
      </x:c>
      <x:c r="I622" s="6">
        <x:v>27.1115866172231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21.466</x:v>
      </x:c>
      <x:c r="R622" s="8">
        <x:v>103230.754212599</x:v>
      </x:c>
      <x:c r="S622" s="12">
        <x:v>260062.525935922</x:v>
      </x:c>
      <x:c r="T622" s="12">
        <x:v>57.0300653503942</x:v>
      </x:c>
      <x:c r="U622" s="12">
        <x:v>20.1</x:v>
      </x:c>
      <x:c r="V622" s="12">
        <x:f>NA()</x:f>
      </x:c>
    </x:row>
    <x:row r="623">
      <x:c r="A623">
        <x:v>2060213</x:v>
      </x:c>
      <x:c r="B623" s="1">
        <x:v>43313.7400408912</x:v>
      </x:c>
      <x:c r="C623" s="6">
        <x:v>10.3508793066667</x:v>
      </x:c>
      <x:c r="D623" s="14" t="s">
        <x:v>77</x:v>
      </x:c>
      <x:c r="E623" s="15">
        <x:v>43278.4135865741</x:v>
      </x:c>
      <x:c r="F623" t="s">
        <x:v>82</x:v>
      </x:c>
      <x:c r="G623" s="6">
        <x:v>190.728263312447</x:v>
      </x:c>
      <x:c r="H623" t="s">
        <x:v>83</x:v>
      </x:c>
      <x:c r="I623" s="6">
        <x:v>27.1115866172231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21.464</x:v>
      </x:c>
      <x:c r="R623" s="8">
        <x:v>103218.930273119</x:v>
      </x:c>
      <x:c r="S623" s="12">
        <x:v>260054.672182788</x:v>
      </x:c>
      <x:c r="T623" s="12">
        <x:v>57.0300653503942</x:v>
      </x:c>
      <x:c r="U623" s="12">
        <x:v>20.1</x:v>
      </x:c>
      <x:c r="V623" s="12">
        <x:f>NA()</x:f>
      </x:c>
    </x:row>
    <x:row r="624">
      <x:c r="A624">
        <x:v>2060220</x:v>
      </x:c>
      <x:c r="B624" s="1">
        <x:v>43313.7400526273</x:v>
      </x:c>
      <x:c r="C624" s="6">
        <x:v>10.367798895</x:v>
      </x:c>
      <x:c r="D624" s="14" t="s">
        <x:v>77</x:v>
      </x:c>
      <x:c r="E624" s="15">
        <x:v>43278.4135865741</x:v>
      </x:c>
      <x:c r="F624" t="s">
        <x:v>82</x:v>
      </x:c>
      <x:c r="G624" s="6">
        <x:v>190.711460303852</x:v>
      </x:c>
      <x:c r="H624" t="s">
        <x:v>83</x:v>
      </x:c>
      <x:c r="I624" s="6">
        <x:v>27.1115866172231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21.465</x:v>
      </x:c>
      <x:c r="R624" s="8">
        <x:v>103225.480839486</x:v>
      </x:c>
      <x:c r="S624" s="12">
        <x:v>260047.693952753</x:v>
      </x:c>
      <x:c r="T624" s="12">
        <x:v>57.0300653503942</x:v>
      </x:c>
      <x:c r="U624" s="12">
        <x:v>20.1</x:v>
      </x:c>
      <x:c r="V624" s="12">
        <x:f>NA()</x:f>
      </x:c>
    </x:row>
    <x:row r="625">
      <x:c r="A625">
        <x:v>2060231</x:v>
      </x:c>
      <x:c r="B625" s="1">
        <x:v>43313.7400637384</x:v>
      </x:c>
      <x:c r="C625" s="6">
        <x:v>10.38378348</x:v>
      </x:c>
      <x:c r="D625" s="14" t="s">
        <x:v>77</x:v>
      </x:c>
      <x:c r="E625" s="15">
        <x:v>43278.4135865741</x:v>
      </x:c>
      <x:c r="F625" t="s">
        <x:v>82</x:v>
      </x:c>
      <x:c r="G625" s="6">
        <x:v>190.728263312447</x:v>
      </x:c>
      <x:c r="H625" t="s">
        <x:v>83</x:v>
      </x:c>
      <x:c r="I625" s="6">
        <x:v>27.1115866172231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21.464</x:v>
      </x:c>
      <x:c r="R625" s="8">
        <x:v>103216.09548509</x:v>
      </x:c>
      <x:c r="S625" s="12">
        <x:v>260063.241872502</x:v>
      </x:c>
      <x:c r="T625" s="12">
        <x:v>57.0300653503942</x:v>
      </x:c>
      <x:c r="U625" s="12">
        <x:v>20.1</x:v>
      </x:c>
      <x:c r="V625" s="12">
        <x:f>NA()</x:f>
      </x:c>
    </x:row>
    <x:row r="626">
      <x:c r="A626">
        <x:v>2060237</x:v>
      </x:c>
      <x:c r="B626" s="1">
        <x:v>43313.7400754282</x:v>
      </x:c>
      <x:c r="C626" s="6">
        <x:v>10.4006152</x:v>
      </x:c>
      <x:c r="D626" s="14" t="s">
        <x:v>77</x:v>
      </x:c>
      <x:c r="E626" s="15">
        <x:v>43278.4135865741</x:v>
      </x:c>
      <x:c r="F626" t="s">
        <x:v>82</x:v>
      </x:c>
      <x:c r="G626" s="6">
        <x:v>190.677859816162</x:v>
      </x:c>
      <x:c r="H626" t="s">
        <x:v>83</x:v>
      </x:c>
      <x:c r="I626" s="6">
        <x:v>27.1115866172231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21.467</x:v>
      </x:c>
      <x:c r="R626" s="8">
        <x:v>103213.605460656</x:v>
      </x:c>
      <x:c r="S626" s="12">
        <x:v>260061.102736905</x:v>
      </x:c>
      <x:c r="T626" s="12">
        <x:v>57.0300653503942</x:v>
      </x:c>
      <x:c r="U626" s="12">
        <x:v>20.1</x:v>
      </x:c>
      <x:c r="V626" s="12">
        <x:f>NA()</x:f>
      </x:c>
    </x:row>
    <x:row r="627">
      <x:c r="A627">
        <x:v>2060248</x:v>
      </x:c>
      <x:c r="B627" s="1">
        <x:v>43313.7400871181</x:v>
      </x:c>
      <x:c r="C627" s="6">
        <x:v>10.4174634266667</x:v>
      </x:c>
      <x:c r="D627" s="14" t="s">
        <x:v>77</x:v>
      </x:c>
      <x:c r="E627" s="15">
        <x:v>43278.4135865741</x:v>
      </x:c>
      <x:c r="F627" t="s">
        <x:v>82</x:v>
      </x:c>
      <x:c r="G627" s="6">
        <x:v>190.694659138515</x:v>
      </x:c>
      <x:c r="H627" t="s">
        <x:v>83</x:v>
      </x:c>
      <x:c r="I627" s="6">
        <x:v>27.1115866172231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21.466</x:v>
      </x:c>
      <x:c r="R627" s="8">
        <x:v>103206.049718775</x:v>
      </x:c>
      <x:c r="S627" s="12">
        <x:v>260051.468600408</x:v>
      </x:c>
      <x:c r="T627" s="12">
        <x:v>57.0300653503942</x:v>
      </x:c>
      <x:c r="U627" s="12">
        <x:v>20.1</x:v>
      </x:c>
      <x:c r="V627" s="12">
        <x:f>NA()</x:f>
      </x:c>
    </x:row>
    <x:row r="628">
      <x:c r="A628">
        <x:v>2060257</x:v>
      </x:c>
      <x:c r="B628" s="1">
        <x:v>43313.7400988426</x:v>
      </x:c>
      <x:c r="C628" s="6">
        <x:v>10.4343563783333</x:v>
      </x:c>
      <x:c r="D628" s="14" t="s">
        <x:v>77</x:v>
      </x:c>
      <x:c r="E628" s="15">
        <x:v>43278.4135865741</x:v>
      </x:c>
      <x:c r="F628" t="s">
        <x:v>82</x:v>
      </x:c>
      <x:c r="G628" s="6">
        <x:v>190.727253791744</x:v>
      </x:c>
      <x:c r="H628" t="s">
        <x:v>83</x:v>
      </x:c>
      <x:c r="I628" s="6">
        <x:v>27.1176968806153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21.462</x:v>
      </x:c>
      <x:c r="R628" s="8">
        <x:v>103220.697396411</x:v>
      </x:c>
      <x:c r="S628" s="12">
        <x:v>260057.70554728</x:v>
      </x:c>
      <x:c r="T628" s="12">
        <x:v>57.0300653503942</x:v>
      </x:c>
      <x:c r="U628" s="12">
        <x:v>20.1</x:v>
      </x:c>
      <x:c r="V628" s="12">
        <x:f>NA()</x:f>
      </x:c>
    </x:row>
    <x:row r="629">
      <x:c r="A629">
        <x:v>2060268</x:v>
      </x:c>
      <x:c r="B629" s="1">
        <x:v>43313.7401105324</x:v>
      </x:c>
      <x:c r="C629" s="6">
        <x:v>10.4511812516667</x:v>
      </x:c>
      <x:c r="D629" s="14" t="s">
        <x:v>77</x:v>
      </x:c>
      <x:c r="E629" s="15">
        <x:v>43278.4135865741</x:v>
      </x:c>
      <x:c r="F629" t="s">
        <x:v>82</x:v>
      </x:c>
      <x:c r="G629" s="6">
        <x:v>190.660050164481</x:v>
      </x:c>
      <x:c r="H629" t="s">
        <x:v>83</x:v>
      </x:c>
      <x:c r="I629" s="6">
        <x:v>27.1176968806153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21.466</x:v>
      </x:c>
      <x:c r="R629" s="8">
        <x:v>103227.926991009</x:v>
      </x:c>
      <x:c r="S629" s="12">
        <x:v>260061.667369732</x:v>
      </x:c>
      <x:c r="T629" s="12">
        <x:v>57.0300653503942</x:v>
      </x:c>
      <x:c r="U629" s="12">
        <x:v>20.1</x:v>
      </x:c>
      <x:c r="V629" s="12">
        <x:f>NA()</x:f>
      </x:c>
    </x:row>
    <x:row r="630">
      <x:c r="A630">
        <x:v>2060275</x:v>
      </x:c>
      <x:c r="B630" s="1">
        <x:v>43313.7401216782</x:v>
      </x:c>
      <x:c r="C630" s="6">
        <x:v>10.4672551466667</x:v>
      </x:c>
      <x:c r="D630" s="14" t="s">
        <x:v>77</x:v>
      </x:c>
      <x:c r="E630" s="15">
        <x:v>43278.4135865741</x:v>
      </x:c>
      <x:c r="F630" t="s">
        <x:v>82</x:v>
      </x:c>
      <x:c r="G630" s="6">
        <x:v>190.660050164481</x:v>
      </x:c>
      <x:c r="H630" t="s">
        <x:v>83</x:v>
      </x:c>
      <x:c r="I630" s="6">
        <x:v>27.1176968806153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21.466</x:v>
      </x:c>
      <x:c r="R630" s="8">
        <x:v>103206.843290042</x:v>
      </x:c>
      <x:c r="S630" s="12">
        <x:v>260045.901625874</x:v>
      </x:c>
      <x:c r="T630" s="12">
        <x:v>57.0300653503942</x:v>
      </x:c>
      <x:c r="U630" s="12">
        <x:v>20.1</x:v>
      </x:c>
      <x:c r="V630" s="12">
        <x:f>NA()</x:f>
      </x:c>
    </x:row>
    <x:row r="631">
      <x:c r="A631">
        <x:v>2060285</x:v>
      </x:c>
      <x:c r="B631" s="1">
        <x:v>43313.7401334144</x:v>
      </x:c>
      <x:c r="C631" s="6">
        <x:v>10.4840985466667</x:v>
      </x:c>
      <x:c r="D631" s="14" t="s">
        <x:v>77</x:v>
      </x:c>
      <x:c r="E631" s="15">
        <x:v>43278.4135865741</x:v>
      </x:c>
      <x:c r="F631" t="s">
        <x:v>82</x:v>
      </x:c>
      <x:c r="G631" s="6">
        <x:v>190.67684830663</x:v>
      </x:c>
      <x:c r="H631" t="s">
        <x:v>83</x:v>
      </x:c>
      <x:c r="I631" s="6">
        <x:v>27.1176968806153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21.465</x:v>
      </x:c>
      <x:c r="R631" s="8">
        <x:v>103211.338976027</x:v>
      </x:c>
      <x:c r="S631" s="12">
        <x:v>260059.595217953</x:v>
      </x:c>
      <x:c r="T631" s="12">
        <x:v>57.0300653503942</x:v>
      </x:c>
      <x:c r="U631" s="12">
        <x:v>20.1</x:v>
      </x:c>
      <x:c r="V631" s="12">
        <x:f>NA()</x:f>
      </x:c>
    </x:row>
    <x:row r="632">
      <x:c r="A632">
        <x:v>2060294</x:v>
      </x:c>
      <x:c r="B632" s="1">
        <x:v>43313.7401451389</x:v>
      </x:c>
      <x:c r="C632" s="6">
        <x:v>10.5010263483333</x:v>
      </x:c>
      <x:c r="D632" s="14" t="s">
        <x:v>77</x:v>
      </x:c>
      <x:c r="E632" s="15">
        <x:v>43278.4135865741</x:v>
      </x:c>
      <x:c r="F632" t="s">
        <x:v>82</x:v>
      </x:c>
      <x:c r="G632" s="6">
        <x:v>190.626459407868</x:v>
      </x:c>
      <x:c r="H632" t="s">
        <x:v>83</x:v>
      </x:c>
      <x:c r="I632" s="6">
        <x:v>27.1176968806153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21.468</x:v>
      </x:c>
      <x:c r="R632" s="8">
        <x:v>103210.894334255</x:v>
      </x:c>
      <x:c r="S632" s="12">
        <x:v>260042.340769565</x:v>
      </x:c>
      <x:c r="T632" s="12">
        <x:v>57.0300653503942</x:v>
      </x:c>
      <x:c r="U632" s="12">
        <x:v>20.1</x:v>
      </x:c>
      <x:c r="V632" s="12">
        <x:f>NA()</x:f>
      </x:c>
    </x:row>
    <x:row r="633">
      <x:c r="A633">
        <x:v>2060298</x:v>
      </x:c>
      <x:c r="B633" s="1">
        <x:v>43313.7401562847</x:v>
      </x:c>
      <x:c r="C633" s="6">
        <x:v>10.5170793133333</x:v>
      </x:c>
      <x:c r="D633" s="14" t="s">
        <x:v>77</x:v>
      </x:c>
      <x:c r="E633" s="15">
        <x:v>43278.4135865741</x:v>
      </x:c>
      <x:c r="F633" t="s">
        <x:v>82</x:v>
      </x:c>
      <x:c r="G633" s="6">
        <x:v>190.77868340053</x:v>
      </x:c>
      <x:c r="H633" t="s">
        <x:v>83</x:v>
      </x:c>
      <x:c r="I633" s="6">
        <x:v>27.1115866172231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21.461</x:v>
      </x:c>
      <x:c r="R633" s="8">
        <x:v>103213.999050052</x:v>
      </x:c>
      <x:c r="S633" s="12">
        <x:v>260044.811687956</x:v>
      </x:c>
      <x:c r="T633" s="12">
        <x:v>57.0300653503942</x:v>
      </x:c>
      <x:c r="U633" s="12">
        <x:v>20.1</x:v>
      </x:c>
      <x:c r="V633" s="12">
        <x:f>NA()</x:f>
      </x:c>
    </x:row>
    <x:row r="634">
      <x:c r="A634">
        <x:v>2060307</x:v>
      </x:c>
      <x:c r="B634" s="1">
        <x:v>43313.7401680903</x:v>
      </x:c>
      <x:c r="C634" s="6">
        <x:v>10.5340493533333</x:v>
      </x:c>
      <x:c r="D634" s="14" t="s">
        <x:v>77</x:v>
      </x:c>
      <x:c r="E634" s="15">
        <x:v>43278.4135865741</x:v>
      </x:c>
      <x:c r="F634" t="s">
        <x:v>82</x:v>
      </x:c>
      <x:c r="G634" s="6">
        <x:v>190.761874860511</x:v>
      </x:c>
      <x:c r="H634" t="s">
        <x:v>83</x:v>
      </x:c>
      <x:c r="I634" s="6">
        <x:v>27.1115866172231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21.462</x:v>
      </x:c>
      <x:c r="R634" s="8">
        <x:v>103207.486845713</x:v>
      </x:c>
      <x:c r="S634" s="12">
        <x:v>260053.425387899</x:v>
      </x:c>
      <x:c r="T634" s="12">
        <x:v>57.0300653503942</x:v>
      </x:c>
      <x:c r="U634" s="12">
        <x:v>20.1</x:v>
      </x:c>
      <x:c r="V634" s="12">
        <x:f>NA()</x:f>
      </x:c>
    </x:row>
    <x:row r="635">
      <x:c r="A635">
        <x:v>2060316</x:v>
      </x:c>
      <x:c r="B635" s="1">
        <x:v>43313.7401797454</x:v>
      </x:c>
      <x:c r="C635" s="6">
        <x:v>10.55086475</x:v>
      </x:c>
      <x:c r="D635" s="14" t="s">
        <x:v>77</x:v>
      </x:c>
      <x:c r="E635" s="15">
        <x:v>43278.4135865741</x:v>
      </x:c>
      <x:c r="F635" t="s">
        <x:v>82</x:v>
      </x:c>
      <x:c r="G635" s="6">
        <x:v>190.67684830663</x:v>
      </x:c>
      <x:c r="H635" t="s">
        <x:v>83</x:v>
      </x:c>
      <x:c r="I635" s="6">
        <x:v>27.1176968806153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21.465</x:v>
      </x:c>
      <x:c r="R635" s="8">
        <x:v>103209.56129394</x:v>
      </x:c>
      <x:c r="S635" s="12">
        <x:v>260049.637192135</x:v>
      </x:c>
      <x:c r="T635" s="12">
        <x:v>57.0300653503942</x:v>
      </x:c>
      <x:c r="U635" s="12">
        <x:v>20.1</x:v>
      </x:c>
      <x:c r="V635" s="12">
        <x:f>NA()</x:f>
      </x:c>
    </x:row>
    <x:row r="636">
      <x:c r="A636">
        <x:v>2060326</x:v>
      </x:c>
      <x:c r="B636" s="1">
        <x:v>43313.7401914699</x:v>
      </x:c>
      <x:c r="C636" s="6">
        <x:v>10.567709415</x:v>
      </x:c>
      <x:c r="D636" s="14" t="s">
        <x:v>77</x:v>
      </x:c>
      <x:c r="E636" s="15">
        <x:v>43278.4135865741</x:v>
      </x:c>
      <x:c r="F636" t="s">
        <x:v>82</x:v>
      </x:c>
      <x:c r="G636" s="6">
        <x:v>190.745068164575</x:v>
      </x:c>
      <x:c r="H636" t="s">
        <x:v>83</x:v>
      </x:c>
      <x:c r="I636" s="6">
        <x:v>27.1115866172231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21.463</x:v>
      </x:c>
      <x:c r="R636" s="8">
        <x:v>103211.290488091</x:v>
      </x:c>
      <x:c r="S636" s="12">
        <x:v>260059.78729503</x:v>
      </x:c>
      <x:c r="T636" s="12">
        <x:v>57.0300653503942</x:v>
      </x:c>
      <x:c r="U636" s="12">
        <x:v>20.1</x:v>
      </x:c>
      <x:c r="V636" s="12">
        <x:f>NA()</x:f>
      </x:c>
    </x:row>
    <x:row r="637">
      <x:c r="A637">
        <x:v>2060332</x:v>
      </x:c>
      <x:c r="B637" s="1">
        <x:v>43313.740202581</x:v>
      </x:c>
      <x:c r="C637" s="6">
        <x:v>10.583719775</x:v>
      </x:c>
      <x:c r="D637" s="14" t="s">
        <x:v>77</x:v>
      </x:c>
      <x:c r="E637" s="15">
        <x:v>43278.4135865741</x:v>
      </x:c>
      <x:c r="F637" t="s">
        <x:v>82</x:v>
      </x:c>
      <x:c r="G637" s="6">
        <x:v>190.795493784907</x:v>
      </x:c>
      <x:c r="H637" t="s">
        <x:v>83</x:v>
      </x:c>
      <x:c r="I637" s="6">
        <x:v>27.1115866172231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21.46</x:v>
      </x:c>
      <x:c r="R637" s="8">
        <x:v>103205.564233553</x:v>
      </x:c>
      <x:c r="S637" s="12">
        <x:v>260050.452150454</x:v>
      </x:c>
      <x:c r="T637" s="12">
        <x:v>57.0300653503942</x:v>
      </x:c>
      <x:c r="U637" s="12">
        <x:v>20.1</x:v>
      </x:c>
      <x:c r="V637" s="12">
        <x:f>NA()</x:f>
      </x:c>
    </x:row>
    <x:row r="638">
      <x:c r="A638">
        <x:v>2060342</x:v>
      </x:c>
      <x:c r="B638" s="1">
        <x:v>43313.7402143171</x:v>
      </x:c>
      <x:c r="C638" s="6">
        <x:v>10.6006549716667</x:v>
      </x:c>
      <x:c r="D638" s="14" t="s">
        <x:v>77</x:v>
      </x:c>
      <x:c r="E638" s="15">
        <x:v>43278.4135865741</x:v>
      </x:c>
      <x:c r="F638" t="s">
        <x:v>82</x:v>
      </x:c>
      <x:c r="G638" s="6">
        <x:v>190.660050164481</x:v>
      </x:c>
      <x:c r="H638" t="s">
        <x:v>83</x:v>
      </x:c>
      <x:c r="I638" s="6">
        <x:v>27.1176968806153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21.466</x:v>
      </x:c>
      <x:c r="R638" s="8">
        <x:v>103205.990673631</x:v>
      </x:c>
      <x:c r="S638" s="12">
        <x:v>260051.862364555</x:v>
      </x:c>
      <x:c r="T638" s="12">
        <x:v>57.0300653503942</x:v>
      </x:c>
      <x:c r="U638" s="12">
        <x:v>20.1</x:v>
      </x:c>
      <x:c r="V638" s="12">
        <x:f>NA()</x:f>
      </x:c>
    </x:row>
    <x:row r="639">
      <x:c r="A639">
        <x:v>2060354</x:v>
      </x:c>
      <x:c r="B639" s="1">
        <x:v>43313.7402260417</x:v>
      </x:c>
      <x:c r="C639" s="6">
        <x:v>10.617508315</x:v>
      </x:c>
      <x:c r="D639" s="14" t="s">
        <x:v>77</x:v>
      </x:c>
      <x:c r="E639" s="15">
        <x:v>43278.4135865741</x:v>
      </x:c>
      <x:c r="F639" t="s">
        <x:v>82</x:v>
      </x:c>
      <x:c r="G639" s="6">
        <x:v>190.693648291707</x:v>
      </x:c>
      <x:c r="H639" t="s">
        <x:v>83</x:v>
      </x:c>
      <x:c r="I639" s="6">
        <x:v>27.1176968806153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21.464</x:v>
      </x:c>
      <x:c r="R639" s="8">
        <x:v>103208.612105099</x:v>
      </x:c>
      <x:c r="S639" s="12">
        <x:v>260054.249940165</x:v>
      </x:c>
      <x:c r="T639" s="12">
        <x:v>57.0300653503942</x:v>
      </x:c>
      <x:c r="U639" s="12">
        <x:v>20.1</x:v>
      </x:c>
      <x:c r="V639" s="12">
        <x:f>NA()</x:f>
      </x:c>
    </x:row>
    <x:row r="640">
      <x:c r="A640">
        <x:v>2060362</x:v>
      </x:c>
      <x:c r="B640" s="1">
        <x:v>43313.7402377315</x:v>
      </x:c>
      <x:c r="C640" s="6">
        <x:v>10.63434787</x:v>
      </x:c>
      <x:c r="D640" s="14" t="s">
        <x:v>77</x:v>
      </x:c>
      <x:c r="E640" s="15">
        <x:v>43278.4135865741</x:v>
      </x:c>
      <x:c r="F640" t="s">
        <x:v>82</x:v>
      </x:c>
      <x:c r="G640" s="6">
        <x:v>190.694659138515</x:v>
      </x:c>
      <x:c r="H640" t="s">
        <x:v>83</x:v>
      </x:c>
      <x:c r="I640" s="6">
        <x:v>27.1115866172231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21.466</x:v>
      </x:c>
      <x:c r="R640" s="8">
        <x:v>103206.889148337</x:v>
      </x:c>
      <x:c r="S640" s="12">
        <x:v>260049.733607657</x:v>
      </x:c>
      <x:c r="T640" s="12">
        <x:v>57.0300653503942</x:v>
      </x:c>
      <x:c r="U640" s="12">
        <x:v>20.1</x:v>
      </x:c>
      <x:c r="V640" s="12">
        <x:f>NA()</x:f>
      </x:c>
    </x:row>
    <x:row r="641">
      <x:c r="A641">
        <x:v>2060369</x:v>
      </x:c>
      <x:c r="B641" s="1">
        <x:v>43313.7402494213</x:v>
      </x:c>
      <x:c r="C641" s="6">
        <x:v>10.6511733666667</x:v>
      </x:c>
      <x:c r="D641" s="14" t="s">
        <x:v>77</x:v>
      </x:c>
      <x:c r="E641" s="15">
        <x:v>43278.4135865741</x:v>
      </x:c>
      <x:c r="F641" t="s">
        <x:v>82</x:v>
      </x:c>
      <x:c r="G641" s="6">
        <x:v>190.643253864986</x:v>
      </x:c>
      <x:c r="H641" t="s">
        <x:v>83</x:v>
      </x:c>
      <x:c r="I641" s="6">
        <x:v>27.1176968806153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21.467</x:v>
      </x:c>
      <x:c r="R641" s="8">
        <x:v>103196.617764162</x:v>
      </x:c>
      <x:c r="S641" s="12">
        <x:v>260043.983099636</x:v>
      </x:c>
      <x:c r="T641" s="12">
        <x:v>57.0300653503942</x:v>
      </x:c>
      <x:c r="U641" s="12">
        <x:v>20.1</x:v>
      </x:c>
      <x:c r="V641" s="12">
        <x:f>NA()</x:f>
      </x:c>
    </x:row>
    <x:row r="642">
      <x:c r="A642">
        <x:v>2060378</x:v>
      </x:c>
      <x:c r="B642" s="1">
        <x:v>43313.7402605324</x:v>
      </x:c>
      <x:c r="C642" s="6">
        <x:v>10.6672072633333</x:v>
      </x:c>
      <x:c r="D642" s="14" t="s">
        <x:v>77</x:v>
      </x:c>
      <x:c r="E642" s="15">
        <x:v>43278.4135865741</x:v>
      </x:c>
      <x:c r="F642" t="s">
        <x:v>82</x:v>
      </x:c>
      <x:c r="G642" s="6">
        <x:v>190.693648291707</x:v>
      </x:c>
      <x:c r="H642" t="s">
        <x:v>83</x:v>
      </x:c>
      <x:c r="I642" s="6">
        <x:v>27.1176968806153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21.464</x:v>
      </x:c>
      <x:c r="R642" s="8">
        <x:v>103204.054593296</x:v>
      </x:c>
      <x:c r="S642" s="12">
        <x:v>260037.622260992</x:v>
      </x:c>
      <x:c r="T642" s="12">
        <x:v>57.0300653503942</x:v>
      </x:c>
      <x:c r="U642" s="12">
        <x:v>20.1</x:v>
      </x:c>
      <x:c r="V642" s="12">
        <x:f>NA()</x:f>
      </x:c>
    </x:row>
    <x:row r="643">
      <x:c r="A643">
        <x:v>2060388</x:v>
      </x:c>
      <x:c r="B643" s="1">
        <x:v>43313.7402722569</x:v>
      </x:c>
      <x:c r="C643" s="6">
        <x:v>10.6840850483333</x:v>
      </x:c>
      <x:c r="D643" s="14" t="s">
        <x:v>77</x:v>
      </x:c>
      <x:c r="E643" s="15">
        <x:v>43278.4135865741</x:v>
      </x:c>
      <x:c r="F643" t="s">
        <x:v>82</x:v>
      </x:c>
      <x:c r="G643" s="6">
        <x:v>190.660050164481</x:v>
      </x:c>
      <x:c r="H643" t="s">
        <x:v>83</x:v>
      </x:c>
      <x:c r="I643" s="6">
        <x:v>27.1176968806153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21.466</x:v>
      </x:c>
      <x:c r="R643" s="8">
        <x:v>103198.328680853</x:v>
      </x:c>
      <x:c r="S643" s="12">
        <x:v>260038.347260624</x:v>
      </x:c>
      <x:c r="T643" s="12">
        <x:v>57.0300653503942</x:v>
      </x:c>
      <x:c r="U643" s="12">
        <x:v>20.1</x:v>
      </x:c>
      <x:c r="V643" s="12">
        <x:f>NA()</x:f>
      </x:c>
    </x:row>
    <x:row r="644">
      <x:c r="A644">
        <x:v>2060400</x:v>
      </x:c>
      <x:c r="B644" s="1">
        <x:v>43313.7402839931</x:v>
      </x:c>
      <x:c r="C644" s="6">
        <x:v>10.7009530216667</x:v>
      </x:c>
      <x:c r="D644" s="14" t="s">
        <x:v>77</x:v>
      </x:c>
      <x:c r="E644" s="15">
        <x:v>43278.4135865741</x:v>
      </x:c>
      <x:c r="F644" t="s">
        <x:v>82</x:v>
      </x:c>
      <x:c r="G644" s="6">
        <x:v>190.727253791744</x:v>
      </x:c>
      <x:c r="H644" t="s">
        <x:v>83</x:v>
      </x:c>
      <x:c r="I644" s="6">
        <x:v>27.1176968806153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21.462</x:v>
      </x:c>
      <x:c r="R644" s="8">
        <x:v>103199.730415225</x:v>
      </x:c>
      <x:c r="S644" s="12">
        <x:v>260039.370908379</x:v>
      </x:c>
      <x:c r="T644" s="12">
        <x:v>57.0300653503942</x:v>
      </x:c>
      <x:c r="U644" s="12">
        <x:v>20.1</x:v>
      </x:c>
      <x:c r="V644" s="12">
        <x:f>NA()</x:f>
      </x:c>
    </x:row>
    <x:row r="645">
      <x:c r="A645">
        <x:v>2060408</x:v>
      </x:c>
      <x:c r="B645" s="1">
        <x:v>43313.7402956829</x:v>
      </x:c>
      <x:c r="C645" s="6">
        <x:v>10.717780495</x:v>
      </x:c>
      <x:c r="D645" s="14" t="s">
        <x:v>77</x:v>
      </x:c>
      <x:c r="E645" s="15">
        <x:v>43278.4135865741</x:v>
      </x:c>
      <x:c r="F645" t="s">
        <x:v>82</x:v>
      </x:c>
      <x:c r="G645" s="6">
        <x:v>190.643253864986</x:v>
      </x:c>
      <x:c r="H645" t="s">
        <x:v>83</x:v>
      </x:c>
      <x:c r="I645" s="6">
        <x:v>27.1176968806153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21.467</x:v>
      </x:c>
      <x:c r="R645" s="8">
        <x:v>103201.305903055</x:v>
      </x:c>
      <x:c r="S645" s="12">
        <x:v>260039.943644161</x:v>
      </x:c>
      <x:c r="T645" s="12">
        <x:v>57.0300653503942</x:v>
      </x:c>
      <x:c r="U645" s="12">
        <x:v>20.1</x:v>
      </x:c>
      <x:c r="V645" s="12">
        <x:f>NA()</x:f>
      </x:c>
    </x:row>
    <x:row r="646">
      <x:c r="A646">
        <x:v>2060414</x:v>
      </x:c>
      <x:c r="B646" s="1">
        <x:v>43313.740306794</x:v>
      </x:c>
      <x:c r="C646" s="6">
        <x:v>10.7337782316667</x:v>
      </x:c>
      <x:c r="D646" s="14" t="s">
        <x:v>77</x:v>
      </x:c>
      <x:c r="E646" s="15">
        <x:v>43278.4135865741</x:v>
      </x:c>
      <x:c r="F646" t="s">
        <x:v>82</x:v>
      </x:c>
      <x:c r="G646" s="6">
        <x:v>190.694659138515</x:v>
      </x:c>
      <x:c r="H646" t="s">
        <x:v>83</x:v>
      </x:c>
      <x:c r="I646" s="6">
        <x:v>27.1115866172231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21.466</x:v>
      </x:c>
      <x:c r="R646" s="8">
        <x:v>103196.457773876</x:v>
      </x:c>
      <x:c r="S646" s="12">
        <x:v>260034.050926923</x:v>
      </x:c>
      <x:c r="T646" s="12">
        <x:v>57.0300653503942</x:v>
      </x:c>
      <x:c r="U646" s="12">
        <x:v>20.1</x:v>
      </x:c>
      <x:c r="V646" s="12">
        <x:f>NA()</x:f>
      </x:c>
    </x:row>
    <x:row r="647">
      <x:c r="A647">
        <x:v>2060426</x:v>
      </x:c>
      <x:c r="B647" s="1">
        <x:v>43313.7403184838</x:v>
      </x:c>
      <x:c r="C647" s="6">
        <x:v>10.7506029983333</x:v>
      </x:c>
      <x:c r="D647" s="14" t="s">
        <x:v>77</x:v>
      </x:c>
      <x:c r="E647" s="15">
        <x:v>43278.4135865741</x:v>
      </x:c>
      <x:c r="F647" t="s">
        <x:v>82</x:v>
      </x:c>
      <x:c r="G647" s="6">
        <x:v>190.745068164575</x:v>
      </x:c>
      <x:c r="H647" t="s">
        <x:v>83</x:v>
      </x:c>
      <x:c r="I647" s="6">
        <x:v>27.1115866172231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21.463</x:v>
      </x:c>
      <x:c r="R647" s="8">
        <x:v>103190.38374048</x:v>
      </x:c>
      <x:c r="S647" s="12">
        <x:v>260028.229700105</x:v>
      </x:c>
      <x:c r="T647" s="12">
        <x:v>57.0300653503942</x:v>
      </x:c>
      <x:c r="U647" s="12">
        <x:v>20.1</x:v>
      </x:c>
      <x:c r="V647" s="12">
        <x:f>NA()</x:f>
      </x:c>
    </x:row>
    <x:row r="648">
      <x:c r="A648">
        <x:v>2060433</x:v>
      </x:c>
      <x:c r="B648" s="1">
        <x:v>43313.7403301736</x:v>
      </x:c>
      <x:c r="C648" s="6">
        <x:v>10.7674311116667</x:v>
      </x:c>
      <x:c r="D648" s="14" t="s">
        <x:v>77</x:v>
      </x:c>
      <x:c r="E648" s="15">
        <x:v>43278.4135865741</x:v>
      </x:c>
      <x:c r="F648" t="s">
        <x:v>82</x:v>
      </x:c>
      <x:c r="G648" s="6">
        <x:v>190.710450119987</x:v>
      </x:c>
      <x:c r="H648" t="s">
        <x:v>83</x:v>
      </x:c>
      <x:c r="I648" s="6">
        <x:v>27.1176968806153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21.463</x:v>
      </x:c>
      <x:c r="R648" s="8">
        <x:v>103197.967451861</x:v>
      </x:c>
      <x:c r="S648" s="12">
        <x:v>260039.245280843</x:v>
      </x:c>
      <x:c r="T648" s="12">
        <x:v>57.0300653503942</x:v>
      </x:c>
      <x:c r="U648" s="12">
        <x:v>20.1</x:v>
      </x:c>
      <x:c r="V648" s="12">
        <x:f>NA()</x:f>
      </x:c>
    </x:row>
    <x:row r="649">
      <x:c r="A649">
        <x:v>2060445</x:v>
      </x:c>
      <x:c r="B649" s="1">
        <x:v>43313.7403418634</x:v>
      </x:c>
      <x:c r="C649" s="6">
        <x:v>10.7842773816667</x:v>
      </x:c>
      <x:c r="D649" s="14" t="s">
        <x:v>77</x:v>
      </x:c>
      <x:c r="E649" s="15">
        <x:v>43278.4135865741</x:v>
      </x:c>
      <x:c r="F649" t="s">
        <x:v>82</x:v>
      </x:c>
      <x:c r="G649" s="6">
        <x:v>190.710450119987</x:v>
      </x:c>
      <x:c r="H649" t="s">
        <x:v>83</x:v>
      </x:c>
      <x:c r="I649" s="6">
        <x:v>27.1176968806153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21.463</x:v>
      </x:c>
      <x:c r="R649" s="8">
        <x:v>103194.1321631</x:v>
      </x:c>
      <x:c r="S649" s="12">
        <x:v>260030.708091056</x:v>
      </x:c>
      <x:c r="T649" s="12">
        <x:v>57.0300653503942</x:v>
      </x:c>
      <x:c r="U649" s="12">
        <x:v>20.1</x:v>
      </x:c>
      <x:c r="V649" s="12">
        <x:f>NA()</x:f>
      </x:c>
    </x:row>
    <x:row r="650">
      <x:c r="A650">
        <x:v>2060454</x:v>
      </x:c>
      <x:c r="B650" s="1">
        <x:v>43313.7403535532</x:v>
      </x:c>
      <x:c r="C650" s="6">
        <x:v>10.8011139483333</x:v>
      </x:c>
      <x:c r="D650" s="14" t="s">
        <x:v>77</x:v>
      </x:c>
      <x:c r="E650" s="15">
        <x:v>43278.4135865741</x:v>
      </x:c>
      <x:c r="F650" t="s">
        <x:v>82</x:v>
      </x:c>
      <x:c r="G650" s="6">
        <x:v>190.660050164481</x:v>
      </x:c>
      <x:c r="H650" t="s">
        <x:v>83</x:v>
      </x:c>
      <x:c r="I650" s="6">
        <x:v>27.1176968806153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21.466</x:v>
      </x:c>
      <x:c r="R650" s="8">
        <x:v>103189.9138506</x:v>
      </x:c>
      <x:c r="S650" s="12">
        <x:v>260031.115808108</x:v>
      </x:c>
      <x:c r="T650" s="12">
        <x:v>57.0300653503942</x:v>
      </x:c>
      <x:c r="U650" s="12">
        <x:v>20.1</x:v>
      </x:c>
      <x:c r="V650" s="12">
        <x:f>NA()</x:f>
      </x:c>
    </x:row>
    <x:row r="651">
      <x:c r="A651">
        <x:v>2060459</x:v>
      </x:c>
      <x:c r="B651" s="1">
        <x:v>43313.7403646644</x:v>
      </x:c>
      <x:c r="C651" s="6">
        <x:v>10.817135</x:v>
      </x:c>
      <x:c r="D651" s="14" t="s">
        <x:v>77</x:v>
      </x:c>
      <x:c r="E651" s="15">
        <x:v>43278.4135865741</x:v>
      </x:c>
      <x:c r="F651" t="s">
        <x:v>82</x:v>
      </x:c>
      <x:c r="G651" s="6">
        <x:v>190.711460303852</x:v>
      </x:c>
      <x:c r="H651" t="s">
        <x:v>83</x:v>
      </x:c>
      <x:c r="I651" s="6">
        <x:v>27.1115866172231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21.465</x:v>
      </x:c>
      <x:c r="R651" s="8">
        <x:v>103196.939070463</x:v>
      </x:c>
      <x:c r="S651" s="12">
        <x:v>260040.985073632</x:v>
      </x:c>
      <x:c r="T651" s="12">
        <x:v>57.0300653503942</x:v>
      </x:c>
      <x:c r="U651" s="12">
        <x:v>20.1</x:v>
      </x:c>
      <x:c r="V651" s="12">
        <x:f>NA()</x:f>
      </x:c>
    </x:row>
    <x:row r="652">
      <x:c r="A652">
        <x:v>2060468</x:v>
      </x:c>
      <x:c r="B652" s="1">
        <x:v>43313.7403765046</x:v>
      </x:c>
      <x:c r="C652" s="6">
        <x:v>10.8341677066667</x:v>
      </x:c>
      <x:c r="D652" s="14" t="s">
        <x:v>77</x:v>
      </x:c>
      <x:c r="E652" s="15">
        <x:v>43278.4135865741</x:v>
      </x:c>
      <x:c r="F652" t="s">
        <x:v>82</x:v>
      </x:c>
      <x:c r="G652" s="6">
        <x:v>190.762881738788</x:v>
      </x:c>
      <x:c r="H652" t="s">
        <x:v>83</x:v>
      </x:c>
      <x:c r="I652" s="6">
        <x:v>27.1054763649536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21.464</x:v>
      </x:c>
      <x:c r="R652" s="8">
        <x:v>103192.653724594</x:v>
      </x:c>
      <x:c r="S652" s="12">
        <x:v>260038.575815568</x:v>
      </x:c>
      <x:c r="T652" s="12">
        <x:v>57.0300653503942</x:v>
      </x:c>
      <x:c r="U652" s="12">
        <x:v>20.1</x:v>
      </x:c>
      <x:c r="V652" s="12">
        <x:f>NA()</x:f>
      </x:c>
    </x:row>
    <x:row r="653">
      <x:c r="A653">
        <x:v>2060476</x:v>
      </x:c>
      <x:c r="B653" s="1">
        <x:v>43313.7403881944</x:v>
      </x:c>
      <x:c r="C653" s="6">
        <x:v>10.8510229066667</x:v>
      </x:c>
      <x:c r="D653" s="14" t="s">
        <x:v>77</x:v>
      </x:c>
      <x:c r="E653" s="15">
        <x:v>43278.4135865741</x:v>
      </x:c>
      <x:c r="F653" t="s">
        <x:v>82</x:v>
      </x:c>
      <x:c r="G653" s="6">
        <x:v>190.760866666793</x:v>
      </x:c>
      <x:c r="H653" t="s">
        <x:v>83</x:v>
      </x:c>
      <x:c r="I653" s="6">
        <x:v>27.1176968806153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21.46</x:v>
      </x:c>
      <x:c r="R653" s="8">
        <x:v>103193.812865733</x:v>
      </x:c>
      <x:c r="S653" s="12">
        <x:v>260027.750123346</x:v>
      </x:c>
      <x:c r="T653" s="12">
        <x:v>57.0300653503942</x:v>
      </x:c>
      <x:c r="U653" s="12">
        <x:v>20.1</x:v>
      </x:c>
      <x:c r="V653" s="12">
        <x:f>NA()</x:f>
      </x:c>
    </x:row>
    <x:row r="654">
      <x:c r="A654">
        <x:v>2060491</x:v>
      </x:c>
      <x:c r="B654" s="1">
        <x:v>43313.7403998843</x:v>
      </x:c>
      <x:c r="C654" s="6">
        <x:v>10.86786029</x:v>
      </x:c>
      <x:c r="D654" s="14" t="s">
        <x:v>77</x:v>
      </x:c>
      <x:c r="E654" s="15">
        <x:v>43278.4135865741</x:v>
      </x:c>
      <x:c r="F654" t="s">
        <x:v>82</x:v>
      </x:c>
      <x:c r="G654" s="6">
        <x:v>190.727253791744</x:v>
      </x:c>
      <x:c r="H654" t="s">
        <x:v>83</x:v>
      </x:c>
      <x:c r="I654" s="6">
        <x:v>27.1176968806153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21.462</x:v>
      </x:c>
      <x:c r="R654" s="8">
        <x:v>103191.869048525</x:v>
      </x:c>
      <x:c r="S654" s="12">
        <x:v>260024.432653138</x:v>
      </x:c>
      <x:c r="T654" s="12">
        <x:v>57.0300653503942</x:v>
      </x:c>
      <x:c r="U654" s="12">
        <x:v>20.1</x:v>
      </x:c>
      <x:c r="V654" s="12">
        <x:f>NA()</x:f>
      </x:c>
    </x:row>
    <x:row r="655">
      <x:c r="A655">
        <x:v>2060498</x:v>
      </x:c>
      <x:c r="B655" s="1">
        <x:v>43313.7404110301</x:v>
      </x:c>
      <x:c r="C655" s="6">
        <x:v>10.8839043</x:v>
      </x:c>
      <x:c r="D655" s="14" t="s">
        <x:v>77</x:v>
      </x:c>
      <x:c r="E655" s="15">
        <x:v>43278.4135865741</x:v>
      </x:c>
      <x:c r="F655" t="s">
        <x:v>82</x:v>
      </x:c>
      <x:c r="G655" s="6">
        <x:v>190.660050164481</x:v>
      </x:c>
      <x:c r="H655" t="s">
        <x:v>83</x:v>
      </x:c>
      <x:c r="I655" s="6">
        <x:v>27.1176968806153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21.466</x:v>
      </x:c>
      <x:c r="R655" s="8">
        <x:v>103191.774168901</x:v>
      </x:c>
      <x:c r="S655" s="12">
        <x:v>260028.597601526</x:v>
      </x:c>
      <x:c r="T655" s="12">
        <x:v>57.0300653503942</x:v>
      </x:c>
      <x:c r="U655" s="12">
        <x:v>20.1</x:v>
      </x:c>
      <x:c r="V655" s="12">
        <x:f>NA()</x:f>
      </x:c>
    </x:row>
    <x:row r="656">
      <x:c r="A656">
        <x:v>2060503</x:v>
      </x:c>
      <x:c r="B656" s="1">
        <x:v>43313.7404227199</x:v>
      </x:c>
      <x:c r="C656" s="6">
        <x:v>10.9007523316667</x:v>
      </x:c>
      <x:c r="D656" s="14" t="s">
        <x:v>77</x:v>
      </x:c>
      <x:c r="E656" s="15">
        <x:v>43278.4135865741</x:v>
      </x:c>
      <x:c r="F656" t="s">
        <x:v>82</x:v>
      </x:c>
      <x:c r="G656" s="6">
        <x:v>190.710450119987</x:v>
      </x:c>
      <x:c r="H656" t="s">
        <x:v>83</x:v>
      </x:c>
      <x:c r="I656" s="6">
        <x:v>27.1176968806153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21.463</x:v>
      </x:c>
      <x:c r="R656" s="8">
        <x:v>103178.35070352</x:v>
      </x:c>
      <x:c r="S656" s="12">
        <x:v>260033.01618951</x:v>
      </x:c>
      <x:c r="T656" s="12">
        <x:v>57.0300653503942</x:v>
      </x:c>
      <x:c r="U656" s="12">
        <x:v>20.1</x:v>
      </x:c>
      <x:c r="V656" s="12">
        <x:f>NA()</x:f>
      </x:c>
    </x:row>
    <x:row r="657">
      <x:c r="A657">
        <x:v>2060514</x:v>
      </x:c>
      <x:c r="B657" s="1">
        <x:v>43313.7404344097</x:v>
      </x:c>
      <x:c r="C657" s="6">
        <x:v>10.917590105</x:v>
      </x:c>
      <x:c r="D657" s="14" t="s">
        <x:v>77</x:v>
      </x:c>
      <x:c r="E657" s="15">
        <x:v>43278.4135865741</x:v>
      </x:c>
      <x:c r="F657" t="s">
        <x:v>82</x:v>
      </x:c>
      <x:c r="G657" s="6">
        <x:v>190.643253864986</x:v>
      </x:c>
      <x:c r="H657" t="s">
        <x:v>83</x:v>
      </x:c>
      <x:c r="I657" s="6">
        <x:v>27.1176968806153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21.467</x:v>
      </x:c>
      <x:c r="R657" s="8">
        <x:v>103188.001954195</x:v>
      </x:c>
      <x:c r="S657" s="12">
        <x:v>260026.770657239</x:v>
      </x:c>
      <x:c r="T657" s="12">
        <x:v>57.0300653503942</x:v>
      </x:c>
      <x:c r="U657" s="12">
        <x:v>20.1</x:v>
      </x:c>
      <x:c r="V657" s="12">
        <x:f>NA()</x:f>
      </x:c>
    </x:row>
    <x:row r="658">
      <x:c r="A658">
        <x:v>2060522</x:v>
      </x:c>
      <x:c r="B658" s="1">
        <x:v>43313.7404461458</x:v>
      </x:c>
      <x:c r="C658" s="6">
        <x:v>10.9344443983333</x:v>
      </x:c>
      <x:c r="D658" s="14" t="s">
        <x:v>77</x:v>
      </x:c>
      <x:c r="E658" s="15">
        <x:v>43278.4135865741</x:v>
      </x:c>
      <x:c r="F658" t="s">
        <x:v>82</x:v>
      </x:c>
      <x:c r="G658" s="6">
        <x:v>190.67684830663</x:v>
      </x:c>
      <x:c r="H658" t="s">
        <x:v>83</x:v>
      </x:c>
      <x:c r="I658" s="6">
        <x:v>27.1176968806153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21.465</x:v>
      </x:c>
      <x:c r="R658" s="8">
        <x:v>103182.551965299</x:v>
      </x:c>
      <x:c r="S658" s="12">
        <x:v>260026.442231114</x:v>
      </x:c>
      <x:c r="T658" s="12">
        <x:v>57.0300653503942</x:v>
      </x:c>
      <x:c r="U658" s="12">
        <x:v>20.1</x:v>
      </x:c>
      <x:c r="V658" s="12">
        <x:f>NA()</x:f>
      </x:c>
    </x:row>
    <x:row r="659">
      <x:c r="A659">
        <x:v>2060533</x:v>
      </x:c>
      <x:c r="B659" s="1">
        <x:v>43313.7404572106</x:v>
      </x:c>
      <x:c r="C659" s="6">
        <x:v>10.9504158933333</x:v>
      </x:c>
      <x:c r="D659" s="14" t="s">
        <x:v>77</x:v>
      </x:c>
      <x:c r="E659" s="15">
        <x:v>43278.4135865741</x:v>
      </x:c>
      <x:c r="F659" t="s">
        <x:v>82</x:v>
      </x:c>
      <x:c r="G659" s="6">
        <x:v>190.711460303852</x:v>
      </x:c>
      <x:c r="H659" t="s">
        <x:v>83</x:v>
      </x:c>
      <x:c r="I659" s="6">
        <x:v>27.1115866172231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21.465</x:v>
      </x:c>
      <x:c r="R659" s="8">
        <x:v>103183.40136171</x:v>
      </x:c>
      <x:c r="S659" s="12">
        <x:v>260030.121176533</x:v>
      </x:c>
      <x:c r="T659" s="12">
        <x:v>57.0300653503942</x:v>
      </x:c>
      <x:c r="U659" s="12">
        <x:v>20.1</x:v>
      </x:c>
      <x:c r="V659" s="12">
        <x:f>NA()</x:f>
      </x:c>
    </x:row>
    <x:row r="660">
      <x:c r="A660">
        <x:v>2060542</x:v>
      </x:c>
      <x:c r="B660" s="1">
        <x:v>43313.7404689468</x:v>
      </x:c>
      <x:c r="C660" s="6">
        <x:v>10.96726947</x:v>
      </x:c>
      <x:c r="D660" s="14" t="s">
        <x:v>77</x:v>
      </x:c>
      <x:c r="E660" s="15">
        <x:v>43278.4135865741</x:v>
      </x:c>
      <x:c r="F660" t="s">
        <x:v>82</x:v>
      </x:c>
      <x:c r="G660" s="6">
        <x:v>190.762881738788</x:v>
      </x:c>
      <x:c r="H660" t="s">
        <x:v>83</x:v>
      </x:c>
      <x:c r="I660" s="6">
        <x:v>27.1054763649536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21.464</x:v>
      </x:c>
      <x:c r="R660" s="8">
        <x:v>103176.818266324</x:v>
      </x:c>
      <x:c r="S660" s="12">
        <x:v>260026.16886451</x:v>
      </x:c>
      <x:c r="T660" s="12">
        <x:v>57.0300653503942</x:v>
      </x:c>
      <x:c r="U660" s="12">
        <x:v>20.1</x:v>
      </x:c>
      <x:c r="V660" s="12">
        <x:f>NA()</x:f>
      </x:c>
    </x:row>
    <x:row r="661">
      <x:c r="A661">
        <x:v>2060551</x:v>
      </x:c>
      <x:c r="B661" s="1">
        <x:v>43313.7404806713</x:v>
      </x:c>
      <x:c r="C661" s="6">
        <x:v>10.98417001</x:v>
      </x:c>
      <x:c r="D661" s="14" t="s">
        <x:v>77</x:v>
      </x:c>
      <x:c r="E661" s="15">
        <x:v>43278.4135865741</x:v>
      </x:c>
      <x:c r="F661" t="s">
        <x:v>82</x:v>
      </x:c>
      <x:c r="G661" s="6">
        <x:v>190.795493784907</x:v>
      </x:c>
      <x:c r="H661" t="s">
        <x:v>83</x:v>
      </x:c>
      <x:c r="I661" s="6">
        <x:v>27.1115866172231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21.46</x:v>
      </x:c>
      <x:c r="R661" s="8">
        <x:v>103177.488772053</x:v>
      </x:c>
      <x:c r="S661" s="12">
        <x:v>260026.030376012</x:v>
      </x:c>
      <x:c r="T661" s="12">
        <x:v>57.0300653503942</x:v>
      </x:c>
      <x:c r="U661" s="12">
        <x:v>20.1</x:v>
      </x:c>
      <x:c r="V661" s="12">
        <x:f>NA()</x:f>
      </x:c>
    </x:row>
    <x:row r="662">
      <x:c r="A662">
        <x:v>2060562</x:v>
      </x:c>
      <x:c r="B662" s="1">
        <x:v>43313.7404923611</x:v>
      </x:c>
      <x:c r="C662" s="6">
        <x:v>11.0010270783333</x:v>
      </x:c>
      <x:c r="D662" s="14" t="s">
        <x:v>77</x:v>
      </x:c>
      <x:c r="E662" s="15">
        <x:v>43278.4135865741</x:v>
      </x:c>
      <x:c r="F662" t="s">
        <x:v>82</x:v>
      </x:c>
      <x:c r="G662" s="6">
        <x:v>190.777675870635</x:v>
      </x:c>
      <x:c r="H662" t="s">
        <x:v>83</x:v>
      </x:c>
      <x:c r="I662" s="6">
        <x:v>27.1176968806153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21.459</x:v>
      </x:c>
      <x:c r="R662" s="8">
        <x:v>103177.289011894</x:v>
      </x:c>
      <x:c r="S662" s="12">
        <x:v>260017.18332807</x:v>
      </x:c>
      <x:c r="T662" s="12">
        <x:v>57.0300653503942</x:v>
      </x:c>
      <x:c r="U662" s="12">
        <x:v>20.1</x:v>
      </x:c>
      <x:c r="V662" s="12">
        <x:f>NA()</x:f>
      </x:c>
    </x:row>
    <x:row r="663">
      <x:c r="A663">
        <x:v>2060571</x:v>
      </x:c>
      <x:c r="B663" s="1">
        <x:v>43313.7405040509</x:v>
      </x:c>
      <x:c r="C663" s="6">
        <x:v>11.01787248</x:v>
      </x:c>
      <x:c r="D663" s="14" t="s">
        <x:v>77</x:v>
      </x:c>
      <x:c r="E663" s="15">
        <x:v>43278.4135865741</x:v>
      </x:c>
      <x:c r="F663" t="s">
        <x:v>82</x:v>
      </x:c>
      <x:c r="G663" s="6">
        <x:v>190.642239711246</x:v>
      </x:c>
      <x:c r="H663" t="s">
        <x:v>83</x:v>
      </x:c>
      <x:c r="I663" s="6">
        <x:v>27.1238071551306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21.465</x:v>
      </x:c>
      <x:c r="R663" s="8">
        <x:v>103180.924103187</x:v>
      </x:c>
      <x:c r="S663" s="12">
        <x:v>260020.564500289</x:v>
      </x:c>
      <x:c r="T663" s="12">
        <x:v>57.0300653503942</x:v>
      </x:c>
      <x:c r="U663" s="12">
        <x:v>20.1</x:v>
      </x:c>
      <x:c r="V663" s="12">
        <x:f>NA()</x:f>
      </x:c>
    </x:row>
    <x:row r="664">
      <x:c r="A664">
        <x:v>2060579</x:v>
      </x:c>
      <x:c r="B664" s="1">
        <x:v>43313.740515162</x:v>
      </x:c>
      <x:c r="C664" s="6">
        <x:v>11.0338538733333</x:v>
      </x:c>
      <x:c r="D664" s="14" t="s">
        <x:v>77</x:v>
      </x:c>
      <x:c r="E664" s="15">
        <x:v>43278.4135865741</x:v>
      </x:c>
      <x:c r="F664" t="s">
        <x:v>82</x:v>
      </x:c>
      <x:c r="G664" s="6">
        <x:v>190.829120087837</x:v>
      </x:c>
      <x:c r="H664" t="s">
        <x:v>83</x:v>
      </x:c>
      <x:c r="I664" s="6">
        <x:v>27.1115866172231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21.458</x:v>
      </x:c>
      <x:c r="R664" s="8">
        <x:v>103179.86691625</x:v>
      </x:c>
      <x:c r="S664" s="12">
        <x:v>260031.758420976</x:v>
      </x:c>
      <x:c r="T664" s="12">
        <x:v>57.0300653503942</x:v>
      </x:c>
      <x:c r="U664" s="12">
        <x:v>20.1</x:v>
      </x:c>
      <x:c r="V664" s="12">
        <x:f>NA()</x:f>
      </x:c>
    </x:row>
    <x:row r="665">
      <x:c r="A665">
        <x:v>2060588</x:v>
      </x:c>
      <x:c r="B665" s="1">
        <x:v>43313.7405268518</x:v>
      </x:c>
      <x:c r="C665" s="6">
        <x:v>11.0506901816667</x:v>
      </x:c>
      <x:c r="D665" s="14" t="s">
        <x:v>77</x:v>
      </x:c>
      <x:c r="E665" s="15">
        <x:v>43278.4135865741</x:v>
      </x:c>
      <x:c r="F665" t="s">
        <x:v>82</x:v>
      </x:c>
      <x:c r="G665" s="6">
        <x:v>190.677859816162</x:v>
      </x:c>
      <x:c r="H665" t="s">
        <x:v>83</x:v>
      </x:c>
      <x:c r="I665" s="6">
        <x:v>27.1115866172231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21.467</x:v>
      </x:c>
      <x:c r="R665" s="8">
        <x:v>103174.734937118</x:v>
      </x:c>
      <x:c r="S665" s="12">
        <x:v>260028.442064887</x:v>
      </x:c>
      <x:c r="T665" s="12">
        <x:v>57.0300653503942</x:v>
      </x:c>
      <x:c r="U665" s="12">
        <x:v>20.1</x:v>
      </x:c>
      <x:c r="V665" s="12">
        <x:f>NA()</x:f>
      </x:c>
    </x:row>
    <x:row r="666">
      <x:c r="A666">
        <x:v>2060597</x:v>
      </x:c>
      <x:c r="B666" s="1">
        <x:v>43313.7405385417</x:v>
      </x:c>
      <x:c r="C666" s="6">
        <x:v>11.0675308816667</x:v>
      </x:c>
      <x:c r="D666" s="14" t="s">
        <x:v>77</x:v>
      </x:c>
      <x:c r="E666" s="15">
        <x:v>43278.4135865741</x:v>
      </x:c>
      <x:c r="F666" t="s">
        <x:v>82</x:v>
      </x:c>
      <x:c r="G666" s="6">
        <x:v>190.626459407868</x:v>
      </x:c>
      <x:c r="H666" t="s">
        <x:v>83</x:v>
      </x:c>
      <x:c r="I666" s="6">
        <x:v>27.1176968806153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21.468</x:v>
      </x:c>
      <x:c r="R666" s="8">
        <x:v>103180.072767064</x:v>
      </x:c>
      <x:c r="S666" s="12">
        <x:v>260025.931036819</x:v>
      </x:c>
      <x:c r="T666" s="12">
        <x:v>57.0300653503942</x:v>
      </x:c>
      <x:c r="U666" s="12">
        <x:v>20.1</x:v>
      </x:c>
      <x:c r="V666" s="12">
        <x:f>NA()</x:f>
      </x:c>
    </x:row>
    <x:row r="667">
      <x:c r="A667">
        <x:v>2060608</x:v>
      </x:c>
      <x:c r="B667" s="1">
        <x:v>43313.7405502315</x:v>
      </x:c>
      <x:c r="C667" s="6">
        <x:v>11.0843694683333</x:v>
      </x:c>
      <x:c r="D667" s="14" t="s">
        <x:v>77</x:v>
      </x:c>
      <x:c r="E667" s="15">
        <x:v>43278.4135865741</x:v>
      </x:c>
      <x:c r="F667" t="s">
        <x:v>82</x:v>
      </x:c>
      <x:c r="G667" s="6">
        <x:v>190.626459407868</x:v>
      </x:c>
      <x:c r="H667" t="s">
        <x:v>83</x:v>
      </x:c>
      <x:c r="I667" s="6">
        <x:v>27.1176968806153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21.468</x:v>
      </x:c>
      <x:c r="R667" s="8">
        <x:v>103176.973449388</x:v>
      </x:c>
      <x:c r="S667" s="12">
        <x:v>260022.618523016</x:v>
      </x:c>
      <x:c r="T667" s="12">
        <x:v>57.0300653503942</x:v>
      </x:c>
      <x:c r="U667" s="12">
        <x:v>20.1</x:v>
      </x:c>
      <x:c r="V667" s="12">
        <x:f>NA()</x:f>
      </x:c>
    </x:row>
    <x:row r="668">
      <x:c r="A668">
        <x:v>2060616</x:v>
      </x:c>
      <x:c r="B668" s="1">
        <x:v>43313.7405613773</x:v>
      </x:c>
      <x:c r="C668" s="6">
        <x:v>11.1003899783333</x:v>
      </x:c>
      <x:c r="D668" s="14" t="s">
        <x:v>77</x:v>
      </x:c>
      <x:c r="E668" s="15">
        <x:v>43278.4135865741</x:v>
      </x:c>
      <x:c r="F668" t="s">
        <x:v>82</x:v>
      </x:c>
      <x:c r="G668" s="6">
        <x:v>190.67684830663</x:v>
      </x:c>
      <x:c r="H668" t="s">
        <x:v>83</x:v>
      </x:c>
      <x:c r="I668" s="6">
        <x:v>27.1176968806153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21.465</x:v>
      </x:c>
      <x:c r="R668" s="8">
        <x:v>103184.992180756</x:v>
      </x:c>
      <x:c r="S668" s="12">
        <x:v>260029.946611713</x:v>
      </x:c>
      <x:c r="T668" s="12">
        <x:v>57.0300653503942</x:v>
      </x:c>
      <x:c r="U668" s="12">
        <x:v>20.1</x:v>
      </x:c>
      <x:c r="V668" s="12">
        <x:f>NA()</x:f>
      </x:c>
    </x:row>
    <x:row r="669">
      <x:c r="A669">
        <x:v>2060626</x:v>
      </x:c>
      <x:c r="B669" s="1">
        <x:v>43313.7405730671</x:v>
      </x:c>
      <x:c r="C669" s="6">
        <x:v>11.117250005</x:v>
      </x:c>
      <x:c r="D669" s="14" t="s">
        <x:v>77</x:v>
      </x:c>
      <x:c r="E669" s="15">
        <x:v>43278.4135865741</x:v>
      </x:c>
      <x:c r="F669" t="s">
        <x:v>82</x:v>
      </x:c>
      <x:c r="G669" s="6">
        <x:v>190.694659138515</x:v>
      </x:c>
      <x:c r="H669" t="s">
        <x:v>83</x:v>
      </x:c>
      <x:c r="I669" s="6">
        <x:v>27.1115866172231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21.466</x:v>
      </x:c>
      <x:c r="R669" s="8">
        <x:v>103179.806938358</x:v>
      </x:c>
      <x:c r="S669" s="12">
        <x:v>260023.72786627</x:v>
      </x:c>
      <x:c r="T669" s="12">
        <x:v>57.0300653503942</x:v>
      </x:c>
      <x:c r="U669" s="12">
        <x:v>20.1</x:v>
      </x:c>
      <x:c r="V669" s="12">
        <x:f>NA()</x:f>
      </x:c>
    </x:row>
    <x:row r="670">
      <x:c r="A670">
        <x:v>2060634</x:v>
      </x:c>
      <x:c r="B670" s="1">
        <x:v>43313.7405847569</x:v>
      </x:c>
      <x:c r="C670" s="6">
        <x:v>11.1340511283333</x:v>
      </x:c>
      <x:c r="D670" s="14" t="s">
        <x:v>77</x:v>
      </x:c>
      <x:c r="E670" s="15">
        <x:v>43278.4135865741</x:v>
      </x:c>
      <x:c r="F670" t="s">
        <x:v>82</x:v>
      </x:c>
      <x:c r="G670" s="6">
        <x:v>190.608651315064</x:v>
      </x:c>
      <x:c r="H670" t="s">
        <x:v>83</x:v>
      </x:c>
      <x:c r="I670" s="6">
        <x:v>27.1238071551306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21.467</x:v>
      </x:c>
      <x:c r="R670" s="8">
        <x:v>103173.966410142</x:v>
      </x:c>
      <x:c r="S670" s="12">
        <x:v>260018.129234584</x:v>
      </x:c>
      <x:c r="T670" s="12">
        <x:v>57.0300653503942</x:v>
      </x:c>
      <x:c r="U670" s="12">
        <x:v>20.1</x:v>
      </x:c>
      <x:c r="V670" s="12">
        <x:f>NA()</x:f>
      </x:c>
    </x:row>
    <x:row r="671">
      <x:c r="A671">
        <x:v>2060644</x:v>
      </x:c>
      <x:c r="B671" s="1">
        <x:v>43313.7405964931</x:v>
      </x:c>
      <x:c r="C671" s="6">
        <x:v>11.1509567233333</x:v>
      </x:c>
      <x:c r="D671" s="14" t="s">
        <x:v>77</x:v>
      </x:c>
      <x:c r="E671" s="15">
        <x:v>43278.4135865741</x:v>
      </x:c>
      <x:c r="F671" t="s">
        <x:v>82</x:v>
      </x:c>
      <x:c r="G671" s="6">
        <x:v>190.694659138515</x:v>
      </x:c>
      <x:c r="H671" t="s">
        <x:v>83</x:v>
      </x:c>
      <x:c r="I671" s="6">
        <x:v>27.1115866172231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21.466</x:v>
      </x:c>
      <x:c r="R671" s="8">
        <x:v>103171.859239494</x:v>
      </x:c>
      <x:c r="S671" s="12">
        <x:v>260017.186346146</x:v>
      </x:c>
      <x:c r="T671" s="12">
        <x:v>57.0300653503942</x:v>
      </x:c>
      <x:c r="U671" s="12">
        <x:v>20.1</x:v>
      </x:c>
      <x:c r="V671" s="12">
        <x:f>NA()</x:f>
      </x:c>
    </x:row>
    <x:row r="672">
      <x:c r="A672">
        <x:v>2060653</x:v>
      </x:c>
      <x:c r="B672" s="1">
        <x:v>43313.7406081829</x:v>
      </x:c>
      <x:c r="C672" s="6">
        <x:v>11.16780344</x:v>
      </x:c>
      <x:c r="D672" s="14" t="s">
        <x:v>77</x:v>
      </x:c>
      <x:c r="E672" s="15">
        <x:v>43278.4135865741</x:v>
      </x:c>
      <x:c r="F672" t="s">
        <x:v>82</x:v>
      </x:c>
      <x:c r="G672" s="6">
        <x:v>190.692636125692</x:v>
      </x:c>
      <x:c r="H672" t="s">
        <x:v>83</x:v>
      </x:c>
      <x:c r="I672" s="6">
        <x:v>27.1238071551306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21.462</x:v>
      </x:c>
      <x:c r="R672" s="8">
        <x:v>103165.312453861</x:v>
      </x:c>
      <x:c r="S672" s="12">
        <x:v>260017.961192185</x:v>
      </x:c>
      <x:c r="T672" s="12">
        <x:v>57.0300653503942</x:v>
      </x:c>
      <x:c r="U672" s="12">
        <x:v>20.1</x:v>
      </x:c>
      <x:c r="V672" s="12">
        <x:f>NA()</x:f>
      </x:c>
    </x:row>
    <x:row r="673">
      <x:c r="A673">
        <x:v>2060662</x:v>
      </x:c>
      <x:c r="B673" s="1">
        <x:v>43313.740619294</x:v>
      </x:c>
      <x:c r="C673" s="6">
        <x:v>11.1837787733333</x:v>
      </x:c>
      <x:c r="D673" s="14" t="s">
        <x:v>77</x:v>
      </x:c>
      <x:c r="E673" s="15">
        <x:v>43278.4135865741</x:v>
      </x:c>
      <x:c r="F673" t="s">
        <x:v>82</x:v>
      </x:c>
      <x:c r="G673" s="6">
        <x:v>190.67684830663</x:v>
      </x:c>
      <x:c r="H673" t="s">
        <x:v>83</x:v>
      </x:c>
      <x:c r="I673" s="6">
        <x:v>27.1176968806153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21.465</x:v>
      </x:c>
      <x:c r="R673" s="8">
        <x:v>103179.254240386</x:v>
      </x:c>
      <x:c r="S673" s="12">
        <x:v>260026.440120127</x:v>
      </x:c>
      <x:c r="T673" s="12">
        <x:v>57.0300653503942</x:v>
      </x:c>
      <x:c r="U673" s="12">
        <x:v>20.1</x:v>
      </x:c>
      <x:c r="V673" s="12">
        <x:f>NA()</x:f>
      </x:c>
    </x:row>
    <x:row r="674">
      <x:c r="A674">
        <x:v>2060672</x:v>
      </x:c>
      <x:c r="B674" s="1">
        <x:v>43313.7406309375</x:v>
      </x:c>
      <x:c r="C674" s="6">
        <x:v>11.200575</x:v>
      </x:c>
      <x:c r="D674" s="14" t="s">
        <x:v>77</x:v>
      </x:c>
      <x:c r="E674" s="15">
        <x:v>43278.4135865741</x:v>
      </x:c>
      <x:c r="F674" t="s">
        <x:v>82</x:v>
      </x:c>
      <x:c r="G674" s="6">
        <x:v>190.709438616987</x:v>
      </x:c>
      <x:c r="H674" t="s">
        <x:v>83</x:v>
      </x:c>
      <x:c r="I674" s="6">
        <x:v>27.1238071551306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21.461</x:v>
      </x:c>
      <x:c r="R674" s="8">
        <x:v>103160.823341971</x:v>
      </x:c>
      <x:c r="S674" s="12">
        <x:v>260010.487239001</x:v>
      </x:c>
      <x:c r="T674" s="12">
        <x:v>57.0300653503942</x:v>
      </x:c>
      <x:c r="U674" s="12">
        <x:v>20.1</x:v>
      </x:c>
      <x:c r="V674" s="12">
        <x:f>NA()</x:f>
      </x:c>
    </x:row>
    <x:row r="675">
      <x:c r="A675">
        <x:v>2060680</x:v>
      </x:c>
      <x:c r="B675" s="1">
        <x:v>43313.7406427083</x:v>
      </x:c>
      <x:c r="C675" s="6">
        <x:v>11.2175065533333</x:v>
      </x:c>
      <x:c r="D675" s="14" t="s">
        <x:v>77</x:v>
      </x:c>
      <x:c r="E675" s="15">
        <x:v>43278.4135865741</x:v>
      </x:c>
      <x:c r="F675" t="s">
        <x:v>82</x:v>
      </x:c>
      <x:c r="G675" s="6">
        <x:v>190.67684830663</x:v>
      </x:c>
      <x:c r="H675" t="s">
        <x:v>83</x:v>
      </x:c>
      <x:c r="I675" s="6">
        <x:v>27.1176968806153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21.465</x:v>
      </x:c>
      <x:c r="R675" s="8">
        <x:v>103162.465135972</x:v>
      </x:c>
      <x:c r="S675" s="12">
        <x:v>260005.307820539</x:v>
      </x:c>
      <x:c r="T675" s="12">
        <x:v>57.0300653503942</x:v>
      </x:c>
      <x:c r="U675" s="12">
        <x:v>20.1</x:v>
      </x:c>
      <x:c r="V675" s="12">
        <x:f>NA()</x:f>
      </x:c>
    </x:row>
    <x:row r="676">
      <x:c r="A676">
        <x:v>2060691</x:v>
      </x:c>
      <x:c r="B676" s="1">
        <x:v>43313.7406544329</x:v>
      </x:c>
      <x:c r="C676" s="6">
        <x:v>11.2343826383333</x:v>
      </x:c>
      <x:c r="D676" s="14" t="s">
        <x:v>77</x:v>
      </x:c>
      <x:c r="E676" s="15">
        <x:v>43278.4135865741</x:v>
      </x:c>
      <x:c r="F676" t="s">
        <x:v>82</x:v>
      </x:c>
      <x:c r="G676" s="6">
        <x:v>190.710450119987</x:v>
      </x:c>
      <x:c r="H676" t="s">
        <x:v>83</x:v>
      </x:c>
      <x:c r="I676" s="6">
        <x:v>27.1176968806153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21.463</x:v>
      </x:c>
      <x:c r="R676" s="8">
        <x:v>103174.204973911</x:v>
      </x:c>
      <x:c r="S676" s="12">
        <x:v>260009.538268485</x:v>
      </x:c>
      <x:c r="T676" s="12">
        <x:v>57.0300653503942</x:v>
      </x:c>
      <x:c r="U676" s="12">
        <x:v>20.1</x:v>
      </x:c>
      <x:c r="V676" s="12">
        <x:f>NA()</x:f>
      </x:c>
    </x:row>
    <x:row r="677">
      <x:c r="A677">
        <x:v>2060695</x:v>
      </x:c>
      <x:c r="B677" s="1">
        <x:v>43313.7406655903</x:v>
      </x:c>
      <x:c r="C677" s="6">
        <x:v>11.2504783333333</x:v>
      </x:c>
      <x:c r="D677" s="14" t="s">
        <x:v>77</x:v>
      </x:c>
      <x:c r="E677" s="15">
        <x:v>43278.4135865741</x:v>
      </x:c>
      <x:c r="F677" t="s">
        <x:v>82</x:v>
      </x:c>
      <x:c r="G677" s="6">
        <x:v>190.744059307255</x:v>
      </x:c>
      <x:c r="H677" t="s">
        <x:v>83</x:v>
      </x:c>
      <x:c r="I677" s="6">
        <x:v>27.1176968806153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21.461</x:v>
      </x:c>
      <x:c r="R677" s="8">
        <x:v>103168.183254038</x:v>
      </x:c>
      <x:c r="S677" s="12">
        <x:v>260012.815017563</x:v>
      </x:c>
      <x:c r="T677" s="12">
        <x:v>57.0300653503942</x:v>
      </x:c>
      <x:c r="U677" s="12">
        <x:v>20.1</x:v>
      </x:c>
      <x:c r="V677" s="12">
        <x:f>NA()</x:f>
      </x:c>
    </x:row>
    <x:row r="678">
      <x:c r="A678">
        <x:v>2060706</x:v>
      </x:c>
      <x:c r="B678" s="1">
        <x:v>43313.7406772801</x:v>
      </x:c>
      <x:c r="C678" s="6">
        <x:v>11.2673179566667</x:v>
      </x:c>
      <x:c r="D678" s="14" t="s">
        <x:v>77</x:v>
      </x:c>
      <x:c r="E678" s="15">
        <x:v>43278.4135865741</x:v>
      </x:c>
      <x:c r="F678" t="s">
        <x:v>82</x:v>
      </x:c>
      <x:c r="G678" s="6">
        <x:v>190.694659138515</x:v>
      </x:c>
      <x:c r="H678" t="s">
        <x:v>83</x:v>
      </x:c>
      <x:c r="I678" s="6">
        <x:v>27.1115866172231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21.466</x:v>
      </x:c>
      <x:c r="R678" s="8">
        <x:v>103174.063619094</x:v>
      </x:c>
      <x:c r="S678" s="12">
        <x:v>260028.028893188</x:v>
      </x:c>
      <x:c r="T678" s="12">
        <x:v>57.0300653503942</x:v>
      </x:c>
      <x:c r="U678" s="12">
        <x:v>20.1</x:v>
      </x:c>
      <x:c r="V678" s="12">
        <x:f>NA()</x:f>
      </x:c>
    </x:row>
    <x:row r="679">
      <x:c r="A679">
        <x:v>2060715</x:v>
      </x:c>
      <x:c r="B679" s="1">
        <x:v>43313.7406890856</x:v>
      </x:c>
      <x:c r="C679" s="6">
        <x:v>11.2842698866667</x:v>
      </x:c>
      <x:c r="D679" s="14" t="s">
        <x:v>77</x:v>
      </x:c>
      <x:c r="E679" s="15">
        <x:v>43278.4135865741</x:v>
      </x:c>
      <x:c r="F679" t="s">
        <x:v>82</x:v>
      </x:c>
      <x:c r="G679" s="6">
        <x:v>190.728263312447</x:v>
      </x:c>
      <x:c r="H679" t="s">
        <x:v>83</x:v>
      </x:c>
      <x:c r="I679" s="6">
        <x:v>27.1115866172231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21.464</x:v>
      </x:c>
      <x:c r="R679" s="8">
        <x:v>103172.712738921</x:v>
      </x:c>
      <x:c r="S679" s="12">
        <x:v>260018.946452112</x:v>
      </x:c>
      <x:c r="T679" s="12">
        <x:v>57.0300653503942</x:v>
      </x:c>
      <x:c r="U679" s="12">
        <x:v>20.1</x:v>
      </x:c>
      <x:c r="V679" s="12">
        <x:f>NA()</x:f>
      </x:c>
    </x:row>
    <x:row r="680">
      <x:c r="A680">
        <x:v>2060727</x:v>
      </x:c>
      <x:c r="B680" s="1">
        <x:v>43313.7407007755</x:v>
      </x:c>
      <x:c r="C680" s="6">
        <x:v>11.3011131616667</x:v>
      </x:c>
      <x:c r="D680" s="14" t="s">
        <x:v>77</x:v>
      </x:c>
      <x:c r="E680" s="15">
        <x:v>43278.4135865741</x:v>
      </x:c>
      <x:c r="F680" t="s">
        <x:v>82</x:v>
      </x:c>
      <x:c r="G680" s="6">
        <x:v>190.67684830663</x:v>
      </x:c>
      <x:c r="H680" t="s">
        <x:v>83</x:v>
      </x:c>
      <x:c r="I680" s="6">
        <x:v>27.1176968806153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21.465</x:v>
      </x:c>
      <x:c r="R680" s="8">
        <x:v>103165.506464993</x:v>
      </x:c>
      <x:c r="S680" s="12">
        <x:v>260024.214106282</x:v>
      </x:c>
      <x:c r="T680" s="12">
        <x:v>57.0300653503942</x:v>
      </x:c>
      <x:c r="U680" s="12">
        <x:v>20.1</x:v>
      </x:c>
      <x:c r="V680" s="12">
        <x:f>NA()</x:f>
      </x:c>
    </x:row>
    <x:row r="681">
      <x:c r="A681">
        <x:v>2060733</x:v>
      </x:c>
      <x:c r="B681" s="1">
        <x:v>43313.7407118866</x:v>
      </x:c>
      <x:c r="C681" s="6">
        <x:v>11.3171219866667</x:v>
      </x:c>
      <x:c r="D681" s="14" t="s">
        <x:v>77</x:v>
      </x:c>
      <x:c r="E681" s="15">
        <x:v>43278.4135865741</x:v>
      </x:c>
      <x:c r="F681" t="s">
        <x:v>82</x:v>
      </x:c>
      <x:c r="G681" s="6">
        <x:v>190.745068164575</x:v>
      </x:c>
      <x:c r="H681" t="s">
        <x:v>83</x:v>
      </x:c>
      <x:c r="I681" s="6">
        <x:v>27.1115866172231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21.463</x:v>
      </x:c>
      <x:c r="R681" s="8">
        <x:v>103165.841742131</x:v>
      </x:c>
      <x:c r="S681" s="12">
        <x:v>260027.220821667</x:v>
      </x:c>
      <x:c r="T681" s="12">
        <x:v>57.0300653503942</x:v>
      </x:c>
      <x:c r="U681" s="12">
        <x:v>20.1</x:v>
      </x:c>
      <x:c r="V681" s="12">
        <x:f>NA()</x:f>
      </x:c>
    </x:row>
    <x:row r="682">
      <x:c r="A682">
        <x:v>2060745</x:v>
      </x:c>
      <x:c r="B682" s="1">
        <x:v>43313.7407236111</x:v>
      </x:c>
      <x:c r="C682" s="6">
        <x:v>11.3340348416667</x:v>
      </x:c>
      <x:c r="D682" s="14" t="s">
        <x:v>77</x:v>
      </x:c>
      <x:c r="E682" s="15">
        <x:v>43278.4135865741</x:v>
      </x:c>
      <x:c r="F682" t="s">
        <x:v>82</x:v>
      </x:c>
      <x:c r="G682" s="6">
        <x:v>190.761874860511</x:v>
      </x:c>
      <x:c r="H682" t="s">
        <x:v>83</x:v>
      </x:c>
      <x:c r="I682" s="6">
        <x:v>27.1115866172231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21.462</x:v>
      </x:c>
      <x:c r="R682" s="8">
        <x:v>103170.80476532</x:v>
      </x:c>
      <x:c r="S682" s="12">
        <x:v>260024.01554126</x:v>
      </x:c>
      <x:c r="T682" s="12">
        <x:v>57.0300653503942</x:v>
      </x:c>
      <x:c r="U682" s="12">
        <x:v>20.1</x:v>
      </x:c>
      <x:c r="V682" s="12">
        <x:f>NA()</x:f>
      </x:c>
    </x:row>
    <x:row r="683">
      <x:c r="A683">
        <x:v>2060751</x:v>
      </x:c>
      <x:c r="B683" s="1">
        <x:v>43313.7407353356</x:v>
      </x:c>
      <x:c r="C683" s="6">
        <x:v>11.35091568</x:v>
      </x:c>
      <x:c r="D683" s="14" t="s">
        <x:v>77</x:v>
      </x:c>
      <x:c r="E683" s="15">
        <x:v>43278.4135865741</x:v>
      </x:c>
      <x:c r="F683" t="s">
        <x:v>82</x:v>
      </x:c>
      <x:c r="G683" s="6">
        <x:v>190.744059307255</x:v>
      </x:c>
      <x:c r="H683" t="s">
        <x:v>83</x:v>
      </x:c>
      <x:c r="I683" s="6">
        <x:v>27.1176968806153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21.461</x:v>
      </x:c>
      <x:c r="R683" s="8">
        <x:v>103164.716609541</x:v>
      </x:c>
      <x:c r="S683" s="12">
        <x:v>260035.197513195</x:v>
      </x:c>
      <x:c r="T683" s="12">
        <x:v>57.0300653503942</x:v>
      </x:c>
      <x:c r="U683" s="12">
        <x:v>20.1</x:v>
      </x:c>
      <x:c r="V683" s="12">
        <x:f>NA()</x:f>
      </x:c>
    </x:row>
    <x:row r="684">
      <x:c r="A684">
        <x:v>2060761</x:v>
      </x:c>
      <x:c r="B684" s="1">
        <x:v>43313.7407470255</x:v>
      </x:c>
      <x:c r="C684" s="6">
        <x:v>11.3677242233333</x:v>
      </x:c>
      <x:c r="D684" s="14" t="s">
        <x:v>77</x:v>
      </x:c>
      <x:c r="E684" s="15">
        <x:v>43278.4135865741</x:v>
      </x:c>
      <x:c r="F684" t="s">
        <x:v>82</x:v>
      </x:c>
      <x:c r="G684" s="6">
        <x:v>190.675835477821</x:v>
      </x:c>
      <x:c r="H684" t="s">
        <x:v>83</x:v>
      </x:c>
      <x:c r="I684" s="6">
        <x:v>27.1238071551306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21.463</x:v>
      </x:c>
      <x:c r="R684" s="8">
        <x:v>103155.018811215</x:v>
      </x:c>
      <x:c r="S684" s="12">
        <x:v>260014.124406603</x:v>
      </x:c>
      <x:c r="T684" s="12">
        <x:v>57.0300653503942</x:v>
      </x:c>
      <x:c r="U684" s="12">
        <x:v>20.1</x:v>
      </x:c>
      <x:c r="V684" s="12">
        <x:f>NA()</x:f>
      </x:c>
    </x:row>
    <x:row r="685">
      <x:c r="A685">
        <x:v>2060770</x:v>
      </x:c>
      <x:c r="B685" s="1">
        <x:v>43313.7407581829</x:v>
      </x:c>
      <x:c r="C685" s="6">
        <x:v>11.3837972433333</x:v>
      </x:c>
      <x:c r="D685" s="14" t="s">
        <x:v>77</x:v>
      </x:c>
      <x:c r="E685" s="15">
        <x:v>43278.4135865741</x:v>
      </x:c>
      <x:c r="F685" t="s">
        <x:v>82</x:v>
      </x:c>
      <x:c r="G685" s="6">
        <x:v>190.728263312447</x:v>
      </x:c>
      <x:c r="H685" t="s">
        <x:v>83</x:v>
      </x:c>
      <x:c r="I685" s="6">
        <x:v>27.1115866172231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21.464</x:v>
      </x:c>
      <x:c r="R685" s="8">
        <x:v>103160.685310569</x:v>
      </x:c>
      <x:c r="S685" s="12">
        <x:v>260020.950712644</x:v>
      </x:c>
      <x:c r="T685" s="12">
        <x:v>57.0300653503942</x:v>
      </x:c>
      <x:c r="U685" s="12">
        <x:v>20.1</x:v>
      </x:c>
      <x:c r="V685" s="12">
        <x:f>NA()</x:f>
      </x:c>
    </x:row>
    <x:row r="686">
      <x:c r="A686">
        <x:v>2060778</x:v>
      </x:c>
      <x:c r="B686" s="1">
        <x:v>43313.7407698727</x:v>
      </x:c>
      <x:c r="C686" s="6">
        <x:v>11.400635735</x:v>
      </x:c>
      <x:c r="D686" s="14" t="s">
        <x:v>77</x:v>
      </x:c>
      <x:c r="E686" s="15">
        <x:v>43278.4135865741</x:v>
      </x:c>
      <x:c r="F686" t="s">
        <x:v>82</x:v>
      </x:c>
      <x:c r="G686" s="6">
        <x:v>190.77868340053</x:v>
      </x:c>
      <x:c r="H686" t="s">
        <x:v>83</x:v>
      </x:c>
      <x:c r="I686" s="6">
        <x:v>27.1115866172231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21.461</x:v>
      </x:c>
      <x:c r="R686" s="8">
        <x:v>103167.180490561</x:v>
      </x:c>
      <x:c r="S686" s="12">
        <x:v>260021.827645612</x:v>
      </x:c>
      <x:c r="T686" s="12">
        <x:v>57.0300653503942</x:v>
      </x:c>
      <x:c r="U686" s="12">
        <x:v>20.1</x:v>
      </x:c>
      <x:c r="V686" s="12">
        <x:f>NA()</x:f>
      </x:c>
    </x:row>
    <x:row r="687">
      <x:c r="A687">
        <x:v>2060786</x:v>
      </x:c>
      <x:c r="B687" s="1">
        <x:v>43313.7407815972</x:v>
      </x:c>
      <x:c r="C687" s="6">
        <x:v>11.4175188566667</x:v>
      </x:c>
      <x:c r="D687" s="14" t="s">
        <x:v>77</x:v>
      </x:c>
      <x:c r="E687" s="15">
        <x:v>43278.4135865741</x:v>
      </x:c>
      <x:c r="F687" t="s">
        <x:v>82</x:v>
      </x:c>
      <x:c r="G687" s="6">
        <x:v>190.727253791744</x:v>
      </x:c>
      <x:c r="H687" t="s">
        <x:v>83</x:v>
      </x:c>
      <x:c r="I687" s="6">
        <x:v>27.1176968806153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21.462</x:v>
      </x:c>
      <x:c r="R687" s="8">
        <x:v>103147.683680504</x:v>
      </x:c>
      <x:c r="S687" s="12">
        <x:v>260010.716401596</x:v>
      </x:c>
      <x:c r="T687" s="12">
        <x:v>57.0300653503942</x:v>
      </x:c>
      <x:c r="U687" s="12">
        <x:v>20.1</x:v>
      </x:c>
      <x:c r="V687" s="12">
        <x:f>NA()</x:f>
      </x:c>
    </x:row>
    <x:row r="688">
      <x:c r="A688">
        <x:v>2060799</x:v>
      </x:c>
      <x:c r="B688" s="1">
        <x:v>43313.7407933681</x:v>
      </x:c>
      <x:c r="C688" s="6">
        <x:v>11.4344465066667</x:v>
      </x:c>
      <x:c r="D688" s="14" t="s">
        <x:v>77</x:v>
      </x:c>
      <x:c r="E688" s="15">
        <x:v>43278.4135865741</x:v>
      </x:c>
      <x:c r="F688" t="s">
        <x:v>82</x:v>
      </x:c>
      <x:c r="G688" s="6">
        <x:v>190.745068164575</x:v>
      </x:c>
      <x:c r="H688" t="s">
        <x:v>83</x:v>
      </x:c>
      <x:c r="I688" s="6">
        <x:v>27.1115866172231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21.463</x:v>
      </x:c>
      <x:c r="R688" s="8">
        <x:v>103154.69806465</x:v>
      </x:c>
      <x:c r="S688" s="12">
        <x:v>260009.604361084</x:v>
      </x:c>
      <x:c r="T688" s="12">
        <x:v>57.0300653503942</x:v>
      </x:c>
      <x:c r="U688" s="12">
        <x:v>20.1</x:v>
      </x:c>
      <x:c r="V688" s="12">
        <x:f>NA()</x:f>
      </x:c>
    </x:row>
    <x:row r="689">
      <x:c r="A689">
        <x:v>2060806</x:v>
      </x:c>
      <x:c r="B689" s="1">
        <x:v>43313.7408044792</x:v>
      </x:c>
      <x:c r="C689" s="6">
        <x:v>11.4504336466667</x:v>
      </x:c>
      <x:c r="D689" s="14" t="s">
        <x:v>77</x:v>
      </x:c>
      <x:c r="E689" s="15">
        <x:v>43278.4135865741</x:v>
      </x:c>
      <x:c r="F689" t="s">
        <x:v>82</x:v>
      </x:c>
      <x:c r="G689" s="6">
        <x:v>190.711460303852</x:v>
      </x:c>
      <x:c r="H689" t="s">
        <x:v>83</x:v>
      </x:c>
      <x:c r="I689" s="6">
        <x:v>27.1115866172231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21.465</x:v>
      </x:c>
      <x:c r="R689" s="8">
        <x:v>103164.117723018</x:v>
      </x:c>
      <x:c r="S689" s="12">
        <x:v>260017.911224956</x:v>
      </x:c>
      <x:c r="T689" s="12">
        <x:v>57.0300653503942</x:v>
      </x:c>
      <x:c r="U689" s="12">
        <x:v>20.1</x:v>
      </x:c>
      <x:c r="V689" s="12">
        <x:f>NA()</x:f>
      </x:c>
    </x:row>
    <x:row r="690">
      <x:c r="A690">
        <x:v>2060809</x:v>
      </x:c>
      <x:c r="B690" s="1">
        <x:v>43313.7408162037</x:v>
      </x:c>
      <x:c r="C690" s="6">
        <x:v>11.4673544883333</x:v>
      </x:c>
      <x:c r="D690" s="14" t="s">
        <x:v>77</x:v>
      </x:c>
      <x:c r="E690" s="15">
        <x:v>43278.4135865741</x:v>
      </x:c>
      <x:c r="F690" t="s">
        <x:v>82</x:v>
      </x:c>
      <x:c r="G690" s="6">
        <x:v>190.694659138515</x:v>
      </x:c>
      <x:c r="H690" t="s">
        <x:v>83</x:v>
      </x:c>
      <x:c r="I690" s="6">
        <x:v>27.1115866172231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21.466</x:v>
      </x:c>
      <x:c r="R690" s="8">
        <x:v>103154.245973857</x:v>
      </x:c>
      <x:c r="S690" s="12">
        <x:v>260002.437104681</x:v>
      </x:c>
      <x:c r="T690" s="12">
        <x:v>57.0300653503942</x:v>
      </x:c>
      <x:c r="U690" s="12">
        <x:v>20.1</x:v>
      </x:c>
      <x:c r="V690" s="12">
        <x:f>NA()</x:f>
      </x:c>
    </x:row>
    <x:row r="691">
      <x:c r="A691">
        <x:v>2060822</x:v>
      </x:c>
      <x:c r="B691" s="1">
        <x:v>43313.7408278935</x:v>
      </x:c>
      <x:c r="C691" s="6">
        <x:v>11.48417451</x:v>
      </x:c>
      <x:c r="D691" s="14" t="s">
        <x:v>77</x:v>
      </x:c>
      <x:c r="E691" s="15">
        <x:v>43278.4135865741</x:v>
      </x:c>
      <x:c r="F691" t="s">
        <x:v>82</x:v>
      </x:c>
      <x:c r="G691" s="6">
        <x:v>190.745068164575</x:v>
      </x:c>
      <x:c r="H691" t="s">
        <x:v>83</x:v>
      </x:c>
      <x:c r="I691" s="6">
        <x:v>27.1115866172231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21.463</x:v>
      </x:c>
      <x:c r="R691" s="8">
        <x:v>103156.88070228</x:v>
      </x:c>
      <x:c r="S691" s="12">
        <x:v>259999.335832298</x:v>
      </x:c>
      <x:c r="T691" s="12">
        <x:v>57.0300653503942</x:v>
      </x:c>
      <x:c r="U691" s="12">
        <x:v>20.1</x:v>
      </x:c>
      <x:c r="V691" s="12">
        <x:f>NA()</x:f>
      </x:c>
    </x:row>
    <x:row r="692">
      <x:c r="A692">
        <x:v>2060832</x:v>
      </x:c>
      <x:c r="B692" s="1">
        <x:v>43313.7408396181</x:v>
      </x:c>
      <x:c r="C692" s="6">
        <x:v>11.5010555366667</x:v>
      </x:c>
      <x:c r="D692" s="14" t="s">
        <x:v>77</x:v>
      </x:c>
      <x:c r="E692" s="15">
        <x:v>43278.4135865741</x:v>
      </x:c>
      <x:c r="F692" t="s">
        <x:v>82</x:v>
      </x:c>
      <x:c r="G692" s="6">
        <x:v>190.711460303852</x:v>
      </x:c>
      <x:c r="H692" t="s">
        <x:v>83</x:v>
      </x:c>
      <x:c r="I692" s="6">
        <x:v>27.1115866172231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21.465</x:v>
      </x:c>
      <x:c r="R692" s="8">
        <x:v>103147.147300802</x:v>
      </x:c>
      <x:c r="S692" s="12">
        <x:v>260003.057267197</x:v>
      </x:c>
      <x:c r="T692" s="12">
        <x:v>57.0300653503942</x:v>
      </x:c>
      <x:c r="U692" s="12">
        <x:v>20.1</x:v>
      </x:c>
      <x:c r="V692" s="12">
        <x:f>NA()</x:f>
      </x:c>
    </x:row>
    <x:row r="693">
      <x:c r="A693">
        <x:v>2060842</x:v>
      </x:c>
      <x:c r="B693" s="1">
        <x:v>43313.7408507755</x:v>
      </x:c>
      <x:c r="C693" s="6">
        <x:v>11.5171133016667</x:v>
      </x:c>
      <x:c r="D693" s="14" t="s">
        <x:v>77</x:v>
      </x:c>
      <x:c r="E693" s="15">
        <x:v>43278.4135865741</x:v>
      </x:c>
      <x:c r="F693" t="s">
        <x:v>82</x:v>
      </x:c>
      <x:c r="G693" s="6">
        <x:v>190.67684830663</x:v>
      </x:c>
      <x:c r="H693" t="s">
        <x:v>83</x:v>
      </x:c>
      <x:c r="I693" s="6">
        <x:v>27.1176968806153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21.465</x:v>
      </x:c>
      <x:c r="R693" s="8">
        <x:v>103151.834108538</x:v>
      </x:c>
      <x:c r="S693" s="12">
        <x:v>259995.645347358</x:v>
      </x:c>
      <x:c r="T693" s="12">
        <x:v>57.0300653503942</x:v>
      </x:c>
      <x:c r="U693" s="12">
        <x:v>20.1</x:v>
      </x:c>
      <x:c r="V693" s="12">
        <x:f>NA()</x:f>
      </x:c>
    </x:row>
    <x:row r="694">
      <x:c r="A694">
        <x:v>2060848</x:v>
      </x:c>
      <x:c r="B694" s="1">
        <x:v>43313.7408624653</x:v>
      </x:c>
      <x:c r="C694" s="6">
        <x:v>11.533929025</x:v>
      </x:c>
      <x:c r="D694" s="14" t="s">
        <x:v>77</x:v>
      </x:c>
      <x:c r="E694" s="15">
        <x:v>43278.4135865741</x:v>
      </x:c>
      <x:c r="F694" t="s">
        <x:v>82</x:v>
      </x:c>
      <x:c r="G694" s="6">
        <x:v>190.761874860511</x:v>
      </x:c>
      <x:c r="H694" t="s">
        <x:v>83</x:v>
      </x:c>
      <x:c r="I694" s="6">
        <x:v>27.1115866172231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21.462</x:v>
      </x:c>
      <x:c r="R694" s="8">
        <x:v>103148.997228005</x:v>
      </x:c>
      <x:c r="S694" s="12">
        <x:v>260015.774061505</x:v>
      </x:c>
      <x:c r="T694" s="12">
        <x:v>57.0300653503942</x:v>
      </x:c>
      <x:c r="U694" s="12">
        <x:v>20.1</x:v>
      </x:c>
      <x:c r="V694" s="12">
        <x:f>NA()</x:f>
      </x:c>
    </x:row>
    <x:row r="695">
      <x:c r="A695">
        <x:v>2060856</x:v>
      </x:c>
      <x:c r="B695" s="1">
        <x:v>43313.7408741551</x:v>
      </x:c>
      <x:c r="C695" s="6">
        <x:v>11.5507693733333</x:v>
      </x:c>
      <x:c r="D695" s="14" t="s">
        <x:v>77</x:v>
      </x:c>
      <x:c r="E695" s="15">
        <x:v>43278.4135865741</x:v>
      </x:c>
      <x:c r="F695" t="s">
        <x:v>82</x:v>
      </x:c>
      <x:c r="G695" s="6">
        <x:v>190.728263312447</x:v>
      </x:c>
      <x:c r="H695" t="s">
        <x:v>83</x:v>
      </x:c>
      <x:c r="I695" s="6">
        <x:v>27.1115866172231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21.464</x:v>
      </x:c>
      <x:c r="R695" s="8">
        <x:v>103147.297827711</x:v>
      </x:c>
      <x:c r="S695" s="12">
        <x:v>260015.45426157</x:v>
      </x:c>
      <x:c r="T695" s="12">
        <x:v>57.0300653503942</x:v>
      </x:c>
      <x:c r="U695" s="12">
        <x:v>20.1</x:v>
      </x:c>
      <x:c r="V695" s="12">
        <x:f>NA()</x:f>
      </x:c>
    </x:row>
    <x:row r="696">
      <x:c r="A696">
        <x:v>2060866</x:v>
      </x:c>
      <x:c r="B696" s="1">
        <x:v>43313.7408858449</x:v>
      </x:c>
      <x:c r="C696" s="6">
        <x:v>11.5676107333333</x:v>
      </x:c>
      <x:c r="D696" s="14" t="s">
        <x:v>77</x:v>
      </x:c>
      <x:c r="E696" s="15">
        <x:v>43278.4135865741</x:v>
      </x:c>
      <x:c r="F696" t="s">
        <x:v>82</x:v>
      </x:c>
      <x:c r="G696" s="6">
        <x:v>190.745068164575</x:v>
      </x:c>
      <x:c r="H696" t="s">
        <x:v>83</x:v>
      </x:c>
      <x:c r="I696" s="6">
        <x:v>27.1115866172231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21.463</x:v>
      </x:c>
      <x:c r="R696" s="8">
        <x:v>103147.759740297</x:v>
      </x:c>
      <x:c r="S696" s="12">
        <x:v>259995.319284712</x:v>
      </x:c>
      <x:c r="T696" s="12">
        <x:v>57.0300653503942</x:v>
      </x:c>
      <x:c r="U696" s="12">
        <x:v>20.1</x:v>
      </x:c>
      <x:c r="V696" s="12">
        <x:f>NA()</x:f>
      </x:c>
    </x:row>
    <x:row r="697">
      <x:c r="A697">
        <x:v>2060874</x:v>
      </x:c>
      <x:c r="B697" s="1">
        <x:v>43313.7408974884</x:v>
      </x:c>
      <x:c r="C697" s="6">
        <x:v>11.584401285</x:v>
      </x:c>
      <x:c r="D697" s="14" t="s">
        <x:v>77</x:v>
      </x:c>
      <x:c r="E697" s="15">
        <x:v>43278.4135865741</x:v>
      </x:c>
      <x:c r="F697" t="s">
        <x:v>82</x:v>
      </x:c>
      <x:c r="G697" s="6">
        <x:v>190.727253791744</x:v>
      </x:c>
      <x:c r="H697" t="s">
        <x:v>83</x:v>
      </x:c>
      <x:c r="I697" s="6">
        <x:v>27.1176968806153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21.462</x:v>
      </x:c>
      <x:c r="R697" s="8">
        <x:v>103149.697753335</x:v>
      </x:c>
      <x:c r="S697" s="12">
        <x:v>259999.332285076</x:v>
      </x:c>
      <x:c r="T697" s="12">
        <x:v>57.0300653503942</x:v>
      </x:c>
      <x:c r="U697" s="12">
        <x:v>20.1</x:v>
      </x:c>
      <x:c r="V697" s="12">
        <x:f>NA()</x:f>
      </x:c>
    </x:row>
    <x:row r="698">
      <x:c r="A698">
        <x:v>2060883</x:v>
      </x:c>
      <x:c r="B698" s="1">
        <x:v>43313.7409087153</x:v>
      </x:c>
      <x:c r="C698" s="6">
        <x:v>11.6005900916667</x:v>
      </x:c>
      <x:c r="D698" s="14" t="s">
        <x:v>77</x:v>
      </x:c>
      <x:c r="E698" s="15">
        <x:v>43278.4135865741</x:v>
      </x:c>
      <x:c r="F698" t="s">
        <x:v>82</x:v>
      </x:c>
      <x:c r="G698" s="6">
        <x:v>190.710450119987</x:v>
      </x:c>
      <x:c r="H698" t="s">
        <x:v>83</x:v>
      </x:c>
      <x:c r="I698" s="6">
        <x:v>27.1176968806153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21.463</x:v>
      </x:c>
      <x:c r="R698" s="8">
        <x:v>103148.542289605</x:v>
      </x:c>
      <x:c r="S698" s="12">
        <x:v>259986.336099186</x:v>
      </x:c>
      <x:c r="T698" s="12">
        <x:v>57.0300653503942</x:v>
      </x:c>
      <x:c r="U698" s="12">
        <x:v>20.1</x:v>
      </x:c>
      <x:c r="V698" s="12">
        <x:f>NA()</x:f>
      </x:c>
    </x:row>
    <x:row r="699">
      <x:c r="A699">
        <x:v>2060894</x:v>
      </x:c>
      <x:c r="B699" s="1">
        <x:v>43313.7409204861</x:v>
      </x:c>
      <x:c r="C699" s="6">
        <x:v>11.6175298933333</x:v>
      </x:c>
      <x:c r="D699" s="14" t="s">
        <x:v>77</x:v>
      </x:c>
      <x:c r="E699" s="15">
        <x:v>43278.4135865741</x:v>
      </x:c>
      <x:c r="F699" t="s">
        <x:v>82</x:v>
      </x:c>
      <x:c r="G699" s="6">
        <x:v>190.727253791744</x:v>
      </x:c>
      <x:c r="H699" t="s">
        <x:v>83</x:v>
      </x:c>
      <x:c r="I699" s="6">
        <x:v>27.1176968806153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21.462</x:v>
      </x:c>
      <x:c r="R699" s="8">
        <x:v>103152.518932202</x:v>
      </x:c>
      <x:c r="S699" s="12">
        <x:v>260004.607763586</x:v>
      </x:c>
      <x:c r="T699" s="12">
        <x:v>57.0300653503942</x:v>
      </x:c>
      <x:c r="U699" s="12">
        <x:v>20.1</x:v>
      </x:c>
      <x:c r="V699" s="12">
        <x:f>NA()</x:f>
      </x:c>
    </x:row>
    <x:row r="700">
      <x:c r="A700">
        <x:v>2060906</x:v>
      </x:c>
      <x:c r="B700" s="1">
        <x:v>43313.7409322569</x:v>
      </x:c>
      <x:c r="C700" s="6">
        <x:v>11.634467305</x:v>
      </x:c>
      <x:c r="D700" s="14" t="s">
        <x:v>77</x:v>
      </x:c>
      <x:c r="E700" s="15">
        <x:v>43278.4135865741</x:v>
      </x:c>
      <x:c r="F700" t="s">
        <x:v>82</x:v>
      </x:c>
      <x:c r="G700" s="6">
        <x:v>190.710450119987</x:v>
      </x:c>
      <x:c r="H700" t="s">
        <x:v>83</x:v>
      </x:c>
      <x:c r="I700" s="6">
        <x:v>27.1176968806153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21.463</x:v>
      </x:c>
      <x:c r="R700" s="8">
        <x:v>103150.121108332</x:v>
      </x:c>
      <x:c r="S700" s="12">
        <x:v>259989.476215356</x:v>
      </x:c>
      <x:c r="T700" s="12">
        <x:v>57.0300653503942</x:v>
      </x:c>
      <x:c r="U700" s="12">
        <x:v>20.1</x:v>
      </x:c>
      <x:c r="V700" s="12">
        <x:f>NA()</x:f>
      </x:c>
    </x:row>
    <x:row r="701">
      <x:c r="A701">
        <x:v>2060913</x:v>
      </x:c>
      <x:c r="B701" s="1">
        <x:v>43313.7409434028</x:v>
      </x:c>
      <x:c r="C701" s="6">
        <x:v>11.6505274183333</x:v>
      </x:c>
      <x:c r="D701" s="14" t="s">
        <x:v>77</x:v>
      </x:c>
      <x:c r="E701" s="15">
        <x:v>43278.4135865741</x:v>
      </x:c>
      <x:c r="F701" t="s">
        <x:v>82</x:v>
      </x:c>
      <x:c r="G701" s="6">
        <x:v>190.711460303852</x:v>
      </x:c>
      <x:c r="H701" t="s">
        <x:v>83</x:v>
      </x:c>
      <x:c r="I701" s="6">
        <x:v>27.1115866172231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21.465</x:v>
      </x:c>
      <x:c r="R701" s="8">
        <x:v>103151.883267697</x:v>
      </x:c>
      <x:c r="S701" s="12">
        <x:v>259984.060655273</x:v>
      </x:c>
      <x:c r="T701" s="12">
        <x:v>57.0300653503942</x:v>
      </x:c>
      <x:c r="U701" s="12">
        <x:v>20.1</x:v>
      </x:c>
      <x:c r="V701" s="12">
        <x:f>NA()</x:f>
      </x:c>
    </x:row>
    <x:row r="702">
      <x:c r="A702">
        <x:v>2060920</x:v>
      </x:c>
      <x:c r="B702" s="1">
        <x:v>43313.7409551736</x:v>
      </x:c>
      <x:c r="C702" s="6">
        <x:v>11.66743159</x:v>
      </x:c>
      <x:c r="D702" s="14" t="s">
        <x:v>77</x:v>
      </x:c>
      <x:c r="E702" s="15">
        <x:v>43278.4135865741</x:v>
      </x:c>
      <x:c r="F702" t="s">
        <x:v>82</x:v>
      </x:c>
      <x:c r="G702" s="6">
        <x:v>190.760866666793</x:v>
      </x:c>
      <x:c r="H702" t="s">
        <x:v>83</x:v>
      </x:c>
      <x:c r="I702" s="6">
        <x:v>27.1176968806153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21.46</x:v>
      </x:c>
      <x:c r="R702" s="8">
        <x:v>103138.538744558</x:v>
      </x:c>
      <x:c r="S702" s="12">
        <x:v>259990.159061116</x:v>
      </x:c>
      <x:c r="T702" s="12">
        <x:v>57.0300653503942</x:v>
      </x:c>
      <x:c r="U702" s="12">
        <x:v>20.1</x:v>
      </x:c>
      <x:c r="V702" s="12">
        <x:f>NA()</x:f>
      </x:c>
    </x:row>
    <x:row r="703">
      <x:c r="A703">
        <x:v>2060932</x:v>
      </x:c>
      <x:c r="B703" s="1">
        <x:v>43313.7409668634</x:v>
      </x:c>
      <x:c r="C703" s="6">
        <x:v>11.684279635</x:v>
      </x:c>
      <x:c r="D703" s="14" t="s">
        <x:v>77</x:v>
      </x:c>
      <x:c r="E703" s="15">
        <x:v>43278.4135865741</x:v>
      </x:c>
      <x:c r="F703" t="s">
        <x:v>82</x:v>
      </x:c>
      <x:c r="G703" s="6">
        <x:v>190.794486919055</x:v>
      </x:c>
      <x:c r="H703" t="s">
        <x:v>83</x:v>
      </x:c>
      <x:c r="I703" s="6">
        <x:v>27.1176968806153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21.458</x:v>
      </x:c>
      <x:c r="R703" s="8">
        <x:v>103139.781408935</x:v>
      </x:c>
      <x:c r="S703" s="12">
        <x:v>259996.117866297</x:v>
      </x:c>
      <x:c r="T703" s="12">
        <x:v>57.0300653503942</x:v>
      </x:c>
      <x:c r="U703" s="12">
        <x:v>20.1</x:v>
      </x:c>
      <x:c r="V703" s="12">
        <x:f>NA()</x:f>
      </x:c>
    </x:row>
    <x:row r="704">
      <x:c r="A704">
        <x:v>2060940</x:v>
      </x:c>
      <x:c r="B704" s="1">
        <x:v>43313.740978669</x:v>
      </x:c>
      <x:c r="C704" s="6">
        <x:v>11.7012871133333</x:v>
      </x:c>
      <x:c r="D704" s="14" t="s">
        <x:v>77</x:v>
      </x:c>
      <x:c r="E704" s="15">
        <x:v>43278.4135865741</x:v>
      </x:c>
      <x:c r="F704" t="s">
        <x:v>82</x:v>
      </x:c>
      <x:c r="G704" s="6">
        <x:v>190.726242951979</x:v>
      </x:c>
      <x:c r="H704" t="s">
        <x:v>83</x:v>
      </x:c>
      <x:c r="I704" s="6">
        <x:v>27.1238071551306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21.46</x:v>
      </x:c>
      <x:c r="R704" s="8">
        <x:v>103144.795529488</x:v>
      </x:c>
      <x:c r="S704" s="12">
        <x:v>260006.016790432</x:v>
      </x:c>
      <x:c r="T704" s="12">
        <x:v>57.0300653503942</x:v>
      </x:c>
      <x:c r="U704" s="12">
        <x:v>20.1</x:v>
      </x:c>
      <x:c r="V704" s="12">
        <x:f>NA()</x:f>
      </x:c>
    </x:row>
    <x:row r="705">
      <x:c r="A705">
        <x:v>2060944</x:v>
      </x:c>
      <x:c r="B705" s="1">
        <x:v>43313.7409898495</x:v>
      </x:c>
      <x:c r="C705" s="6">
        <x:v>11.7174042033333</x:v>
      </x:c>
      <x:c r="D705" s="14" t="s">
        <x:v>77</x:v>
      </x:c>
      <x:c r="E705" s="15">
        <x:v>43278.4135865741</x:v>
      </x:c>
      <x:c r="F705" t="s">
        <x:v>82</x:v>
      </x:c>
      <x:c r="G705" s="6">
        <x:v>190.760866666793</x:v>
      </x:c>
      <x:c r="H705" t="s">
        <x:v>83</x:v>
      </x:c>
      <x:c r="I705" s="6">
        <x:v>27.1176968806153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21.46</x:v>
      </x:c>
      <x:c r="R705" s="8">
        <x:v>103137.584857593</x:v>
      </x:c>
      <x:c r="S705" s="12">
        <x:v>259982.562091307</x:v>
      </x:c>
      <x:c r="T705" s="12">
        <x:v>57.0300653503942</x:v>
      </x:c>
      <x:c r="U705" s="12">
        <x:v>20.1</x:v>
      </x:c>
      <x:c r="V705" s="12">
        <x:f>NA()</x:f>
      </x:c>
    </x:row>
    <x:row r="706">
      <x:c r="A706">
        <x:v>2060959</x:v>
      </x:c>
      <x:c r="B706" s="1">
        <x:v>43313.7410015856</x:v>
      </x:c>
      <x:c r="C706" s="6">
        <x:v>11.7343106533333</x:v>
      </x:c>
      <x:c r="D706" s="14" t="s">
        <x:v>77</x:v>
      </x:c>
      <x:c r="E706" s="15">
        <x:v>43278.4135865741</x:v>
      </x:c>
      <x:c r="F706" t="s">
        <x:v>82</x:v>
      </x:c>
      <x:c r="G706" s="6">
        <x:v>190.727253791744</x:v>
      </x:c>
      <x:c r="H706" t="s">
        <x:v>83</x:v>
      </x:c>
      <x:c r="I706" s="6">
        <x:v>27.1176968806153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21.462</x:v>
      </x:c>
      <x:c r="R706" s="8">
        <x:v>103142.217709706</x:v>
      </x:c>
      <x:c r="S706" s="12">
        <x:v>260005.344561424</x:v>
      </x:c>
      <x:c r="T706" s="12">
        <x:v>57.0300653503942</x:v>
      </x:c>
      <x:c r="U706" s="12">
        <x:v>20.1</x:v>
      </x:c>
      <x:c r="V706" s="12">
        <x:f>NA()</x:f>
      </x:c>
    </x:row>
    <x:row r="707">
      <x:c r="A707">
        <x:v>2060963</x:v>
      </x:c>
      <x:c r="B707" s="1">
        <x:v>43313.7410133102</x:v>
      </x:c>
      <x:c r="C707" s="6">
        <x:v>11.7511606666667</x:v>
      </x:c>
      <x:c r="D707" s="14" t="s">
        <x:v>77</x:v>
      </x:c>
      <x:c r="E707" s="15">
        <x:v>43278.4135865741</x:v>
      </x:c>
      <x:c r="F707" t="s">
        <x:v>82</x:v>
      </x:c>
      <x:c r="G707" s="6">
        <x:v>190.760866666793</x:v>
      </x:c>
      <x:c r="H707" t="s">
        <x:v>83</x:v>
      </x:c>
      <x:c r="I707" s="6">
        <x:v>27.1176968806153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21.46</x:v>
      </x:c>
      <x:c r="R707" s="8">
        <x:v>103137.849625282</x:v>
      </x:c>
      <x:c r="S707" s="12">
        <x:v>260000.648325288</x:v>
      </x:c>
      <x:c r="T707" s="12">
        <x:v>57.0300653503942</x:v>
      </x:c>
      <x:c r="U707" s="12">
        <x:v>20.1</x:v>
      </x:c>
      <x:c r="V707" s="12">
        <x:f>NA()</x:f>
      </x:c>
    </x:row>
    <x:row r="708">
      <x:c r="A708">
        <x:v>2060979</x:v>
      </x:c>
      <x:c r="B708" s="1">
        <x:v>43313.741024456</x:v>
      </x:c>
      <x:c r="C708" s="6">
        <x:v>11.767217885</x:v>
      </x:c>
      <x:c r="D708" s="14" t="s">
        <x:v>77</x:v>
      </x:c>
      <x:c r="E708" s="15">
        <x:v>43278.4135865741</x:v>
      </x:c>
      <x:c r="F708" t="s">
        <x:v>82</x:v>
      </x:c>
      <x:c r="G708" s="6">
        <x:v>190.728263312447</x:v>
      </x:c>
      <x:c r="H708" t="s">
        <x:v>83</x:v>
      </x:c>
      <x:c r="I708" s="6">
        <x:v>27.1115866172231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21.464</x:v>
      </x:c>
      <x:c r="R708" s="8">
        <x:v>103133.096886407</x:v>
      </x:c>
      <x:c r="S708" s="12">
        <x:v>259992.250833592</x:v>
      </x:c>
      <x:c r="T708" s="12">
        <x:v>57.0300653503942</x:v>
      </x:c>
      <x:c r="U708" s="12">
        <x:v>20.1</x:v>
      </x:c>
      <x:c r="V708" s="12">
        <x:f>NA()</x:f>
      </x:c>
    </x:row>
    <x:row r="709">
      <x:c r="A709">
        <x:v>2060987</x:v>
      </x:c>
      <x:c r="B709" s="1">
        <x:v>43313.7410361921</x:v>
      </x:c>
      <x:c r="C709" s="6">
        <x:v>11.7841359966667</x:v>
      </x:c>
      <x:c r="D709" s="14" t="s">
        <x:v>77</x:v>
      </x:c>
      <x:c r="E709" s="15">
        <x:v>43278.4135865741</x:v>
      </x:c>
      <x:c r="F709" t="s">
        <x:v>82</x:v>
      </x:c>
      <x:c r="G709" s="6">
        <x:v>190.760866666793</x:v>
      </x:c>
      <x:c r="H709" t="s">
        <x:v>83</x:v>
      </x:c>
      <x:c r="I709" s="6">
        <x:v>27.1176968806153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21.46</x:v>
      </x:c>
      <x:c r="R709" s="8">
        <x:v>103136.236490859</x:v>
      </x:c>
      <x:c r="S709" s="12">
        <x:v>259999.045173172</x:v>
      </x:c>
      <x:c r="T709" s="12">
        <x:v>57.0300653503942</x:v>
      </x:c>
      <x:c r="U709" s="12">
        <x:v>20.1</x:v>
      </x:c>
      <x:c r="V709" s="12">
        <x:f>NA()</x:f>
      </x:c>
    </x:row>
    <x:row r="710">
      <x:c r="A710">
        <x:v>2060997</x:v>
      </x:c>
      <x:c r="B710" s="1">
        <x:v>43313.7410478819</x:v>
      </x:c>
      <x:c r="C710" s="6">
        <x:v>11.80095542</x:v>
      </x:c>
      <x:c r="D710" s="14" t="s">
        <x:v>77</x:v>
      </x:c>
      <x:c r="E710" s="15">
        <x:v>43278.4135865741</x:v>
      </x:c>
      <x:c r="F710" t="s">
        <x:v>82</x:v>
      </x:c>
      <x:c r="G710" s="6">
        <x:v>190.812306013918</x:v>
      </x:c>
      <x:c r="H710" t="s">
        <x:v>83</x:v>
      </x:c>
      <x:c r="I710" s="6">
        <x:v>27.1115866172231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21.459</x:v>
      </x:c>
      <x:c r="R710" s="8">
        <x:v>103135.221484611</x:v>
      </x:c>
      <x:c r="S710" s="12">
        <x:v>259995.581865215</x:v>
      </x:c>
      <x:c r="T710" s="12">
        <x:v>57.0300653503942</x:v>
      </x:c>
      <x:c r="U710" s="12">
        <x:v>20.1</x:v>
      </x:c>
      <x:c r="V710" s="12">
        <x:f>NA()</x:f>
      </x:c>
    </x:row>
    <x:row r="711">
      <x:c r="A711">
        <x:v>2061001</x:v>
      </x:c>
      <x:c r="B711" s="1">
        <x:v>43313.7410595718</x:v>
      </x:c>
      <x:c r="C711" s="6">
        <x:v>11.8178124316667</x:v>
      </x:c>
      <x:c r="D711" s="14" t="s">
        <x:v>77</x:v>
      </x:c>
      <x:c r="E711" s="15">
        <x:v>43278.4135865741</x:v>
      </x:c>
      <x:c r="F711" t="s">
        <x:v>82</x:v>
      </x:c>
      <x:c r="G711" s="6">
        <x:v>190.745068164575</x:v>
      </x:c>
      <x:c r="H711" t="s">
        <x:v>83</x:v>
      </x:c>
      <x:c r="I711" s="6">
        <x:v>27.1115866172231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21.463</x:v>
      </x:c>
      <x:c r="R711" s="8">
        <x:v>103130.402080022</x:v>
      </x:c>
      <x:c r="S711" s="12">
        <x:v>259983.750274699</x:v>
      </x:c>
      <x:c r="T711" s="12">
        <x:v>57.0300653503942</x:v>
      </x:c>
      <x:c r="U711" s="12">
        <x:v>20.1</x:v>
      </x:c>
      <x:c r="V711" s="12">
        <x:f>NA()</x:f>
      </x:c>
    </x:row>
    <x:row r="712">
      <x:c r="A712">
        <x:v>2061013</x:v>
      </x:c>
      <x:c r="B712" s="1">
        <x:v>43313.7410707176</x:v>
      </x:c>
      <x:c r="C712" s="6">
        <x:v>11.8338387383333</x:v>
      </x:c>
      <x:c r="D712" s="14" t="s">
        <x:v>77</x:v>
      </x:c>
      <x:c r="E712" s="15">
        <x:v>43278.4135865741</x:v>
      </x:c>
      <x:c r="F712" t="s">
        <x:v>82</x:v>
      </x:c>
      <x:c r="G712" s="6">
        <x:v>190.727253791744</x:v>
      </x:c>
      <x:c r="H712" t="s">
        <x:v>83</x:v>
      </x:c>
      <x:c r="I712" s="6">
        <x:v>27.1176968806153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21.462</x:v>
      </x:c>
      <x:c r="R712" s="8">
        <x:v>103137.08447512</x:v>
      </x:c>
      <x:c r="S712" s="12">
        <x:v>259984.745831784</x:v>
      </x:c>
      <x:c r="T712" s="12">
        <x:v>57.0300653503942</x:v>
      </x:c>
      <x:c r="U712" s="12">
        <x:v>20.1</x:v>
      </x:c>
      <x:c r="V712" s="12">
        <x:f>NA()</x:f>
      </x:c>
    </x:row>
    <x:row r="713">
      <x:c r="A713">
        <x:v>2061018</x:v>
      </x:c>
      <x:c r="B713" s="1">
        <x:v>43313.7410824074</x:v>
      </x:c>
      <x:c r="C713" s="6">
        <x:v>11.8507076066667</x:v>
      </x:c>
      <x:c r="D713" s="14" t="s">
        <x:v>77</x:v>
      </x:c>
      <x:c r="E713" s="15">
        <x:v>43278.4135865741</x:v>
      </x:c>
      <x:c r="F713" t="s">
        <x:v>82</x:v>
      </x:c>
      <x:c r="G713" s="6">
        <x:v>190.710450119987</x:v>
      </x:c>
      <x:c r="H713" t="s">
        <x:v>83</x:v>
      </x:c>
      <x:c r="I713" s="6">
        <x:v>27.1176968806153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21.463</x:v>
      </x:c>
      <x:c r="R713" s="8">
        <x:v>103132.383345483</x:v>
      </x:c>
      <x:c r="S713" s="12">
        <x:v>259973.306263204</x:v>
      </x:c>
      <x:c r="T713" s="12">
        <x:v>57.0300653503942</x:v>
      </x:c>
      <x:c r="U713" s="12">
        <x:v>20.1</x:v>
      </x:c>
      <x:c r="V713" s="12">
        <x:f>NA()</x:f>
      </x:c>
    </x:row>
    <x:row r="714">
      <x:c r="A714">
        <x:v>2061028</x:v>
      </x:c>
      <x:c r="B714" s="1">
        <x:v>43313.7410941319</x:v>
      </x:c>
      <x:c r="C714" s="6">
        <x:v>11.8675463683333</x:v>
      </x:c>
      <x:c r="D714" s="14" t="s">
        <x:v>77</x:v>
      </x:c>
      <x:c r="E714" s="15">
        <x:v>43278.4135865741</x:v>
      </x:c>
      <x:c r="F714" t="s">
        <x:v>82</x:v>
      </x:c>
      <x:c r="G714" s="6">
        <x:v>190.693648291707</x:v>
      </x:c>
      <x:c r="H714" t="s">
        <x:v>83</x:v>
      </x:c>
      <x:c r="I714" s="6">
        <x:v>27.1176968806153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21.464</x:v>
      </x:c>
      <x:c r="R714" s="8">
        <x:v>103125.818214316</x:v>
      </x:c>
      <x:c r="S714" s="12">
        <x:v>259983.45633521</x:v>
      </x:c>
      <x:c r="T714" s="12">
        <x:v>57.0300653503942</x:v>
      </x:c>
      <x:c r="U714" s="12">
        <x:v>20.1</x:v>
      </x:c>
      <x:c r="V714" s="12">
        <x:f>NA()</x:f>
      </x:c>
    </x:row>
    <x:row r="715">
      <x:c r="A715">
        <x:v>2061039</x:v>
      </x:c>
      <x:c r="B715" s="1">
        <x:v>43313.7411058218</x:v>
      </x:c>
      <x:c r="C715" s="6">
        <x:v>11.88437566</x:v>
      </x:c>
      <x:c r="D715" s="14" t="s">
        <x:v>77</x:v>
      </x:c>
      <x:c r="E715" s="15">
        <x:v>43278.4135865741</x:v>
      </x:c>
      <x:c r="F715" t="s">
        <x:v>82</x:v>
      </x:c>
      <x:c r="G715" s="6">
        <x:v>190.727253791744</x:v>
      </x:c>
      <x:c r="H715" t="s">
        <x:v>83</x:v>
      </x:c>
      <x:c r="I715" s="6">
        <x:v>27.1176968806153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21.462</x:v>
      </x:c>
      <x:c r="R715" s="8">
        <x:v>103138.614541316</x:v>
      </x:c>
      <x:c r="S715" s="12">
        <x:v>259986.093258665</x:v>
      </x:c>
      <x:c r="T715" s="12">
        <x:v>57.0300653503942</x:v>
      </x:c>
      <x:c r="U715" s="12">
        <x:v>20.1</x:v>
      </x:c>
      <x:c r="V715" s="12">
        <x:f>NA()</x:f>
      </x:c>
    </x:row>
    <x:row r="716">
      <x:c r="A716">
        <x:v>2061048</x:v>
      </x:c>
      <x:c r="B716" s="1">
        <x:v>43313.7411175116</x:v>
      </x:c>
      <x:c r="C716" s="6">
        <x:v>11.9012104583333</x:v>
      </x:c>
      <x:c r="D716" s="14" t="s">
        <x:v>77</x:v>
      </x:c>
      <x:c r="E716" s="15">
        <x:v>43278.4135865741</x:v>
      </x:c>
      <x:c r="F716" t="s">
        <x:v>82</x:v>
      </x:c>
      <x:c r="G716" s="6">
        <x:v>190.692636125692</x:v>
      </x:c>
      <x:c r="H716" t="s">
        <x:v>83</x:v>
      </x:c>
      <x:c r="I716" s="6">
        <x:v>27.1238071551306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21.462</x:v>
      </x:c>
      <x:c r="R716" s="8">
        <x:v>103130.707791901</x:v>
      </x:c>
      <x:c r="S716" s="12">
        <x:v>259998.473828016</x:v>
      </x:c>
      <x:c r="T716" s="12">
        <x:v>57.0300653503942</x:v>
      </x:c>
      <x:c r="U716" s="12">
        <x:v>20.1</x:v>
      </x:c>
      <x:c r="V716" s="12">
        <x:f>NA()</x:f>
      </x:c>
    </x:row>
    <x:row r="717">
      <x:c r="A717">
        <x:v>2061056</x:v>
      </x:c>
      <x:c r="B717" s="1">
        <x:v>43313.741128588</x:v>
      </x:c>
      <x:c r="C717" s="6">
        <x:v>11.917185565</x:v>
      </x:c>
      <x:c r="D717" s="14" t="s">
        <x:v>77</x:v>
      </x:c>
      <x:c r="E717" s="15">
        <x:v>43278.4135865741</x:v>
      </x:c>
      <x:c r="F717" t="s">
        <x:v>82</x:v>
      </x:c>
      <x:c r="G717" s="6">
        <x:v>190.794486919055</x:v>
      </x:c>
      <x:c r="H717" t="s">
        <x:v>83</x:v>
      </x:c>
      <x:c r="I717" s="6">
        <x:v>27.1176968806153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21.458</x:v>
      </x:c>
      <x:c r="R717" s="8">
        <x:v>103128.757674301</x:v>
      </x:c>
      <x:c r="S717" s="12">
        <x:v>259973.7341342</x:v>
      </x:c>
      <x:c r="T717" s="12">
        <x:v>57.0300653503942</x:v>
      </x:c>
      <x:c r="U717" s="12">
        <x:v>20.1</x:v>
      </x:c>
      <x:c r="V717" s="12">
        <x:f>NA()</x:f>
      </x:c>
    </x:row>
    <x:row r="718">
      <x:c r="A718">
        <x:v>2061068</x:v>
      </x:c>
      <x:c r="B718" s="1">
        <x:v>43313.741140625</x:v>
      </x:c>
      <x:c r="C718" s="6">
        <x:v>11.9345105316667</x:v>
      </x:c>
      <x:c r="D718" s="14" t="s">
        <x:v>77</x:v>
      </x:c>
      <x:c r="E718" s="15">
        <x:v>43278.4135865741</x:v>
      </x:c>
      <x:c r="F718" t="s">
        <x:v>82</x:v>
      </x:c>
      <x:c r="G718" s="6">
        <x:v>190.745068164575</x:v>
      </x:c>
      <x:c r="H718" t="s">
        <x:v>83</x:v>
      </x:c>
      <x:c r="I718" s="6">
        <x:v>27.1115866172231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21.463</x:v>
      </x:c>
      <x:c r="R718" s="8">
        <x:v>103127.933019917</x:v>
      </x:c>
      <x:c r="S718" s="12">
        <x:v>259982.596969346</x:v>
      </x:c>
      <x:c r="T718" s="12">
        <x:v>57.0300653503942</x:v>
      </x:c>
      <x:c r="U718" s="12">
        <x:v>20.1</x:v>
      </x:c>
      <x:c r="V718" s="12">
        <x:f>NA()</x:f>
      </x:c>
    </x:row>
    <x:row r="719">
      <x:c r="A719">
        <x:v>2061071</x:v>
      </x:c>
      <x:c r="B719" s="1">
        <x:v>43313.7411517014</x:v>
      </x:c>
      <x:c r="C719" s="6">
        <x:v>11.9504704733333</x:v>
      </x:c>
      <x:c r="D719" s="14" t="s">
        <x:v>77</x:v>
      </x:c>
      <x:c r="E719" s="15">
        <x:v>43278.4135865741</x:v>
      </x:c>
      <x:c r="F719" t="s">
        <x:v>82</x:v>
      </x:c>
      <x:c r="G719" s="6">
        <x:v>190.692636125692</x:v>
      </x:c>
      <x:c r="H719" t="s">
        <x:v>83</x:v>
      </x:c>
      <x:c r="I719" s="6">
        <x:v>27.1238071551306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21.462</x:v>
      </x:c>
      <x:c r="R719" s="8">
        <x:v>103119.548853441</x:v>
      </x:c>
      <x:c r="S719" s="12">
        <x:v>259974.155548777</x:v>
      </x:c>
      <x:c r="T719" s="12">
        <x:v>57.0300653503942</x:v>
      </x:c>
      <x:c r="U719" s="12">
        <x:v>20.1</x:v>
      </x:c>
      <x:c r="V719" s="12">
        <x:f>NA()</x:f>
      </x:c>
    </x:row>
    <x:row r="720">
      <x:c r="A720">
        <x:v>2061081</x:v>
      </x:c>
      <x:c r="B720" s="1">
        <x:v>43313.7411634259</x:v>
      </x:c>
      <x:c r="C720" s="6">
        <x:v>11.9673337533333</x:v>
      </x:c>
      <x:c r="D720" s="14" t="s">
        <x:v>77</x:v>
      </x:c>
      <x:c r="E720" s="15">
        <x:v>43278.4135865741</x:v>
      </x:c>
      <x:c r="F720" t="s">
        <x:v>82</x:v>
      </x:c>
      <x:c r="G720" s="6">
        <x:v>190.727253791744</x:v>
      </x:c>
      <x:c r="H720" t="s">
        <x:v>83</x:v>
      </x:c>
      <x:c r="I720" s="6">
        <x:v>27.1176968806153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21.462</x:v>
      </x:c>
      <x:c r="R720" s="8">
        <x:v>103124.910554592</x:v>
      </x:c>
      <x:c r="S720" s="12">
        <x:v>259983.980751881</x:v>
      </x:c>
      <x:c r="T720" s="12">
        <x:v>57.0300653503942</x:v>
      </x:c>
      <x:c r="U720" s="12">
        <x:v>20.1</x:v>
      </x:c>
      <x:c r="V720" s="12">
        <x:f>NA()</x:f>
      </x:c>
    </x:row>
    <x:row r="721">
      <x:c r="A721">
        <x:v>2061088</x:v>
      </x:c>
      <x:c r="B721" s="1">
        <x:v>43313.741175081</x:v>
      </x:c>
      <x:c r="C721" s="6">
        <x:v>11.9841574816667</x:v>
      </x:c>
      <x:c r="D721" s="14" t="s">
        <x:v>77</x:v>
      </x:c>
      <x:c r="E721" s="15">
        <x:v>43278.4135865741</x:v>
      </x:c>
      <x:c r="F721" t="s">
        <x:v>82</x:v>
      </x:c>
      <x:c r="G721" s="6">
        <x:v>190.744059307255</x:v>
      </x:c>
      <x:c r="H721" t="s">
        <x:v>83</x:v>
      </x:c>
      <x:c r="I721" s="6">
        <x:v>27.1176968806153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21.461</x:v>
      </x:c>
      <x:c r="R721" s="8">
        <x:v>103118.912467865</x:v>
      </x:c>
      <x:c r="S721" s="12">
        <x:v>259993.84503443</x:v>
      </x:c>
      <x:c r="T721" s="12">
        <x:v>57.0300653503942</x:v>
      </x:c>
      <x:c r="U721" s="12">
        <x:v>20.1</x:v>
      </x:c>
      <x:c r="V721" s="12">
        <x:f>NA()</x:f>
      </x:c>
    </x:row>
    <x:row r="722">
      <x:c r="A722">
        <x:v>2061100</x:v>
      </x:c>
      <x:c r="B722" s="1">
        <x:v>43313.7411868056</x:v>
      </x:c>
      <x:c r="C722" s="6">
        <x:v>12.0010024483333</x:v>
      </x:c>
      <x:c r="D722" s="14" t="s">
        <x:v>77</x:v>
      </x:c>
      <x:c r="E722" s="15">
        <x:v>43278.4135865741</x:v>
      </x:c>
      <x:c r="F722" t="s">
        <x:v>82</x:v>
      </x:c>
      <x:c r="G722" s="6">
        <x:v>190.727253791744</x:v>
      </x:c>
      <x:c r="H722" t="s">
        <x:v>83</x:v>
      </x:c>
      <x:c r="I722" s="6">
        <x:v>27.1176968806153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21.462</x:v>
      </x:c>
      <x:c r="R722" s="8">
        <x:v>103122.634578569</x:v>
      </x:c>
      <x:c r="S722" s="12">
        <x:v>259992.496088613</x:v>
      </x:c>
      <x:c r="T722" s="12">
        <x:v>57.0300653503942</x:v>
      </x:c>
      <x:c r="U722" s="12">
        <x:v>20.1</x:v>
      </x:c>
      <x:c r="V722" s="12">
        <x:f>NA()</x:f>
      </x:c>
    </x:row>
    <x:row r="723">
      <x:c r="A723">
        <x:v>2061113</x:v>
      </x:c>
      <x:c r="B723" s="1">
        <x:v>43313.7411985301</x:v>
      </x:c>
      <x:c r="C723" s="6">
        <x:v>12.0178776083333</x:v>
      </x:c>
      <x:c r="D723" s="14" t="s">
        <x:v>77</x:v>
      </x:c>
      <x:c r="E723" s="15">
        <x:v>43278.4135865741</x:v>
      </x:c>
      <x:c r="F723" t="s">
        <x:v>82</x:v>
      </x:c>
      <x:c r="G723" s="6">
        <x:v>190.744059307255</x:v>
      </x:c>
      <x:c r="H723" t="s">
        <x:v>83</x:v>
      </x:c>
      <x:c r="I723" s="6">
        <x:v>27.1176968806153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21.461</x:v>
      </x:c>
      <x:c r="R723" s="8">
        <x:v>103112.914087582</x:v>
      </x:c>
      <x:c r="S723" s="12">
        <x:v>259981.691818576</x:v>
      </x:c>
      <x:c r="T723" s="12">
        <x:v>57.0300653503942</x:v>
      </x:c>
      <x:c r="U723" s="12">
        <x:v>20.1</x:v>
      </x:c>
      <x:c r="V723" s="12">
        <x:f>NA()</x:f>
      </x:c>
    </x:row>
    <x:row r="724">
      <x:c r="A724">
        <x:v>2061119</x:v>
      </x:c>
      <x:c r="B724" s="1">
        <x:v>43313.7412096412</x:v>
      </x:c>
      <x:c r="C724" s="6">
        <x:v>12.0338984466667</x:v>
      </x:c>
      <x:c r="D724" s="14" t="s">
        <x:v>77</x:v>
      </x:c>
      <x:c r="E724" s="15">
        <x:v>43278.4135865741</x:v>
      </x:c>
      <x:c r="F724" t="s">
        <x:v>82</x:v>
      </x:c>
      <x:c r="G724" s="6">
        <x:v>190.794486919055</x:v>
      </x:c>
      <x:c r="H724" t="s">
        <x:v>83</x:v>
      </x:c>
      <x:c r="I724" s="6">
        <x:v>27.1176968806153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21.458</x:v>
      </x:c>
      <x:c r="R724" s="8">
        <x:v>103106.606232619</x:v>
      </x:c>
      <x:c r="S724" s="12">
        <x:v>259991.604006492</x:v>
      </x:c>
      <x:c r="T724" s="12">
        <x:v>57.0300653503942</x:v>
      </x:c>
      <x:c r="U724" s="12">
        <x:v>20.1</x:v>
      </x:c>
      <x:c r="V724" s="12">
        <x:f>NA()</x:f>
      </x:c>
    </x:row>
    <x:row r="725">
      <x:c r="A725">
        <x:v>2061127</x:v>
      </x:c>
      <x:c r="B725" s="1">
        <x:v>43313.7412213773</x:v>
      </x:c>
      <x:c r="C725" s="6">
        <x:v>12.0507816</x:v>
      </x:c>
      <x:c r="D725" s="14" t="s">
        <x:v>77</x:v>
      </x:c>
      <x:c r="E725" s="15">
        <x:v>43278.4135865741</x:v>
      </x:c>
      <x:c r="F725" t="s">
        <x:v>82</x:v>
      </x:c>
      <x:c r="G725" s="6">
        <x:v>190.77868340053</x:v>
      </x:c>
      <x:c r="H725" t="s">
        <x:v>83</x:v>
      </x:c>
      <x:c r="I725" s="6">
        <x:v>27.1115866172231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21.461</x:v>
      </x:c>
      <x:c r="R725" s="8">
        <x:v>103123.8490468</x:v>
      </x:c>
      <x:c r="S725" s="12">
        <x:v>259988.689845039</x:v>
      </x:c>
      <x:c r="T725" s="12">
        <x:v>57.0300653503942</x:v>
      </x:c>
      <x:c r="U725" s="12">
        <x:v>20.1</x:v>
      </x:c>
      <x:c r="V725" s="12">
        <x:f>NA()</x:f>
      </x:c>
    </x:row>
    <x:row r="726">
      <x:c r="A726">
        <x:v>2061136</x:v>
      </x:c>
      <x:c r="B726" s="1">
        <x:v>43313.7412330671</x:v>
      </x:c>
      <x:c r="C726" s="6">
        <x:v>12.0676287516667</x:v>
      </x:c>
      <x:c r="D726" s="14" t="s">
        <x:v>77</x:v>
      </x:c>
      <x:c r="E726" s="15">
        <x:v>43278.4135865741</x:v>
      </x:c>
      <x:c r="F726" t="s">
        <x:v>82</x:v>
      </x:c>
      <x:c r="G726" s="6">
        <x:v>190.77868340053</x:v>
      </x:c>
      <x:c r="H726" t="s">
        <x:v>83</x:v>
      </x:c>
      <x:c r="I726" s="6">
        <x:v>27.1115866172231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21.461</x:v>
      </x:c>
      <x:c r="R726" s="8">
        <x:v>103108.385296615</x:v>
      </x:c>
      <x:c r="S726" s="12">
        <x:v>259978.457797769</x:v>
      </x:c>
      <x:c r="T726" s="12">
        <x:v>57.0300653503942</x:v>
      </x:c>
      <x:c r="U726" s="12">
        <x:v>20.1</x:v>
      </x:c>
      <x:c r="V726" s="12">
        <x:f>NA()</x:f>
      </x:c>
    </x:row>
    <x:row r="727">
      <x:c r="A727">
        <x:v>2061150</x:v>
      </x:c>
      <x:c r="B727" s="1">
        <x:v>43313.7412447917</x:v>
      </x:c>
      <x:c r="C727" s="6">
        <x:v>12.08453571</x:v>
      </x:c>
      <x:c r="D727" s="14" t="s">
        <x:v>77</x:v>
      </x:c>
      <x:c r="E727" s="15">
        <x:v>43278.4135865741</x:v>
      </x:c>
      <x:c r="F727" t="s">
        <x:v>82</x:v>
      </x:c>
      <x:c r="G727" s="6">
        <x:v>190.82811455073</x:v>
      </x:c>
      <x:c r="H727" t="s">
        <x:v>83</x:v>
      </x:c>
      <x:c r="I727" s="6">
        <x:v>27.1176968806153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21.456</x:v>
      </x:c>
      <x:c r="R727" s="8">
        <x:v>103110.112173314</x:v>
      </x:c>
      <x:c r="S727" s="12">
        <x:v>259977.318413978</x:v>
      </x:c>
      <x:c r="T727" s="12">
        <x:v>57.0300653503942</x:v>
      </x:c>
      <x:c r="U727" s="12">
        <x:v>20.1</x:v>
      </x:c>
      <x:c r="V727" s="12">
        <x:f>NA()</x:f>
      </x:c>
    </x:row>
    <x:row r="728">
      <x:c r="A728">
        <x:v>2061152</x:v>
      </x:c>
      <x:c r="B728" s="1">
        <x:v>43313.7412559028</x:v>
      </x:c>
      <x:c r="C728" s="6">
        <x:v>12.100521025</x:v>
      </x:c>
      <x:c r="D728" s="14" t="s">
        <x:v>77</x:v>
      </x:c>
      <x:c r="E728" s="15">
        <x:v>43278.4135865741</x:v>
      </x:c>
      <x:c r="F728" t="s">
        <x:v>82</x:v>
      </x:c>
      <x:c r="G728" s="6">
        <x:v>190.812306013918</x:v>
      </x:c>
      <x:c r="H728" t="s">
        <x:v>83</x:v>
      </x:c>
      <x:c r="I728" s="6">
        <x:v>27.1115866172231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21.459</x:v>
      </x:c>
      <x:c r="R728" s="8">
        <x:v>103110.534514257</x:v>
      </x:c>
      <x:c r="S728" s="12">
        <x:v>259983.123628403</x:v>
      </x:c>
      <x:c r="T728" s="12">
        <x:v>57.0300653503942</x:v>
      </x:c>
      <x:c r="U728" s="12">
        <x:v>20.1</x:v>
      </x:c>
      <x:c r="V728" s="12">
        <x:f>NA()</x:f>
      </x:c>
    </x:row>
    <x:row r="729">
      <x:c r="A729">
        <x:v>2061160</x:v>
      </x:c>
      <x:c r="B729" s="1">
        <x:v>43313.7412676273</x:v>
      </x:c>
      <x:c r="C729" s="6">
        <x:v>12.1173915983333</x:v>
      </x:c>
      <x:c r="D729" s="14" t="s">
        <x:v>77</x:v>
      </x:c>
      <x:c r="E729" s="15">
        <x:v>43278.4135865741</x:v>
      </x:c>
      <x:c r="F729" t="s">
        <x:v>82</x:v>
      </x:c>
      <x:c r="G729" s="6">
        <x:v>190.745068164575</x:v>
      </x:c>
      <x:c r="H729" t="s">
        <x:v>83</x:v>
      </x:c>
      <x:c r="I729" s="6">
        <x:v>27.1115866172231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21.463</x:v>
      </x:c>
      <x:c r="R729" s="8">
        <x:v>103131.463120631</x:v>
      </x:c>
      <x:c r="S729" s="12">
        <x:v>259977.701089612</x:v>
      </x:c>
      <x:c r="T729" s="12">
        <x:v>57.0300653503942</x:v>
      </x:c>
      <x:c r="U729" s="12">
        <x:v>20.1</x:v>
      </x:c>
      <x:c r="V729" s="12">
        <x:f>NA()</x:f>
      </x:c>
    </x:row>
    <x:row r="730">
      <x:c r="A730">
        <x:v>2061171</x:v>
      </x:c>
      <x:c r="B730" s="1">
        <x:v>43313.7412793171</x:v>
      </x:c>
      <x:c r="C730" s="6">
        <x:v>12.1342230916667</x:v>
      </x:c>
      <x:c r="D730" s="14" t="s">
        <x:v>77</x:v>
      </x:c>
      <x:c r="E730" s="15">
        <x:v>43278.4135865741</x:v>
      </x:c>
      <x:c r="F730" t="s">
        <x:v>82</x:v>
      </x:c>
      <x:c r="G730" s="6">
        <x:v>190.727253791744</x:v>
      </x:c>
      <x:c r="H730" t="s">
        <x:v>83</x:v>
      </x:c>
      <x:c r="I730" s="6">
        <x:v>27.1176968806153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21.462</x:v>
      </x:c>
      <x:c r="R730" s="8">
        <x:v>103113.038795187</x:v>
      </x:c>
      <x:c r="S730" s="12">
        <x:v>259987.344161817</x:v>
      </x:c>
      <x:c r="T730" s="12">
        <x:v>57.0300653503942</x:v>
      </x:c>
      <x:c r="U730" s="12">
        <x:v>20.1</x:v>
      </x:c>
      <x:c r="V730" s="12">
        <x:f>NA()</x:f>
      </x:c>
    </x:row>
    <x:row r="731">
      <x:c r="A731">
        <x:v>2061178</x:v>
      </x:c>
      <x:c r="B731" s="1">
        <x:v>43313.7412910069</x:v>
      </x:c>
      <x:c r="C731" s="6">
        <x:v>12.151057745</x:v>
      </x:c>
      <x:c r="D731" s="14" t="s">
        <x:v>77</x:v>
      </x:c>
      <x:c r="E731" s="15">
        <x:v>43278.4135865741</x:v>
      </x:c>
      <x:c r="F731" t="s">
        <x:v>82</x:v>
      </x:c>
      <x:c r="G731" s="6">
        <x:v>190.709438616987</x:v>
      </x:c>
      <x:c r="H731" t="s">
        <x:v>83</x:v>
      </x:c>
      <x:c r="I731" s="6">
        <x:v>27.1238071551306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21.461</x:v>
      </x:c>
      <x:c r="R731" s="8">
        <x:v>103103.148191957</x:v>
      </x:c>
      <x:c r="S731" s="12">
        <x:v>259978.455360361</x:v>
      </x:c>
      <x:c r="T731" s="12">
        <x:v>57.0300653503942</x:v>
      </x:c>
      <x:c r="U731" s="12">
        <x:v>20.1</x:v>
      </x:c>
      <x:c r="V731" s="12">
        <x:f>NA()</x:f>
      </x:c>
    </x:row>
    <x:row r="732">
      <x:c r="A732">
        <x:v>2061187</x:v>
      </x:c>
      <x:c r="B732" s="1">
        <x:v>43313.7413021644</x:v>
      </x:c>
      <x:c r="C732" s="6">
        <x:v>12.1671110166667</x:v>
      </x:c>
      <x:c r="D732" s="14" t="s">
        <x:v>77</x:v>
      </x:c>
      <x:c r="E732" s="15">
        <x:v>43278.4135865741</x:v>
      </x:c>
      <x:c r="F732" t="s">
        <x:v>82</x:v>
      </x:c>
      <x:c r="G732" s="6">
        <x:v>190.743049130944</x:v>
      </x:c>
      <x:c r="H732" t="s">
        <x:v>83</x:v>
      </x:c>
      <x:c r="I732" s="6">
        <x:v>27.1238071551306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21.459</x:v>
      </x:c>
      <x:c r="R732" s="8">
        <x:v>103398.280793931</x:v>
      </x:c>
      <x:c r="S732" s="12">
        <x:v>259974.139384315</x:v>
      </x:c>
      <x:c r="T732" s="12">
        <x:v>57.0300653503942</x:v>
      </x:c>
      <x:c r="U732" s="12">
        <x:v>20.1</x:v>
      </x:c>
      <x:c r="V732" s="12">
        <x:f>NA()</x:f>
      </x:c>
    </x:row>
    <x:row r="733">
      <x:c r="A733">
        <x:v>2061196</x:v>
      </x:c>
      <x:c r="B733" s="1">
        <x:v>43313.7413138542</x:v>
      </x:c>
      <x:c r="C733" s="6">
        <x:v>12.1839748566667</x:v>
      </x:c>
      <x:c r="D733" s="14" t="s">
        <x:v>77</x:v>
      </x:c>
      <x:c r="E733" s="15">
        <x:v>43278.4135865741</x:v>
      </x:c>
      <x:c r="F733" t="s">
        <x:v>82</x:v>
      </x:c>
      <x:c r="G733" s="6">
        <x:v>190.744059307255</x:v>
      </x:c>
      <x:c r="H733" t="s">
        <x:v>83</x:v>
      </x:c>
      <x:c r="I733" s="6">
        <x:v>27.1176968806153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21.461</x:v>
      </x:c>
      <x:c r="R733" s="8">
        <x:v>103307.654290903</x:v>
      </x:c>
      <x:c r="S733" s="12">
        <x:v>259976.669128472</x:v>
      </x:c>
      <x:c r="T733" s="12">
        <x:v>57.0300653503942</x:v>
      </x:c>
      <x:c r="U733" s="12">
        <x:v>20.1</x:v>
      </x:c>
      <x:c r="V733" s="12">
        <x:f>NA()</x:f>
      </x:c>
    </x:row>
    <x:row r="734">
      <x:c r="A734">
        <x:v>2061205</x:v>
      </x:c>
      <x:c r="B734" s="1">
        <x:v>43313.7413255787</x:v>
      </x:c>
      <x:c r="C734" s="6">
        <x:v>12.2008299433333</x:v>
      </x:c>
      <x:c r="D734" s="14" t="s">
        <x:v>77</x:v>
      </x:c>
      <x:c r="E734" s="15">
        <x:v>43278.4135865741</x:v>
      </x:c>
      <x:c r="F734" t="s">
        <x:v>82</x:v>
      </x:c>
      <x:c r="G734" s="6">
        <x:v>190.744059307255</x:v>
      </x:c>
      <x:c r="H734" t="s">
        <x:v>83</x:v>
      </x:c>
      <x:c r="I734" s="6">
        <x:v>27.1176968806153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21.461</x:v>
      </x:c>
      <x:c r="R734" s="8">
        <x:v>103233.913003037</x:v>
      </x:c>
      <x:c r="S734" s="12">
        <x:v>259979.962372404</x:v>
      </x:c>
      <x:c r="T734" s="12">
        <x:v>57.0300653503942</x:v>
      </x:c>
      <x:c r="U734" s="12">
        <x:v>20.1</x:v>
      </x:c>
      <x:c r="V734" s="12">
        <x:f>NA()</x:f>
      </x:c>
    </x:row>
    <x:row r="735">
      <x:c r="A735">
        <x:v>2061214</x:v>
      </x:c>
      <x:c r="B735" s="1">
        <x:v>43313.7413372685</x:v>
      </x:c>
      <x:c r="C735" s="6">
        <x:v>12.2176981383333</x:v>
      </x:c>
      <x:c r="D735" s="14" t="s">
        <x:v>77</x:v>
      </x:c>
      <x:c r="E735" s="15">
        <x:v>43278.4135865741</x:v>
      </x:c>
      <x:c r="F735" t="s">
        <x:v>82</x:v>
      </x:c>
      <x:c r="G735" s="6">
        <x:v>190.744059307255</x:v>
      </x:c>
      <x:c r="H735" t="s">
        <x:v>83</x:v>
      </x:c>
      <x:c r="I735" s="6">
        <x:v>27.1176968806153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21.461</x:v>
      </x:c>
      <x:c r="R735" s="8">
        <x:v>103137.370355816</x:v>
      </x:c>
      <x:c r="S735" s="12">
        <x:v>259981.036084917</x:v>
      </x:c>
      <x:c r="T735" s="12">
        <x:v>57.0300653503942</x:v>
      </x:c>
      <x:c r="U735" s="12">
        <x:v>20.1</x:v>
      </x:c>
      <x:c r="V735" s="12">
        <x:f>NA()</x:f>
      </x:c>
    </x:row>
    <x:row r="736">
      <x:c r="A736">
        <x:v>2061225</x:v>
      </x:c>
      <x:c r="B736" s="1">
        <x:v>43313.7413484143</x:v>
      </x:c>
      <x:c r="C736" s="6">
        <x:v>12.2337506683333</x:v>
      </x:c>
      <x:c r="D736" s="14" t="s">
        <x:v>77</x:v>
      </x:c>
      <x:c r="E736" s="15">
        <x:v>43278.4135865741</x:v>
      </x:c>
      <x:c r="F736" t="s">
        <x:v>82</x:v>
      </x:c>
      <x:c r="G736" s="6">
        <x:v>190.777675870635</x:v>
      </x:c>
      <x:c r="H736" t="s">
        <x:v>83</x:v>
      </x:c>
      <x:c r="I736" s="6">
        <x:v>27.1176968806153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21.459</x:v>
      </x:c>
      <x:c r="R736" s="8">
        <x:v>103100.657996367</x:v>
      </x:c>
      <x:c r="S736" s="12">
        <x:v>259961.168900036</x:v>
      </x:c>
      <x:c r="T736" s="12">
        <x:v>57.0300653503942</x:v>
      </x:c>
      <x:c r="U736" s="12">
        <x:v>20.1</x:v>
      </x:c>
      <x:c r="V736" s="12">
        <x:f>NA()</x:f>
      </x:c>
    </x:row>
    <x:row r="737">
      <x:c r="A737">
        <x:v>2061240</x:v>
      </x:c>
      <x:c r="B737" s="1">
        <x:v>43313.7413601505</x:v>
      </x:c>
      <x:c r="C737" s="6">
        <x:v>12.2506446516667</x:v>
      </x:c>
      <x:c r="D737" s="14" t="s">
        <x:v>77</x:v>
      </x:c>
      <x:c r="E737" s="15">
        <x:v>43278.4135865741</x:v>
      </x:c>
      <x:c r="F737" t="s">
        <x:v>82</x:v>
      </x:c>
      <x:c r="G737" s="6">
        <x:v>190.759857154156</x:v>
      </x:c>
      <x:c r="H737" t="s">
        <x:v>83</x:v>
      </x:c>
      <x:c r="I737" s="6">
        <x:v>27.1238071551306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21.458</x:v>
      </x:c>
      <x:c r="R737" s="8">
        <x:v>103117.537194815</x:v>
      </x:c>
      <x:c r="S737" s="12">
        <x:v>259973.034823981</x:v>
      </x:c>
      <x:c r="T737" s="12">
        <x:v>57.0300653503942</x:v>
      </x:c>
      <x:c r="U737" s="12">
        <x:v>20.1</x:v>
      </x:c>
      <x:c r="V737" s="12">
        <x:f>NA()</x:f>
      </x:c>
    </x:row>
    <x:row r="738">
      <x:c r="A738">
        <x:v>2061246</x:v>
      </x:c>
      <x:c r="B738" s="1">
        <x:v>43313.741371875</x:v>
      </x:c>
      <x:c r="C738" s="6">
        <x:v>12.2675081066667</x:v>
      </x:c>
      <x:c r="D738" s="14" t="s">
        <x:v>77</x:v>
      </x:c>
      <x:c r="E738" s="15">
        <x:v>43278.4135865741</x:v>
      </x:c>
      <x:c r="F738" t="s">
        <x:v>82</x:v>
      </x:c>
      <x:c r="G738" s="6">
        <x:v>190.709438616987</x:v>
      </x:c>
      <x:c r="H738" t="s">
        <x:v>83</x:v>
      </x:c>
      <x:c r="I738" s="6">
        <x:v>27.1238071551306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21.461</x:v>
      </x:c>
      <x:c r="R738" s="8">
        <x:v>103147.693888743</x:v>
      </x:c>
      <x:c r="S738" s="12">
        <x:v>259971.358149993</x:v>
      </x:c>
      <x:c r="T738" s="12">
        <x:v>57.0300653503942</x:v>
      </x:c>
      <x:c r="U738" s="12">
        <x:v>20.1</x:v>
      </x:c>
      <x:c r="V738" s="12">
        <x:f>NA()</x:f>
      </x:c>
    </x:row>
    <x:row r="739">
      <x:c r="A739">
        <x:v>2061253</x:v>
      </x:c>
      <x:c r="B739" s="1">
        <x:v>43313.7413835648</x:v>
      </x:c>
      <x:c r="C739" s="6">
        <x:v>12.2843575866667</x:v>
      </x:c>
      <x:c r="D739" s="14" t="s">
        <x:v>77</x:v>
      </x:c>
      <x:c r="E739" s="15">
        <x:v>43278.4135865741</x:v>
      </x:c>
      <x:c r="F739" t="s">
        <x:v>82</x:v>
      </x:c>
      <x:c r="G739" s="6">
        <x:v>190.743049130944</x:v>
      </x:c>
      <x:c r="H739" t="s">
        <x:v>83</x:v>
      </x:c>
      <x:c r="I739" s="6">
        <x:v>27.1238071551306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21.459</x:v>
      </x:c>
      <x:c r="R739" s="8">
        <x:v>103110.988111444</x:v>
      </x:c>
      <x:c r="S739" s="12">
        <x:v>259974.500144864</x:v>
      </x:c>
      <x:c r="T739" s="12">
        <x:v>57.0300653503942</x:v>
      </x:c>
      <x:c r="U739" s="12">
        <x:v>20.1</x:v>
      </x:c>
      <x:c r="V739" s="12">
        <x:f>NA()</x:f>
      </x:c>
    </x:row>
    <x:row r="740">
      <x:c r="A740">
        <x:v>2061259</x:v>
      </x:c>
      <x:c r="B740" s="1">
        <x:v>43313.7413952546</x:v>
      </x:c>
      <x:c r="C740" s="6">
        <x:v>12.3011778416667</x:v>
      </x:c>
      <x:c r="D740" s="14" t="s">
        <x:v>77</x:v>
      </x:c>
      <x:c r="E740" s="15">
        <x:v>43278.4135865741</x:v>
      </x:c>
      <x:c r="F740" t="s">
        <x:v>82</x:v>
      </x:c>
      <x:c r="G740" s="6">
        <x:v>190.760866666793</x:v>
      </x:c>
      <x:c r="H740" t="s">
        <x:v>83</x:v>
      </x:c>
      <x:c r="I740" s="6">
        <x:v>27.1176968806153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21.46</x:v>
      </x:c>
      <x:c r="R740" s="8">
        <x:v>103117.813964634</x:v>
      </x:c>
      <x:c r="S740" s="12">
        <x:v>259976.262045397</x:v>
      </x:c>
      <x:c r="T740" s="12">
        <x:v>57.0300653503942</x:v>
      </x:c>
      <x:c r="U740" s="12">
        <x:v>20.1</x:v>
      </x:c>
      <x:c r="V740" s="12">
        <x:f>NA()</x:f>
      </x:c>
    </x:row>
    <x:row r="741">
      <x:c r="A741">
        <x:v>2061270</x:v>
      </x:c>
      <x:c r="B741" s="1">
        <x:v>43313.741406331</x:v>
      </x:c>
      <x:c r="C741" s="6">
        <x:v>12.317148455</x:v>
      </x:c>
      <x:c r="D741" s="14" t="s">
        <x:v>77</x:v>
      </x:c>
      <x:c r="E741" s="15">
        <x:v>43278.4135865741</x:v>
      </x:c>
      <x:c r="F741" t="s">
        <x:v>82</x:v>
      </x:c>
      <x:c r="G741" s="6">
        <x:v>190.793478734427</x:v>
      </x:c>
      <x:c r="H741" t="s">
        <x:v>83</x:v>
      </x:c>
      <x:c r="I741" s="6">
        <x:v>27.1238071551306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21.456</x:v>
      </x:c>
      <x:c r="R741" s="8">
        <x:v>103121.43425701</x:v>
      </x:c>
      <x:c r="S741" s="12">
        <x:v>259953.680233479</x:v>
      </x:c>
      <x:c r="T741" s="12">
        <x:v>57.0300653503942</x:v>
      </x:c>
      <x:c r="U741" s="12">
        <x:v>20.1</x:v>
      </x:c>
      <x:c r="V741" s="12">
        <x:f>NA()</x:f>
      </x:c>
    </x:row>
    <x:row r="742">
      <x:c r="A742">
        <x:v>2061279</x:v>
      </x:c>
      <x:c r="B742" s="1">
        <x:v>43313.7414180903</x:v>
      </x:c>
      <x:c r="C742" s="6">
        <x:v>12.3340486616667</x:v>
      </x:c>
      <x:c r="D742" s="14" t="s">
        <x:v>77</x:v>
      </x:c>
      <x:c r="E742" s="15">
        <x:v>43278.4135865741</x:v>
      </x:c>
      <x:c r="F742" t="s">
        <x:v>82</x:v>
      </x:c>
      <x:c r="G742" s="6">
        <x:v>190.776667021892</x:v>
      </x:c>
      <x:c r="H742" t="s">
        <x:v>83</x:v>
      </x:c>
      <x:c r="I742" s="6">
        <x:v>27.1238071551306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21.457</x:v>
      </x:c>
      <x:c r="R742" s="8">
        <x:v>103117.870817162</x:v>
      </x:c>
      <x:c r="S742" s="12">
        <x:v>259977.988323295</x:v>
      </x:c>
      <x:c r="T742" s="12">
        <x:v>57.0300653503942</x:v>
      </x:c>
      <x:c r="U742" s="12">
        <x:v>20.1</x:v>
      </x:c>
      <x:c r="V742" s="12">
        <x:f>NA()</x:f>
      </x:c>
    </x:row>
    <x:row r="743">
      <x:c r="A743">
        <x:v>2061287</x:v>
      </x:c>
      <x:c r="B743" s="1">
        <x:v>43313.7414297801</x:v>
      </x:c>
      <x:c r="C743" s="6">
        <x:v>12.3508990466667</x:v>
      </x:c>
      <x:c r="D743" s="14" t="s">
        <x:v>77</x:v>
      </x:c>
      <x:c r="E743" s="15">
        <x:v>43278.4135865741</x:v>
      </x:c>
      <x:c r="F743" t="s">
        <x:v>82</x:v>
      </x:c>
      <x:c r="G743" s="6">
        <x:v>190.760866666793</x:v>
      </x:c>
      <x:c r="H743" t="s">
        <x:v>83</x:v>
      </x:c>
      <x:c r="I743" s="6">
        <x:v>27.1176968806153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21.46</x:v>
      </x:c>
      <x:c r="R743" s="8">
        <x:v>103116.706635674</x:v>
      </x:c>
      <x:c r="S743" s="12">
        <x:v>259968.091656477</x:v>
      </x:c>
      <x:c r="T743" s="12">
        <x:v>57.0300653503942</x:v>
      </x:c>
      <x:c r="U743" s="12">
        <x:v>20.1</x:v>
      </x:c>
      <x:c r="V743" s="12">
        <x:f>NA()</x:f>
      </x:c>
    </x:row>
    <x:row r="744">
      <x:c r="A744">
        <x:v>2061295</x:v>
      </x:c>
      <x:c r="B744" s="1">
        <x:v>43313.7414414352</x:v>
      </x:c>
      <x:c r="C744" s="6">
        <x:v>12.3677079433333</x:v>
      </x:c>
      <x:c r="D744" s="14" t="s">
        <x:v>77</x:v>
      </x:c>
      <x:c r="E744" s="15">
        <x:v>43278.4135865741</x:v>
      </x:c>
      <x:c r="F744" t="s">
        <x:v>82</x:v>
      </x:c>
      <x:c r="G744" s="6">
        <x:v>190.794486919055</x:v>
      </x:c>
      <x:c r="H744" t="s">
        <x:v>83</x:v>
      </x:c>
      <x:c r="I744" s="6">
        <x:v>27.1176968806153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21.458</x:v>
      </x:c>
      <x:c r="R744" s="8">
        <x:v>103112.126020219</x:v>
      </x:c>
      <x:c r="S744" s="12">
        <x:v>259975.363948448</x:v>
      </x:c>
      <x:c r="T744" s="12">
        <x:v>57.0300653503942</x:v>
      </x:c>
      <x:c r="U744" s="12">
        <x:v>20.1</x:v>
      </x:c>
      <x:c r="V744" s="12">
        <x:f>NA()</x:f>
      </x:c>
    </x:row>
    <x:row r="745">
      <x:c r="A745">
        <x:v>2061304</x:v>
      </x:c>
      <x:c r="B745" s="1">
        <x:v>43313.741452581</x:v>
      </x:c>
      <x:c r="C745" s="6">
        <x:v>12.3837178683333</x:v>
      </x:c>
      <x:c r="D745" s="14" t="s">
        <x:v>77</x:v>
      </x:c>
      <x:c r="E745" s="15">
        <x:v>43278.4135865741</x:v>
      </x:c>
      <x:c r="F745" t="s">
        <x:v>82</x:v>
      </x:c>
      <x:c r="G745" s="6">
        <x:v>190.82811455073</x:v>
      </x:c>
      <x:c r="H745" t="s">
        <x:v>83</x:v>
      </x:c>
      <x:c r="I745" s="6">
        <x:v>27.1176968806153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21.456</x:v>
      </x:c>
      <x:c r="R745" s="8">
        <x:v>103121.318524677</x:v>
      </x:c>
      <x:c r="S745" s="12">
        <x:v>259961.941873352</x:v>
      </x:c>
      <x:c r="T745" s="12">
        <x:v>57.0300653503942</x:v>
      </x:c>
      <x:c r="U745" s="12">
        <x:v>20.1</x:v>
      </x:c>
      <x:c r="V745" s="12">
        <x:f>NA()</x:f>
      </x:c>
    </x:row>
    <x:row r="746">
      <x:c r="A746">
        <x:v>2061315</x:v>
      </x:c>
      <x:c r="B746" s="1">
        <x:v>43313.7414642708</x:v>
      </x:c>
      <x:c r="C746" s="6">
        <x:v>12.4005744083333</x:v>
      </x:c>
      <x:c r="D746" s="14" t="s">
        <x:v>77</x:v>
      </x:c>
      <x:c r="E746" s="15">
        <x:v>43278.4135865741</x:v>
      </x:c>
      <x:c r="F746" t="s">
        <x:v>82</x:v>
      </x:c>
      <x:c r="G746" s="6">
        <x:v>190.726242951979</x:v>
      </x:c>
      <x:c r="H746" t="s">
        <x:v>83</x:v>
      </x:c>
      <x:c r="I746" s="6">
        <x:v>27.1238071551306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21.46</x:v>
      </x:c>
      <x:c r="R746" s="8">
        <x:v>103103.568006189</x:v>
      </x:c>
      <x:c r="S746" s="12">
        <x:v>259957.065474243</x:v>
      </x:c>
      <x:c r="T746" s="12">
        <x:v>57.0300653503942</x:v>
      </x:c>
      <x:c r="U746" s="12">
        <x:v>20.1</x:v>
      </x:c>
      <x:c r="V746" s="12">
        <x:f>NA()</x:f>
      </x:c>
    </x:row>
    <x:row r="747">
      <x:c r="A747">
        <x:v>2061322</x:v>
      </x:c>
      <x:c r="B747" s="1">
        <x:v>43313.7414760069</x:v>
      </x:c>
      <x:c r="C747" s="6">
        <x:v>12.4174874283333</x:v>
      </x:c>
      <x:c r="D747" s="14" t="s">
        <x:v>77</x:v>
      </x:c>
      <x:c r="E747" s="15">
        <x:v>43278.4135865741</x:v>
      </x:c>
      <x:c r="F747" t="s">
        <x:v>82</x:v>
      </x:c>
      <x:c r="G747" s="6">
        <x:v>190.795493784907</x:v>
      </x:c>
      <x:c r="H747" t="s">
        <x:v>83</x:v>
      </x:c>
      <x:c r="I747" s="6">
        <x:v>27.1115866172231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21.46</x:v>
      </x:c>
      <x:c r="R747" s="8">
        <x:v>103110.714817399</x:v>
      </x:c>
      <x:c r="S747" s="12">
        <x:v>259955.672630125</x:v>
      </x:c>
      <x:c r="T747" s="12">
        <x:v>57.0300653503942</x:v>
      </x:c>
      <x:c r="U747" s="12">
        <x:v>20.1</x:v>
      </x:c>
      <x:c r="V747" s="12">
        <x:f>NA()</x:f>
      </x:c>
    </x:row>
    <x:row r="748">
      <x:c r="A748">
        <x:v>2061333</x:v>
      </x:c>
      <x:c r="B748" s="1">
        <x:v>43313.7414877315</x:v>
      </x:c>
      <x:c r="C748" s="6">
        <x:v>12.4343465733333</x:v>
      </x:c>
      <x:c r="D748" s="14" t="s">
        <x:v>77</x:v>
      </x:c>
      <x:c r="E748" s="15">
        <x:v>43278.4135865741</x:v>
      </x:c>
      <x:c r="F748" t="s">
        <x:v>82</x:v>
      </x:c>
      <x:c r="G748" s="6">
        <x:v>190.727253791744</x:v>
      </x:c>
      <x:c r="H748" t="s">
        <x:v>83</x:v>
      </x:c>
      <x:c r="I748" s="6">
        <x:v>27.1176968806153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21.462</x:v>
      </x:c>
      <x:c r="R748" s="8">
        <x:v>103110.739318491</x:v>
      </x:c>
      <x:c r="S748" s="12">
        <x:v>259966.285740508</x:v>
      </x:c>
      <x:c r="T748" s="12">
        <x:v>57.0300653503942</x:v>
      </x:c>
      <x:c r="U748" s="12">
        <x:v>20.1</x:v>
      </x:c>
      <x:c r="V748" s="12">
        <x:f>NA()</x:f>
      </x:c>
    </x:row>
    <x:row r="749">
      <x:c r="A749">
        <x:v>2061347</x:v>
      </x:c>
      <x:c r="B749" s="1">
        <x:v>43313.7414993866</x:v>
      </x:c>
      <x:c r="C749" s="6">
        <x:v>12.4511528883333</x:v>
      </x:c>
      <x:c r="D749" s="14" t="s">
        <x:v>77</x:v>
      </x:c>
      <x:c r="E749" s="15">
        <x:v>43278.4135865741</x:v>
      </x:c>
      <x:c r="F749" t="s">
        <x:v>82</x:v>
      </x:c>
      <x:c r="G749" s="6">
        <x:v>190.760866666793</x:v>
      </x:c>
      <x:c r="H749" t="s">
        <x:v>83</x:v>
      </x:c>
      <x:c r="I749" s="6">
        <x:v>27.1176968806153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21.46</x:v>
      </x:c>
      <x:c r="R749" s="8">
        <x:v>103093.32867921</x:v>
      </x:c>
      <x:c r="S749" s="12">
        <x:v>259976.337451338</x:v>
      </x:c>
      <x:c r="T749" s="12">
        <x:v>57.0300653503942</x:v>
      </x:c>
      <x:c r="U749" s="12">
        <x:v>20.1</x:v>
      </x:c>
      <x:c r="V749" s="12">
        <x:f>NA()</x:f>
      </x:c>
    </x:row>
    <x:row r="750">
      <x:c r="A750">
        <x:v>2061355</x:v>
      </x:c>
      <x:c r="B750" s="1">
        <x:v>43313.7415104977</x:v>
      </x:c>
      <x:c r="C750" s="6">
        <x:v>12.4671298266667</x:v>
      </x:c>
      <x:c r="D750" s="14" t="s">
        <x:v>77</x:v>
      </x:c>
      <x:c r="E750" s="15">
        <x:v>43278.4135865741</x:v>
      </x:c>
      <x:c r="F750" t="s">
        <x:v>82</x:v>
      </x:c>
      <x:c r="G750" s="6">
        <x:v>190.777675870635</x:v>
      </x:c>
      <x:c r="H750" t="s">
        <x:v>83</x:v>
      </x:c>
      <x:c r="I750" s="6">
        <x:v>27.1176968806153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21.459</x:v>
      </x:c>
      <x:c r="R750" s="8">
        <x:v>103021.466018584</x:v>
      </x:c>
      <x:c r="S750" s="12">
        <x:v>259957.680191371</x:v>
      </x:c>
      <x:c r="T750" s="12">
        <x:v>57.0300653503942</x:v>
      </x:c>
      <x:c r="U750" s="12">
        <x:v>20.1</x:v>
      </x:c>
      <x:c r="V750" s="12">
        <x:f>NA()</x:f>
      </x:c>
    </x:row>
    <x:row r="751">
      <x:c r="A751">
        <x:v>2061358</x:v>
      </x:c>
      <x:c r="B751" s="1">
        <x:v>43313.7415222569</x:v>
      </x:c>
      <x:c r="C751" s="6">
        <x:v>12.4840868483333</x:v>
      </x:c>
      <x:c r="D751" s="14" t="s">
        <x:v>77</x:v>
      </x:c>
      <x:c r="E751" s="15">
        <x:v>43278.4135865741</x:v>
      </x:c>
      <x:c r="F751" t="s">
        <x:v>82</x:v>
      </x:c>
      <x:c r="G751" s="6">
        <x:v>190.709438616987</x:v>
      </x:c>
      <x:c r="H751" t="s">
        <x:v>83</x:v>
      </x:c>
      <x:c r="I751" s="6">
        <x:v>27.1238071551306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21.461</x:v>
      </x:c>
      <x:c r="R751" s="8">
        <x:v>103141.144508843</x:v>
      </x:c>
      <x:c r="S751" s="12">
        <x:v>259964.931558022</x:v>
      </x:c>
      <x:c r="T751" s="12">
        <x:v>57.0300653503942</x:v>
      </x:c>
      <x:c r="U751" s="12">
        <x:v>20.1</x:v>
      </x:c>
      <x:c r="V751" s="12">
        <x:f>NA()</x:f>
      </x:c>
    </x:row>
    <x:row r="752">
      <x:c r="A752">
        <x:v>2061367</x:v>
      </x:c>
      <x:c r="B752" s="1">
        <x:v>43313.7415340278</x:v>
      </x:c>
      <x:c r="C752" s="6">
        <x:v>12.5009986783333</x:v>
      </x:c>
      <x:c r="D752" s="14" t="s">
        <x:v>77</x:v>
      </x:c>
      <x:c r="E752" s="15">
        <x:v>43278.4135865741</x:v>
      </x:c>
      <x:c r="F752" t="s">
        <x:v>82</x:v>
      </x:c>
      <x:c r="G752" s="6">
        <x:v>190.811299812328</x:v>
      </x:c>
      <x:c r="H752" t="s">
        <x:v>83</x:v>
      </x:c>
      <x:c r="I752" s="6">
        <x:v>27.1176968806153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21.457</x:v>
      </x:c>
      <x:c r="R752" s="8">
        <x:v>103329.735545038</x:v>
      </x:c>
      <x:c r="S752" s="12">
        <x:v>259965.681375641</x:v>
      </x:c>
      <x:c r="T752" s="12">
        <x:v>57.0300653503942</x:v>
      </x:c>
      <x:c r="U752" s="12">
        <x:v>20.1</x:v>
      </x:c>
      <x:c r="V752" s="12">
        <x:f>NA()</x:f>
      </x:c>
    </x:row>
    <x:row r="753">
      <x:c r="A753">
        <x:v>2061379</x:v>
      </x:c>
      <x:c r="B753" s="1">
        <x:v>43313.7415457176</x:v>
      </x:c>
      <x:c r="C753" s="6">
        <x:v>12.5178276416667</x:v>
      </x:c>
      <x:c r="D753" s="14" t="s">
        <x:v>77</x:v>
      </x:c>
      <x:c r="E753" s="15">
        <x:v>43278.4135865741</x:v>
      </x:c>
      <x:c r="F753" t="s">
        <x:v>82</x:v>
      </x:c>
      <x:c r="G753" s="6">
        <x:v>190.709438616987</x:v>
      </x:c>
      <x:c r="H753" t="s">
        <x:v>83</x:v>
      </x:c>
      <x:c r="I753" s="6">
        <x:v>27.1238071551306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21.461</x:v>
      </x:c>
      <x:c r="R753" s="8">
        <x:v>102958.496468084</x:v>
      </x:c>
      <x:c r="S753" s="12">
        <x:v>259957.158982134</x:v>
      </x:c>
      <x:c r="T753" s="12">
        <x:v>57.0300653503942</x:v>
      </x:c>
      <x:c r="U753" s="12">
        <x:v>20.1</x:v>
      </x:c>
      <x:c r="V753" s="12">
        <x:f>NA()</x:f>
      </x:c>
    </x:row>
    <x:row r="754">
      <x:c r="A754">
        <x:v>2061387</x:v>
      </x:c>
      <x:c r="B754" s="1">
        <x:v>43313.741556794</x:v>
      </x:c>
      <x:c r="C754" s="6">
        <x:v>12.53382307</x:v>
      </x:c>
      <x:c r="D754" s="14" t="s">
        <x:v>77</x:v>
      </x:c>
      <x:c r="E754" s="15">
        <x:v>43278.4135865741</x:v>
      </x:c>
      <x:c r="F754" t="s">
        <x:v>82</x:v>
      </x:c>
      <x:c r="G754" s="6">
        <x:v>190.794486919055</x:v>
      </x:c>
      <x:c r="H754" t="s">
        <x:v>83</x:v>
      </x:c>
      <x:c r="I754" s="6">
        <x:v>27.1176968806153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21.458</x:v>
      </x:c>
      <x:c r="R754" s="8">
        <x:v>102951.067927069</x:v>
      </x:c>
      <x:c r="S754" s="12">
        <x:v>259955.130420969</x:v>
      </x:c>
      <x:c r="T754" s="12">
        <x:v>57.0300653503942</x:v>
      </x:c>
      <x:c r="U754" s="12">
        <x:v>20.1</x:v>
      </x:c>
      <x:c r="V754" s="12">
        <x:f>NA()</x:f>
      </x:c>
    </x:row>
    <x:row r="755">
      <x:c r="A755">
        <x:v>2061397</x:v>
      </x:c>
      <x:c r="B755" s="1">
        <x:v>43313.7415685995</x:v>
      </x:c>
      <x:c r="C755" s="6">
        <x:v>12.55078138</x:v>
      </x:c>
      <x:c r="D755" s="14" t="s">
        <x:v>77</x:v>
      </x:c>
      <x:c r="E755" s="15">
        <x:v>43278.4135865741</x:v>
      </x:c>
      <x:c r="F755" t="s">
        <x:v>82</x:v>
      </x:c>
      <x:c r="G755" s="6">
        <x:v>190.744059307255</x:v>
      </x:c>
      <x:c r="H755" t="s">
        <x:v>83</x:v>
      </x:c>
      <x:c r="I755" s="6">
        <x:v>27.1176968806153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21.461</x:v>
      </x:c>
      <x:c r="R755" s="8">
        <x:v>102995.836575965</x:v>
      </x:c>
      <x:c r="S755" s="12">
        <x:v>259951.625422401</x:v>
      </x:c>
      <x:c r="T755" s="12">
        <x:v>57.0300653503942</x:v>
      </x:c>
      <x:c r="U755" s="12">
        <x:v>20.1</x:v>
      </x:c>
      <x:c r="V755" s="12">
        <x:f>NA()</x:f>
      </x:c>
    </x:row>
    <x:row r="756">
      <x:c r="A756">
        <x:v>2061404</x:v>
      </x:c>
      <x:c r="B756" s="1">
        <x:v>43313.7415802894</x:v>
      </x:c>
      <x:c r="C756" s="6">
        <x:v>12.5676282916667</x:v>
      </x:c>
      <x:c r="D756" s="14" t="s">
        <x:v>77</x:v>
      </x:c>
      <x:c r="E756" s="15">
        <x:v>43278.4135865741</x:v>
      </x:c>
      <x:c r="F756" t="s">
        <x:v>82</x:v>
      </x:c>
      <x:c r="G756" s="6">
        <x:v>190.812306013918</x:v>
      </x:c>
      <x:c r="H756" t="s">
        <x:v>83</x:v>
      </x:c>
      <x:c r="I756" s="6">
        <x:v>27.1115866172231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21.459</x:v>
      </x:c>
      <x:c r="R756" s="8">
        <x:v>103154.948154773</x:v>
      </x:c>
      <x:c r="S756" s="12">
        <x:v>259950.848937708</x:v>
      </x:c>
      <x:c r="T756" s="12">
        <x:v>57.0300653503942</x:v>
      </x:c>
      <x:c r="U756" s="12">
        <x:v>20.1</x:v>
      </x:c>
      <x:c r="V756" s="12">
        <x:f>NA()</x:f>
      </x:c>
    </x:row>
    <x:row r="757">
      <x:c r="A757">
        <x:v>2061415</x:v>
      </x:c>
      <x:c r="B757" s="1">
        <x:v>43313.7415920139</x:v>
      </x:c>
      <x:c r="C757" s="6">
        <x:v>12.5844991733333</x:v>
      </x:c>
      <x:c r="D757" s="14" t="s">
        <x:v>77</x:v>
      </x:c>
      <x:c r="E757" s="15">
        <x:v>43278.4135865741</x:v>
      </x:c>
      <x:c r="F757" t="s">
        <x:v>82</x:v>
      </x:c>
      <x:c r="G757" s="6">
        <x:v>190.844931134537</x:v>
      </x:c>
      <x:c r="H757" t="s">
        <x:v>83</x:v>
      </x:c>
      <x:c r="I757" s="6">
        <x:v>27.1176968806153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21.455</x:v>
      </x:c>
      <x:c r="R757" s="8">
        <x:v>103025.727347307</x:v>
      </x:c>
      <x:c r="S757" s="12">
        <x:v>259951.711319999</x:v>
      </x:c>
      <x:c r="T757" s="12">
        <x:v>57.0300653503942</x:v>
      </x:c>
      <x:c r="U757" s="12">
        <x:v>20.1</x:v>
      </x:c>
      <x:c r="V757" s="12">
        <x:f>NA()</x:f>
      </x:c>
    </x:row>
    <x:row r="758">
      <x:c r="A758">
        <x:v>2061421</x:v>
      </x:c>
      <x:c r="B758" s="1">
        <x:v>43313.741603125</x:v>
      </x:c>
      <x:c r="C758" s="6">
        <x:v>12.6005381233333</x:v>
      </x:c>
      <x:c r="D758" s="14" t="s">
        <x:v>77</x:v>
      </x:c>
      <x:c r="E758" s="15">
        <x:v>43278.4135865741</x:v>
      </x:c>
      <x:c r="F758" t="s">
        <x:v>82</x:v>
      </x:c>
      <x:c r="G758" s="6">
        <x:v>190.726242951979</x:v>
      </x:c>
      <x:c r="H758" t="s">
        <x:v>83</x:v>
      </x:c>
      <x:c r="I758" s="6">
        <x:v>27.1238071551306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21.46</x:v>
      </x:c>
      <x:c r="R758" s="8">
        <x:v>103059.588200564</x:v>
      </x:c>
      <x:c r="S758" s="12">
        <x:v>259943.721553504</x:v>
      </x:c>
      <x:c r="T758" s="12">
        <x:v>57.0300653503942</x:v>
      </x:c>
      <x:c r="U758" s="12">
        <x:v>20.1</x:v>
      </x:c>
      <x:c r="V758" s="12">
        <x:f>NA()</x:f>
      </x:c>
    </x:row>
    <x:row r="759">
      <x:c r="A759">
        <x:v>2061430</x:v>
      </x:c>
      <x:c r="B759" s="1">
        <x:v>43313.7416148495</x:v>
      </x:c>
      <x:c r="C759" s="6">
        <x:v>12.6173980366667</x:v>
      </x:c>
      <x:c r="D759" s="14" t="s">
        <x:v>77</x:v>
      </x:c>
      <x:c r="E759" s="15">
        <x:v>43278.4135865741</x:v>
      </x:c>
      <x:c r="F759" t="s">
        <x:v>82</x:v>
      </x:c>
      <x:c r="G759" s="6">
        <x:v>190.861749564022</x:v>
      </x:c>
      <x:c r="H759" t="s">
        <x:v>83</x:v>
      </x:c>
      <x:c r="I759" s="6">
        <x:v>27.1176968806153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21.454</x:v>
      </x:c>
      <x:c r="R759" s="8">
        <x:v>103078.1587985</x:v>
      </x:c>
      <x:c r="S759" s="12">
        <x:v>259947.160410378</x:v>
      </x:c>
      <x:c r="T759" s="12">
        <x:v>57.0300653503942</x:v>
      </x:c>
      <x:c r="U759" s="12">
        <x:v>20.1</x:v>
      </x:c>
      <x:c r="V759" s="12">
        <x:f>NA()</x:f>
      </x:c>
    </x:row>
    <x:row r="760">
      <x:c r="A760">
        <x:v>2061439</x:v>
      </x:c>
      <x:c r="B760" s="1">
        <x:v>43313.7416265393</x:v>
      </x:c>
      <x:c r="C760" s="6">
        <x:v>12.6342589816667</x:v>
      </x:c>
      <x:c r="D760" s="14" t="s">
        <x:v>77</x:v>
      </x:c>
      <x:c r="E760" s="15">
        <x:v>43278.4135865741</x:v>
      </x:c>
      <x:c r="F760" t="s">
        <x:v>82</x:v>
      </x:c>
      <x:c r="G760" s="6">
        <x:v>190.744059307255</x:v>
      </x:c>
      <x:c r="H760" t="s">
        <x:v>83</x:v>
      </x:c>
      <x:c r="I760" s="6">
        <x:v>27.1176968806153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21.461</x:v>
      </x:c>
      <x:c r="R760" s="8">
        <x:v>103094.278037067</x:v>
      </x:c>
      <x:c r="S760" s="12">
        <x:v>259957.298917516</x:v>
      </x:c>
      <x:c r="T760" s="12">
        <x:v>57.0300653503942</x:v>
      </x:c>
      <x:c r="U760" s="12">
        <x:v>20.1</x:v>
      </x:c>
      <x:c r="V760" s="12">
        <x:f>NA()</x:f>
      </x:c>
    </x:row>
    <x:row r="761">
      <x:c r="A761">
        <x:v>2061449</x:v>
      </x:c>
      <x:c r="B761" s="1">
        <x:v>43313.7416382755</x:v>
      </x:c>
      <x:c r="C761" s="6">
        <x:v>12.6511014683333</x:v>
      </x:c>
      <x:c r="D761" s="14" t="s">
        <x:v>77</x:v>
      </x:c>
      <x:c r="E761" s="15">
        <x:v>43278.4135865741</x:v>
      </x:c>
      <x:c r="F761" t="s">
        <x:v>82</x:v>
      </x:c>
      <x:c r="G761" s="6">
        <x:v>190.726242951979</x:v>
      </x:c>
      <x:c r="H761" t="s">
        <x:v>83</x:v>
      </x:c>
      <x:c r="I761" s="6">
        <x:v>27.1238071551306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21.46</x:v>
      </x:c>
      <x:c r="R761" s="8">
        <x:v>103105.555932365</x:v>
      </x:c>
      <x:c r="S761" s="12">
        <x:v>259955.332612101</x:v>
      </x:c>
      <x:c r="T761" s="12">
        <x:v>57.0300653503942</x:v>
      </x:c>
      <x:c r="U761" s="12">
        <x:v>20.1</x:v>
      </x:c>
      <x:c r="V761" s="12">
        <x:f>NA()</x:f>
      </x:c>
    </x:row>
    <x:row r="762">
      <x:c r="A762">
        <x:v>2061457</x:v>
      </x:c>
      <x:c r="B762" s="1">
        <x:v>43313.7416493866</x:v>
      </x:c>
      <x:c r="C762" s="6">
        <x:v>12.6670938316667</x:v>
      </x:c>
      <x:c r="D762" s="14" t="s">
        <x:v>77</x:v>
      </x:c>
      <x:c r="E762" s="15">
        <x:v>43278.4135865741</x:v>
      </x:c>
      <x:c r="F762" t="s">
        <x:v>82</x:v>
      </x:c>
      <x:c r="G762" s="6">
        <x:v>190.743049130944</x:v>
      </x:c>
      <x:c r="H762" t="s">
        <x:v>83</x:v>
      </x:c>
      <x:c r="I762" s="6">
        <x:v>27.1238071551306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21.459</x:v>
      </x:c>
      <x:c r="R762" s="8">
        <x:v>103110.602739005</x:v>
      </x:c>
      <x:c r="S762" s="12">
        <x:v>259958.76074377</x:v>
      </x:c>
      <x:c r="T762" s="12">
        <x:v>57.0300653503942</x:v>
      </x:c>
      <x:c r="U762" s="12">
        <x:v>20.1</x:v>
      </x:c>
      <x:c r="V762" s="12">
        <x:f>NA()</x:f>
      </x:c>
    </x:row>
    <x:row r="763">
      <x:c r="A763">
        <x:v>2061466</x:v>
      </x:c>
      <x:c r="B763" s="1">
        <x:v>43313.7416610764</x:v>
      </x:c>
      <x:c r="C763" s="6">
        <x:v>12.6839713833333</x:v>
      </x:c>
      <x:c r="D763" s="14" t="s">
        <x:v>77</x:v>
      </x:c>
      <x:c r="E763" s="15">
        <x:v>43278.4135865741</x:v>
      </x:c>
      <x:c r="F763" t="s">
        <x:v>82</x:v>
      </x:c>
      <x:c r="G763" s="6">
        <x:v>190.760866666793</x:v>
      </x:c>
      <x:c r="H763" t="s">
        <x:v>83</x:v>
      </x:c>
      <x:c r="I763" s="6">
        <x:v>27.1176968806153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21.46</x:v>
      </x:c>
      <x:c r="R763" s="8">
        <x:v>103114.424707731</x:v>
      </x:c>
      <x:c r="S763" s="12">
        <x:v>259954.436837157</x:v>
      </x:c>
      <x:c r="T763" s="12">
        <x:v>57.0300653503942</x:v>
      </x:c>
      <x:c r="U763" s="12">
        <x:v>20.1</x:v>
      </x:c>
      <x:c r="V763" s="12">
        <x:f>NA()</x:f>
      </x:c>
    </x:row>
    <x:row r="764">
      <x:c r="A764">
        <x:v>2061478</x:v>
      </x:c>
      <x:c r="B764" s="1">
        <x:v>43313.7416727662</x:v>
      </x:c>
      <x:c r="C764" s="6">
        <x:v>12.7008222533333</x:v>
      </x:c>
      <x:c r="D764" s="14" t="s">
        <x:v>77</x:v>
      </x:c>
      <x:c r="E764" s="15">
        <x:v>43278.4135865741</x:v>
      </x:c>
      <x:c r="F764" t="s">
        <x:v>82</x:v>
      </x:c>
      <x:c r="G764" s="6">
        <x:v>190.709438616987</x:v>
      </x:c>
      <x:c r="H764" t="s">
        <x:v>83</x:v>
      </x:c>
      <x:c r="I764" s="6">
        <x:v>27.1238071551306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21.461</x:v>
      </x:c>
      <x:c r="R764" s="8">
        <x:v>103092.37079819</x:v>
      </x:c>
      <x:c r="S764" s="12">
        <x:v>259947.381574527</x:v>
      </x:c>
      <x:c r="T764" s="12">
        <x:v>57.0300653503942</x:v>
      </x:c>
      <x:c r="U764" s="12">
        <x:v>20.1</x:v>
      </x:c>
      <x:c r="V764" s="12">
        <x:f>NA()</x:f>
      </x:c>
    </x:row>
    <x:row r="765">
      <x:c r="A765">
        <x:v>2061484</x:v>
      </x:c>
      <x:c r="B765" s="1">
        <x:v>43313.7416844907</x:v>
      </x:c>
      <x:c r="C765" s="6">
        <x:v>12.7176918833333</x:v>
      </x:c>
      <x:c r="D765" s="14" t="s">
        <x:v>77</x:v>
      </x:c>
      <x:c r="E765" s="15">
        <x:v>43278.4135865741</x:v>
      </x:c>
      <x:c r="F765" t="s">
        <x:v>82</x:v>
      </x:c>
      <x:c r="G765" s="6">
        <x:v>190.862753771503</x:v>
      </x:c>
      <x:c r="H765" t="s">
        <x:v>83</x:v>
      </x:c>
      <x:c r="I765" s="6">
        <x:v>27.1115866172231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21.456</x:v>
      </x:c>
      <x:c r="R765" s="8">
        <x:v>103099.503718233</x:v>
      </x:c>
      <x:c r="S765" s="12">
        <x:v>259947.060273688</x:v>
      </x:c>
      <x:c r="T765" s="12">
        <x:v>57.0300653503942</x:v>
      </x:c>
      <x:c r="U765" s="12">
        <x:v>20.1</x:v>
      </x:c>
      <x:c r="V765" s="12">
        <x:f>NA()</x:f>
      </x:c>
    </x:row>
    <x:row r="766">
      <x:c r="A766">
        <x:v>2061495</x:v>
      </x:c>
      <x:c r="B766" s="1">
        <x:v>43313.7416961806</x:v>
      </x:c>
      <x:c r="C766" s="6">
        <x:v>12.7345329283333</x:v>
      </x:c>
      <x:c r="D766" s="14" t="s">
        <x:v>77</x:v>
      </x:c>
      <x:c r="E766" s="15">
        <x:v>43278.4135865741</x:v>
      </x:c>
      <x:c r="F766" t="s">
        <x:v>82</x:v>
      </x:c>
      <x:c r="G766" s="6">
        <x:v>190.793478734427</x:v>
      </x:c>
      <x:c r="H766" t="s">
        <x:v>83</x:v>
      </x:c>
      <x:c r="I766" s="6">
        <x:v>27.1238071551306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21.456</x:v>
      </x:c>
      <x:c r="R766" s="8">
        <x:v>103094.961107516</x:v>
      </x:c>
      <x:c r="S766" s="12">
        <x:v>259939.692664755</x:v>
      </x:c>
      <x:c r="T766" s="12">
        <x:v>57.0300653503942</x:v>
      </x:c>
      <x:c r="U766" s="12">
        <x:v>20.1</x:v>
      </x:c>
      <x:c r="V766" s="12">
        <x:f>NA()</x:f>
      </x:c>
    </x:row>
    <x:row r="767">
      <x:c r="A767">
        <x:v>2061502</x:v>
      </x:c>
      <x:c r="B767" s="1">
        <x:v>43313.7417072917</x:v>
      </x:c>
      <x:c r="C767" s="6">
        <x:v>12.750539155</x:v>
      </x:c>
      <x:c r="D767" s="14" t="s">
        <x:v>77</x:v>
      </x:c>
      <x:c r="E767" s="15">
        <x:v>43278.4135865741</x:v>
      </x:c>
      <x:c r="F767" t="s">
        <x:v>82</x:v>
      </x:c>
      <x:c r="G767" s="6">
        <x:v>190.793478734427</x:v>
      </x:c>
      <x:c r="H767" t="s">
        <x:v>83</x:v>
      </x:c>
      <x:c r="I767" s="6">
        <x:v>27.1238071551306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21.456</x:v>
      </x:c>
      <x:c r="R767" s="8">
        <x:v>103122.122586957</x:v>
      </x:c>
      <x:c r="S767" s="12">
        <x:v>259953.489999569</x:v>
      </x:c>
      <x:c r="T767" s="12">
        <x:v>57.0300653503942</x:v>
      </x:c>
      <x:c r="U767" s="12">
        <x:v>20.1</x:v>
      </x:c>
      <x:c r="V767" s="12">
        <x:f>NA()</x:f>
      </x:c>
    </x:row>
    <x:row r="768">
      <x:c r="A768">
        <x:v>2061513</x:v>
      </x:c>
      <x:c r="B768" s="1">
        <x:v>43313.7417190162</x:v>
      </x:c>
      <x:c r="C768" s="6">
        <x:v>12.7673852733333</x:v>
      </x:c>
      <x:c r="D768" s="14" t="s">
        <x:v>77</x:v>
      </x:c>
      <x:c r="E768" s="15">
        <x:v>43278.4135865741</x:v>
      </x:c>
      <x:c r="F768" t="s">
        <x:v>82</x:v>
      </x:c>
      <x:c r="G768" s="6">
        <x:v>190.879573381799</x:v>
      </x:c>
      <x:c r="H768" t="s">
        <x:v>83</x:v>
      </x:c>
      <x:c r="I768" s="6">
        <x:v>27.1115866172231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21.455</x:v>
      </x:c>
      <x:c r="R768" s="8">
        <x:v>103099.651139091</x:v>
      </x:c>
      <x:c r="S768" s="12">
        <x:v>259945.600950954</x:v>
      </x:c>
      <x:c r="T768" s="12">
        <x:v>57.0300653503942</x:v>
      </x:c>
      <x:c r="U768" s="12">
        <x:v>20.1</x:v>
      </x:c>
      <x:c r="V768" s="12">
        <x:f>NA()</x:f>
      </x:c>
    </x:row>
    <x:row r="769">
      <x:c r="A769">
        <x:v>2061520</x:v>
      </x:c>
      <x:c r="B769" s="1">
        <x:v>43313.741730706</x:v>
      </x:c>
      <x:c r="C769" s="6">
        <x:v>12.7842438466667</x:v>
      </x:c>
      <x:c r="D769" s="14" t="s">
        <x:v>77</x:v>
      </x:c>
      <x:c r="E769" s="15">
        <x:v>43278.4135865741</x:v>
      </x:c>
      <x:c r="F769" t="s">
        <x:v>82</x:v>
      </x:c>
      <x:c r="G769" s="6">
        <x:v>190.743049130944</x:v>
      </x:c>
      <x:c r="H769" t="s">
        <x:v>83</x:v>
      </x:c>
      <x:c r="I769" s="6">
        <x:v>27.1238071551306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21.459</x:v>
      </x:c>
      <x:c r="R769" s="8">
        <x:v>103100.079167373</x:v>
      </x:c>
      <x:c r="S769" s="12">
        <x:v>259940.802871317</x:v>
      </x:c>
      <x:c r="T769" s="12">
        <x:v>57.0300653503942</x:v>
      </x:c>
      <x:c r="U769" s="12">
        <x:v>20.1</x:v>
      </x:c>
      <x:c r="V769" s="12">
        <x:f>NA()</x:f>
      </x:c>
    </x:row>
    <x:row r="770">
      <x:c r="A770">
        <x:v>2061531</x:v>
      </x:c>
      <x:c r="B770" s="1">
        <x:v>43313.7417424421</x:v>
      </x:c>
      <x:c r="C770" s="6">
        <x:v>12.8011014566667</x:v>
      </x:c>
      <x:c r="D770" s="14" t="s">
        <x:v>77</x:v>
      </x:c>
      <x:c r="E770" s="15">
        <x:v>43278.4135865741</x:v>
      </x:c>
      <x:c r="F770" t="s">
        <x:v>82</x:v>
      </x:c>
      <x:c r="G770" s="6">
        <x:v>190.794486919055</x:v>
      </x:c>
      <x:c r="H770" t="s">
        <x:v>83</x:v>
      </x:c>
      <x:c r="I770" s="6">
        <x:v>27.1176968806153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21.458</x:v>
      </x:c>
      <x:c r="R770" s="8">
        <x:v>103098.011648327</x:v>
      </x:c>
      <x:c r="S770" s="12">
        <x:v>259950.721602184</x:v>
      </x:c>
      <x:c r="T770" s="12">
        <x:v>57.0300653503942</x:v>
      </x:c>
      <x:c r="U770" s="12">
        <x:v>20.1</x:v>
      </x:c>
      <x:c r="V770" s="12">
        <x:f>NA()</x:f>
      </x:c>
    </x:row>
    <x:row r="771">
      <x:c r="A771">
        <x:v>2061540</x:v>
      </x:c>
      <x:c r="B771" s="1">
        <x:v>43313.741753588</x:v>
      </x:c>
      <x:c r="C771" s="6">
        <x:v>12.8171759166667</x:v>
      </x:c>
      <x:c r="D771" s="14" t="s">
        <x:v>77</x:v>
      </x:c>
      <x:c r="E771" s="15">
        <x:v>43278.4135865741</x:v>
      </x:c>
      <x:c r="F771" t="s">
        <x:v>82</x:v>
      </x:c>
      <x:c r="G771" s="6">
        <x:v>190.624428453155</x:v>
      </x:c>
      <x:c r="H771" t="s">
        <x:v>83</x:v>
      </x:c>
      <x:c r="I771" s="6">
        <x:v>27.1299174407686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21.464</x:v>
      </x:c>
      <x:c r="R771" s="8">
        <x:v>103131.69508144</x:v>
      </x:c>
      <x:c r="S771" s="12">
        <x:v>259935.042331488</x:v>
      </x:c>
      <x:c r="T771" s="12">
        <x:v>57.0300653503942</x:v>
      </x:c>
      <x:c r="U771" s="12">
        <x:v>20.1</x:v>
      </x:c>
      <x:c r="V771" s="12">
        <x:f>NA()</x:f>
      </x:c>
    </x:row>
    <x:row r="772">
      <x:c r="A772">
        <x:v>2061549</x:v>
      </x:c>
      <x:c r="B772" s="1">
        <x:v>43313.7417652778</x:v>
      </x:c>
      <x:c r="C772" s="6">
        <x:v>12.8340394433333</x:v>
      </x:c>
      <x:c r="D772" s="14" t="s">
        <x:v>77</x:v>
      </x:c>
      <x:c r="E772" s="15">
        <x:v>43278.4135865741</x:v>
      </x:c>
      <x:c r="F772" t="s">
        <x:v>82</x:v>
      </x:c>
      <x:c r="G772" s="6">
        <x:v>190.759857154156</x:v>
      </x:c>
      <x:c r="H772" t="s">
        <x:v>83</x:v>
      </x:c>
      <x:c r="I772" s="6">
        <x:v>27.1238071551306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21.458</x:v>
      </x:c>
      <x:c r="R772" s="8">
        <x:v>103097.562472155</x:v>
      </x:c>
      <x:c r="S772" s="12">
        <x:v>259941.535363391</x:v>
      </x:c>
      <x:c r="T772" s="12">
        <x:v>57.0300653503942</x:v>
      </x:c>
      <x:c r="U772" s="12">
        <x:v>20.1</x:v>
      </x:c>
      <x:c r="V772" s="12">
        <x:f>NA()</x:f>
      </x:c>
    </x:row>
    <x:row r="773">
      <x:c r="A773">
        <x:v>2061559</x:v>
      </x:c>
      <x:c r="B773" s="1">
        <x:v>43313.7417769676</x:v>
      </x:c>
      <x:c r="C773" s="6">
        <x:v>12.8508677016667</x:v>
      </x:c>
      <x:c r="D773" s="14" t="s">
        <x:v>77</x:v>
      </x:c>
      <x:c r="E773" s="15">
        <x:v>43278.4135865741</x:v>
      </x:c>
      <x:c r="F773" t="s">
        <x:v>82</x:v>
      </x:c>
      <x:c r="G773" s="6">
        <x:v>190.776667021892</x:v>
      </x:c>
      <x:c r="H773" t="s">
        <x:v>83</x:v>
      </x:c>
      <x:c r="I773" s="6">
        <x:v>27.1238071551306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21.457</x:v>
      </x:c>
      <x:c r="R773" s="8">
        <x:v>103093.297105854</x:v>
      </x:c>
      <x:c r="S773" s="12">
        <x:v>259953.588113581</x:v>
      </x:c>
      <x:c r="T773" s="12">
        <x:v>57.0300653503942</x:v>
      </x:c>
      <x:c r="U773" s="12">
        <x:v>20.1</x:v>
      </x:c>
      <x:c r="V773" s="12">
        <x:f>NA()</x:f>
      </x:c>
    </x:row>
    <x:row r="774">
      <x:c r="A774">
        <x:v>2061566</x:v>
      </x:c>
      <x:c r="B774" s="1">
        <x:v>43313.7417887732</x:v>
      </x:c>
      <x:c r="C774" s="6">
        <x:v>12.8678483333333</x:v>
      </x:c>
      <x:c r="D774" s="14" t="s">
        <x:v>77</x:v>
      </x:c>
      <x:c r="E774" s="15">
        <x:v>43278.4135865741</x:v>
      </x:c>
      <x:c r="F774" t="s">
        <x:v>82</x:v>
      </x:c>
      <x:c r="G774" s="6">
        <x:v>190.794486919055</x:v>
      </x:c>
      <x:c r="H774" t="s">
        <x:v>83</x:v>
      </x:c>
      <x:c r="I774" s="6">
        <x:v>27.1176968806153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21.458</x:v>
      </x:c>
      <x:c r="R774" s="8">
        <x:v>103096.415886611</x:v>
      </x:c>
      <x:c r="S774" s="12">
        <x:v>259945.363263779</x:v>
      </x:c>
      <x:c r="T774" s="12">
        <x:v>57.0300653503942</x:v>
      </x:c>
      <x:c r="U774" s="12">
        <x:v>20.1</x:v>
      </x:c>
      <x:c r="V774" s="12">
        <x:f>NA()</x:f>
      </x:c>
    </x:row>
    <x:row r="775">
      <x:c r="A775">
        <x:v>2061578</x:v>
      </x:c>
      <x:c r="B775" s="1">
        <x:v>43313.7417998843</x:v>
      </x:c>
      <x:c r="C775" s="6">
        <x:v>12.8838313766667</x:v>
      </x:c>
      <x:c r="D775" s="14" t="s">
        <x:v>77</x:v>
      </x:c>
      <x:c r="E775" s="15">
        <x:v>43278.4135865741</x:v>
      </x:c>
      <x:c r="F775" t="s">
        <x:v>82</x:v>
      </x:c>
      <x:c r="G775" s="6">
        <x:v>190.744059307255</x:v>
      </x:c>
      <x:c r="H775" t="s">
        <x:v>83</x:v>
      </x:c>
      <x:c r="I775" s="6">
        <x:v>27.1176968806153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21.461</x:v>
      </x:c>
      <x:c r="R775" s="8">
        <x:v>103091.807540842</x:v>
      </x:c>
      <x:c r="S775" s="12">
        <x:v>259932.548341952</x:v>
      </x:c>
      <x:c r="T775" s="12">
        <x:v>57.0300653503942</x:v>
      </x:c>
      <x:c r="U775" s="12">
        <x:v>20.1</x:v>
      </x:c>
      <x:c r="V775" s="12">
        <x:f>NA()</x:f>
      </x:c>
    </x:row>
    <x:row r="776">
      <x:c r="A776">
        <x:v>2061586</x:v>
      </x:c>
      <x:c r="B776" s="1">
        <x:v>43313.7418115741</x:v>
      </x:c>
      <x:c r="C776" s="6">
        <x:v>12.900680345</x:v>
      </x:c>
      <x:c r="D776" s="14" t="s">
        <x:v>77</x:v>
      </x:c>
      <x:c r="E776" s="15">
        <x:v>43278.4135865741</x:v>
      </x:c>
      <x:c r="F776" t="s">
        <x:v>82</x:v>
      </x:c>
      <x:c r="G776" s="6">
        <x:v>190.777675870635</x:v>
      </x:c>
      <x:c r="H776" t="s">
        <x:v>83</x:v>
      </x:c>
      <x:c r="I776" s="6">
        <x:v>27.1176968806153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21.459</x:v>
      </x:c>
      <x:c r="R776" s="8">
        <x:v>103094.924936464</x:v>
      </x:c>
      <x:c r="S776" s="12">
        <x:v>259924.087323753</x:v>
      </x:c>
      <x:c r="T776" s="12">
        <x:v>57.0300653503942</x:v>
      </x:c>
      <x:c r="U776" s="12">
        <x:v>20.1</x:v>
      </x:c>
      <x:c r="V776" s="12">
        <x:f>NA()</x:f>
      </x:c>
    </x:row>
    <x:row r="777">
      <x:c r="A777">
        <x:v>2061595</x:v>
      </x:c>
      <x:c r="B777" s="1">
        <x:v>43313.7418232292</x:v>
      </x:c>
      <x:c r="C777" s="6">
        <x:v>12.917481085</x:v>
      </x:c>
      <x:c r="D777" s="14" t="s">
        <x:v>77</x:v>
      </x:c>
      <x:c r="E777" s="15">
        <x:v>43278.4135865741</x:v>
      </x:c>
      <x:c r="F777" t="s">
        <x:v>82</x:v>
      </x:c>
      <x:c r="G777" s="6">
        <x:v>190.794486919055</x:v>
      </x:c>
      <x:c r="H777" t="s">
        <x:v>83</x:v>
      </x:c>
      <x:c r="I777" s="6">
        <x:v>27.1176968806153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21.458</x:v>
      </x:c>
      <x:c r="R777" s="8">
        <x:v>103102.012511164</x:v>
      </x:c>
      <x:c r="S777" s="12">
        <x:v>259943.713899466</x:v>
      </x:c>
      <x:c r="T777" s="12">
        <x:v>57.0300653503942</x:v>
      </x:c>
      <x:c r="U777" s="12">
        <x:v>20.1</x:v>
      </x:c>
      <x:c r="V777" s="12">
        <x:f>NA()</x:f>
      </x:c>
    </x:row>
    <x:row r="778">
      <x:c r="A778">
        <x:v>2061603</x:v>
      </x:c>
      <x:c r="B778" s="1">
        <x:v>43313.7418349537</x:v>
      </x:c>
      <x:c r="C778" s="6">
        <x:v>12.9343569133333</x:v>
      </x:c>
      <x:c r="D778" s="14" t="s">
        <x:v>77</x:v>
      </x:c>
      <x:c r="E778" s="15">
        <x:v>43278.4135865741</x:v>
      </x:c>
      <x:c r="F778" t="s">
        <x:v>82</x:v>
      </x:c>
      <x:c r="G778" s="6">
        <x:v>190.743049130944</x:v>
      </x:c>
      <x:c r="H778" t="s">
        <x:v>83</x:v>
      </x:c>
      <x:c r="I778" s="6">
        <x:v>27.1238071551306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21.459</x:v>
      </x:c>
      <x:c r="R778" s="8">
        <x:v>103222.846356417</x:v>
      </x:c>
      <x:c r="S778" s="12">
        <x:v>259939.342682845</x:v>
      </x:c>
      <x:c r="T778" s="12">
        <x:v>57.0300653503942</x:v>
      </x:c>
      <x:c r="U778" s="12">
        <x:v>20.1</x:v>
      </x:c>
      <x:c r="V778" s="12">
        <x:f>NA()</x:f>
      </x:c>
    </x:row>
    <x:row r="779">
      <x:c r="A779">
        <x:v>2061618</x:v>
      </x:c>
      <x:c r="B779" s="1">
        <x:v>43313.7418466435</x:v>
      </x:c>
      <x:c r="C779" s="6">
        <x:v>12.9511811633333</x:v>
      </x:c>
      <x:c r="D779" s="14" t="s">
        <x:v>77</x:v>
      </x:c>
      <x:c r="E779" s="15">
        <x:v>43278.4135865741</x:v>
      </x:c>
      <x:c r="F779" t="s">
        <x:v>82</x:v>
      </x:c>
      <x:c r="G779" s="6">
        <x:v>190.810292292035</x:v>
      </x:c>
      <x:c r="H779" t="s">
        <x:v>83</x:v>
      </x:c>
      <x:c r="I779" s="6">
        <x:v>27.1238071551306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21.455</x:v>
      </x:c>
      <x:c r="R779" s="8">
        <x:v>103298.486047687</x:v>
      </x:c>
      <x:c r="S779" s="12">
        <x:v>259938.57776772</x:v>
      </x:c>
      <x:c r="T779" s="12">
        <x:v>57.0300653503942</x:v>
      </x:c>
      <x:c r="U779" s="12">
        <x:v>20.1</x:v>
      </x:c>
      <x:c r="V779" s="12">
        <x:f>NA()</x:f>
      </x:c>
    </x:row>
    <x:row r="780">
      <x:c r="A780">
        <x:v>2061625</x:v>
      </x:c>
      <x:c r="B780" s="1">
        <x:v>43313.7418577893</x:v>
      </x:c>
      <x:c r="C780" s="6">
        <x:v>12.9672330583333</x:v>
      </x:c>
      <x:c r="D780" s="14" t="s">
        <x:v>77</x:v>
      </x:c>
      <x:c r="E780" s="15">
        <x:v>43278.4135865741</x:v>
      </x:c>
      <x:c r="F780" t="s">
        <x:v>82</x:v>
      </x:c>
      <x:c r="G780" s="6">
        <x:v>190.759857154156</x:v>
      </x:c>
      <x:c r="H780" t="s">
        <x:v>83</x:v>
      </x:c>
      <x:c r="I780" s="6">
        <x:v>27.1238071551306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21.458</x:v>
      </x:c>
      <x:c r="R780" s="8">
        <x:v>102695.447762656</x:v>
      </x:c>
      <x:c r="S780" s="12">
        <x:v>259924.059779524</x:v>
      </x:c>
      <x:c r="T780" s="12">
        <x:v>57.0300653503942</x:v>
      </x:c>
      <x:c r="U780" s="12">
        <x:v>20.1</x:v>
      </x:c>
      <x:c r="V780" s="12">
        <x:f>NA()</x:f>
      </x:c>
    </x:row>
    <x:row r="781">
      <x:c r="A781">
        <x:v>2061632</x:v>
      </x:c>
      <x:c r="B781" s="1">
        <x:v>43313.7418695255</x:v>
      </x:c>
      <x:c r="C781" s="6">
        <x:v>12.9841566</x:v>
      </x:c>
      <x:c r="D781" s="14" t="s">
        <x:v>77</x:v>
      </x:c>
      <x:c r="E781" s="15">
        <x:v>43278.4135865741</x:v>
      </x:c>
      <x:c r="F781" t="s">
        <x:v>82</x:v>
      </x:c>
      <x:c r="G781" s="6">
        <x:v>190.82811455073</x:v>
      </x:c>
      <x:c r="H781" t="s">
        <x:v>83</x:v>
      </x:c>
      <x:c r="I781" s="6">
        <x:v>27.1176968806153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21.456</x:v>
      </x:c>
      <x:c r="R781" s="8">
        <x:v>103331.29073346</x:v>
      </x:c>
      <x:c r="S781" s="12">
        <x:v>259931.367240046</x:v>
      </x:c>
      <x:c r="T781" s="12">
        <x:v>57.0300653503942</x:v>
      </x:c>
      <x:c r="U781" s="12">
        <x:v>20.1</x:v>
      </x:c>
      <x:c r="V781" s="12">
        <x:f>NA()</x:f>
      </x:c>
    </x:row>
    <x:row r="782">
      <x:c r="A782">
        <x:v>2061638</x:v>
      </x:c>
      <x:c r="B782" s="1">
        <x:v>43313.74188125</x:v>
      </x:c>
      <x:c r="C782" s="6">
        <x:v>13.001013625</x:v>
      </x:c>
      <x:c r="D782" s="14" t="s">
        <x:v>77</x:v>
      </x:c>
      <x:c r="E782" s="15">
        <x:v>43278.4135865741</x:v>
      </x:c>
      <x:c r="F782" t="s">
        <x:v>82</x:v>
      </x:c>
      <x:c r="G782" s="6">
        <x:v>190.794486919055</x:v>
      </x:c>
      <x:c r="H782" t="s">
        <x:v>83</x:v>
      </x:c>
      <x:c r="I782" s="6">
        <x:v>27.1176968806153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21.458</x:v>
      </x:c>
      <x:c r="R782" s="8">
        <x:v>103016.570729917</x:v>
      </x:c>
      <x:c r="S782" s="12">
        <x:v>259933.480013494</x:v>
      </x:c>
      <x:c r="T782" s="12">
        <x:v>57.0300653503942</x:v>
      </x:c>
      <x:c r="U782" s="12">
        <x:v>20.1</x:v>
      </x:c>
      <x:c r="V782" s="12">
        <x:f>NA()</x:f>
      </x:c>
    </x:row>
    <x:row r="783">
      <x:c r="A783">
        <x:v>2061649</x:v>
      </x:c>
      <x:c r="B783" s="1">
        <x:v>43313.7418923958</x:v>
      </x:c>
      <x:c r="C783" s="6">
        <x:v>13.017066935</x:v>
      </x:c>
      <x:c r="D783" s="14" t="s">
        <x:v>77</x:v>
      </x:c>
      <x:c r="E783" s="15">
        <x:v>43278.4135865741</x:v>
      </x:c>
      <x:c r="F783" t="s">
        <x:v>82</x:v>
      </x:c>
      <x:c r="G783" s="6">
        <x:v>190.82811455073</x:v>
      </x:c>
      <x:c r="H783" t="s">
        <x:v>83</x:v>
      </x:c>
      <x:c r="I783" s="6">
        <x:v>27.1176968806153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21.456</x:v>
      </x:c>
      <x:c r="R783" s="8">
        <x:v>103070.884541906</x:v>
      </x:c>
      <x:c r="S783" s="12">
        <x:v>259935.41271014</x:v>
      </x:c>
      <x:c r="T783" s="12">
        <x:v>57.0300653503942</x:v>
      </x:c>
      <x:c r="U783" s="12">
        <x:v>20.1</x:v>
      </x:c>
      <x:c r="V783" s="12">
        <x:f>NA()</x:f>
      </x:c>
    </x:row>
    <x:row r="784">
      <x:c r="A784">
        <x:v>2061656</x:v>
      </x:c>
      <x:c r="B784" s="1">
        <x:v>43313.7419040856</x:v>
      </x:c>
      <x:c r="C784" s="6">
        <x:v>13.03389308</x:v>
      </x:c>
      <x:c r="D784" s="14" t="s">
        <x:v>77</x:v>
      </x:c>
      <x:c r="E784" s="15">
        <x:v>43278.4135865741</x:v>
      </x:c>
      <x:c r="F784" t="s">
        <x:v>82</x:v>
      </x:c>
      <x:c r="G784" s="6">
        <x:v>190.742037632168</x:v>
      </x:c>
      <x:c r="H784" t="s">
        <x:v>83</x:v>
      </x:c>
      <x:c r="I784" s="6">
        <x:v>27.1299174407686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21.457</x:v>
      </x:c>
      <x:c r="R784" s="8">
        <x:v>103076.115654412</x:v>
      </x:c>
      <x:c r="S784" s="12">
        <x:v>259921.462516163</x:v>
      </x:c>
      <x:c r="T784" s="12">
        <x:v>57.0300653503942</x:v>
      </x:c>
      <x:c r="U784" s="12">
        <x:v>20.1</x:v>
      </x:c>
      <x:c r="V784" s="12">
        <x:f>NA()</x:f>
      </x:c>
    </x:row>
    <x:row r="785">
      <x:c r="A785">
        <x:v>2061664</x:v>
      </x:c>
      <x:c r="B785" s="1">
        <x:v>43313.7419158218</x:v>
      </x:c>
      <x:c r="C785" s="6">
        <x:v>13.0508160916667</x:v>
      </x:c>
      <x:c r="D785" s="14" t="s">
        <x:v>77</x:v>
      </x:c>
      <x:c r="E785" s="15">
        <x:v>43278.4135865741</x:v>
      </x:c>
      <x:c r="F785" t="s">
        <x:v>82</x:v>
      </x:c>
      <x:c r="G785" s="6">
        <x:v>190.726242951979</x:v>
      </x:c>
      <x:c r="H785" t="s">
        <x:v>83</x:v>
      </x:c>
      <x:c r="I785" s="6">
        <x:v>27.1238071551306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21.46</x:v>
      </x:c>
      <x:c r="R785" s="8">
        <x:v>103062.628057867</x:v>
      </x:c>
      <x:c r="S785" s="12">
        <x:v>259927.146532351</x:v>
      </x:c>
      <x:c r="T785" s="12">
        <x:v>57.0300653503942</x:v>
      </x:c>
      <x:c r="U785" s="12">
        <x:v>20.1</x:v>
      </x:c>
      <x:c r="V785" s="12">
        <x:f>NA()</x:f>
      </x:c>
    </x:row>
    <x:row r="786">
      <x:c r="A786">
        <x:v>2061674</x:v>
      </x:c>
      <x:c r="B786" s="1">
        <x:v>43313.7419276273</x:v>
      </x:c>
      <x:c r="C786" s="6">
        <x:v>13.0677719433333</x:v>
      </x:c>
      <x:c r="D786" s="14" t="s">
        <x:v>77</x:v>
      </x:c>
      <x:c r="E786" s="15">
        <x:v>43278.4135865741</x:v>
      </x:c>
      <x:c r="F786" t="s">
        <x:v>82</x:v>
      </x:c>
      <x:c r="G786" s="6">
        <x:v>190.776667021892</x:v>
      </x:c>
      <x:c r="H786" t="s">
        <x:v>83</x:v>
      </x:c>
      <x:c r="I786" s="6">
        <x:v>27.1238071551306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21.457</x:v>
      </x:c>
      <x:c r="R786" s="8">
        <x:v>103064.991457273</x:v>
      </x:c>
      <x:c r="S786" s="12">
        <x:v>259921.905685321</x:v>
      </x:c>
      <x:c r="T786" s="12">
        <x:v>57.0300653503942</x:v>
      </x:c>
      <x:c r="U786" s="12">
        <x:v>20.1</x:v>
      </x:c>
      <x:c r="V786" s="12">
        <x:f>NA()</x:f>
      </x:c>
    </x:row>
    <x:row r="787">
      <x:c r="A787">
        <x:v>2061683</x:v>
      </x:c>
      <x:c r="B787" s="1">
        <x:v>43313.7419387384</x:v>
      </x:c>
      <x:c r="C787" s="6">
        <x:v>13.0837924283333</x:v>
      </x:c>
      <x:c r="D787" s="14" t="s">
        <x:v>77</x:v>
      </x:c>
      <x:c r="E787" s="15">
        <x:v>43278.4135865741</x:v>
      </x:c>
      <x:c r="F787" t="s">
        <x:v>82</x:v>
      </x:c>
      <x:c r="G787" s="6">
        <x:v>190.811299812328</x:v>
      </x:c>
      <x:c r="H787" t="s">
        <x:v>83</x:v>
      </x:c>
      <x:c r="I787" s="6">
        <x:v>27.1176968806153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21.457</x:v>
      </x:c>
      <x:c r="R787" s="8">
        <x:v>103053.524761224</x:v>
      </x:c>
      <x:c r="S787" s="12">
        <x:v>259911.722435422</x:v>
      </x:c>
      <x:c r="T787" s="12">
        <x:v>57.0300653503942</x:v>
      </x:c>
      <x:c r="U787" s="12">
        <x:v>20.1</x:v>
      </x:c>
      <x:c r="V787" s="12">
        <x:f>NA()</x:f>
      </x:c>
    </x:row>
    <x:row r="788">
      <x:c r="A788">
        <x:v>2061693</x:v>
      </x:c>
      <x:c r="B788" s="1">
        <x:v>43313.7419504282</x:v>
      </x:c>
      <x:c r="C788" s="6">
        <x:v>13.10061722</x:v>
      </x:c>
      <x:c r="D788" s="14" t="s">
        <x:v>77</x:v>
      </x:c>
      <x:c r="E788" s="15">
        <x:v>43278.4135865741</x:v>
      </x:c>
      <x:c r="F788" t="s">
        <x:v>82</x:v>
      </x:c>
      <x:c r="G788" s="6">
        <x:v>190.776667021892</x:v>
      </x:c>
      <x:c r="H788" t="s">
        <x:v>83</x:v>
      </x:c>
      <x:c r="I788" s="6">
        <x:v>27.1238071551306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21.457</x:v>
      </x:c>
      <x:c r="R788" s="8">
        <x:v>103060.859294078</x:v>
      </x:c>
      <x:c r="S788" s="12">
        <x:v>259918.675370048</x:v>
      </x:c>
      <x:c r="T788" s="12">
        <x:v>57.0300653503942</x:v>
      </x:c>
      <x:c r="U788" s="12">
        <x:v>20.1</x:v>
      </x:c>
      <x:c r="V788" s="12">
        <x:f>NA()</x:f>
      </x:c>
    </x:row>
    <x:row r="789">
      <x:c r="A789">
        <x:v>2061700</x:v>
      </x:c>
      <x:c r="B789" s="1">
        <x:v>43313.7419621528</x:v>
      </x:c>
      <x:c r="C789" s="6">
        <x:v>13.11749615</x:v>
      </x:c>
      <x:c r="D789" s="14" t="s">
        <x:v>77</x:v>
      </x:c>
      <x:c r="E789" s="15">
        <x:v>43278.4135865741</x:v>
      </x:c>
      <x:c r="F789" t="s">
        <x:v>82</x:v>
      </x:c>
      <x:c r="G789" s="6">
        <x:v>190.794486919055</x:v>
      </x:c>
      <x:c r="H789" t="s">
        <x:v>83</x:v>
      </x:c>
      <x:c r="I789" s="6">
        <x:v>27.1176968806153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21.458</x:v>
      </x:c>
      <x:c r="R789" s="8">
        <x:v>103061.554681731</x:v>
      </x:c>
      <x:c r="S789" s="12">
        <x:v>259912.79664106</x:v>
      </x:c>
      <x:c r="T789" s="12">
        <x:v>57.0300653503942</x:v>
      </x:c>
      <x:c r="U789" s="12">
        <x:v>20.1</x:v>
      </x:c>
      <x:c r="V789" s="12">
        <x:f>NA()</x:f>
      </x:c>
    </x:row>
    <x:row r="790">
      <x:c r="A790">
        <x:v>2061711</x:v>
      </x:c>
      <x:c r="B790" s="1">
        <x:v>43313.7419739583</x:v>
      </x:c>
      <x:c r="C790" s="6">
        <x:v>13.1345327466667</x:v>
      </x:c>
      <x:c r="D790" s="14" t="s">
        <x:v>77</x:v>
      </x:c>
      <x:c r="E790" s="15">
        <x:v>43278.4135865741</x:v>
      </x:c>
      <x:c r="F790" t="s">
        <x:v>82</x:v>
      </x:c>
      <x:c r="G790" s="6">
        <x:v>190.744059307255</x:v>
      </x:c>
      <x:c r="H790" t="s">
        <x:v>83</x:v>
      </x:c>
      <x:c r="I790" s="6">
        <x:v>27.1176968806153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21.461</x:v>
      </x:c>
      <x:c r="R790" s="8">
        <x:v>103068.978075096</x:v>
      </x:c>
      <x:c r="S790" s="12">
        <x:v>259936.264749092</x:v>
      </x:c>
      <x:c r="T790" s="12">
        <x:v>57.0300653503942</x:v>
      </x:c>
      <x:c r="U790" s="12">
        <x:v>20.1</x:v>
      </x:c>
      <x:c r="V790" s="12">
        <x:f>NA()</x:f>
      </x:c>
    </x:row>
    <x:row r="791">
      <x:c r="A791">
        <x:v>2061721</x:v>
      </x:c>
      <x:c r="B791" s="1">
        <x:v>43313.7419851505</x:v>
      </x:c>
      <x:c r="C791" s="6">
        <x:v>13.1506106883333</x:v>
      </x:c>
      <x:c r="D791" s="14" t="s">
        <x:v>77</x:v>
      </x:c>
      <x:c r="E791" s="15">
        <x:v>43278.4135865741</x:v>
      </x:c>
      <x:c r="F791" t="s">
        <x:v>82</x:v>
      </x:c>
      <x:c r="G791" s="6">
        <x:v>190.759857154156</x:v>
      </x:c>
      <x:c r="H791" t="s">
        <x:v>83</x:v>
      </x:c>
      <x:c r="I791" s="6">
        <x:v>27.1238071551306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21.458</x:v>
      </x:c>
      <x:c r="R791" s="8">
        <x:v>103060.253215999</x:v>
      </x:c>
      <x:c r="S791" s="12">
        <x:v>259930.534358569</x:v>
      </x:c>
      <x:c r="T791" s="12">
        <x:v>57.0300653503942</x:v>
      </x:c>
      <x:c r="U791" s="12">
        <x:v>20.1</x:v>
      </x:c>
      <x:c r="V791" s="12">
        <x:f>NA()</x:f>
      </x:c>
    </x:row>
    <x:row r="792">
      <x:c r="A792">
        <x:v>2061733</x:v>
      </x:c>
      <x:c r="B792" s="1">
        <x:v>43313.7419968403</x:v>
      </x:c>
      <x:c r="C792" s="6">
        <x:v>13.1674646166667</x:v>
      </x:c>
      <x:c r="D792" s="14" t="s">
        <x:v>77</x:v>
      </x:c>
      <x:c r="E792" s="15">
        <x:v>43278.4135865741</x:v>
      </x:c>
      <x:c r="F792" t="s">
        <x:v>82</x:v>
      </x:c>
      <x:c r="G792" s="6">
        <x:v>190.878569839463</x:v>
      </x:c>
      <x:c r="H792" t="s">
        <x:v>83</x:v>
      </x:c>
      <x:c r="I792" s="6">
        <x:v>27.1176968806153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21.453</x:v>
      </x:c>
      <x:c r="R792" s="8">
        <x:v>103062.761149298</x:v>
      </x:c>
      <x:c r="S792" s="12">
        <x:v>259927.158977738</x:v>
      </x:c>
      <x:c r="T792" s="12">
        <x:v>57.0300653503942</x:v>
      </x:c>
      <x:c r="U792" s="12">
        <x:v>20.1</x:v>
      </x:c>
      <x:c r="V792" s="12">
        <x:f>NA()</x:f>
      </x:c>
    </x:row>
    <x:row r="793">
      <x:c r="A793">
        <x:v>2061737</x:v>
      </x:c>
      <x:c r="B793" s="1">
        <x:v>43313.7420085648</x:v>
      </x:c>
      <x:c r="C793" s="6">
        <x:v>13.1843379466667</x:v>
      </x:c>
      <x:c r="D793" s="14" t="s">
        <x:v>77</x:v>
      </x:c>
      <x:c r="E793" s="15">
        <x:v>43278.4135865741</x:v>
      </x:c>
      <x:c r="F793" t="s">
        <x:v>82</x:v>
      </x:c>
      <x:c r="G793" s="6">
        <x:v>190.811299812328</x:v>
      </x:c>
      <x:c r="H793" t="s">
        <x:v>83</x:v>
      </x:c>
      <x:c r="I793" s="6">
        <x:v>27.1176968806153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21.457</x:v>
      </x:c>
      <x:c r="R793" s="8">
        <x:v>103068.266094704</x:v>
      </x:c>
      <x:c r="S793" s="12">
        <x:v>259930.666426615</x:v>
      </x:c>
      <x:c r="T793" s="12">
        <x:v>57.0300653503942</x:v>
      </x:c>
      <x:c r="U793" s="12">
        <x:v>20.1</x:v>
      </x:c>
      <x:c r="V793" s="12">
        <x:f>NA()</x:f>
      </x:c>
    </x:row>
    <x:row r="794">
      <x:c r="A794">
        <x:v>2061748</x:v>
      </x:c>
      <x:c r="B794" s="1">
        <x:v>43313.7420202546</x:v>
      </x:c>
      <x:c r="C794" s="6">
        <x:v>13.20119572</x:v>
      </x:c>
      <x:c r="D794" s="14" t="s">
        <x:v>77</x:v>
      </x:c>
      <x:c r="E794" s="15">
        <x:v>43278.4135865741</x:v>
      </x:c>
      <x:c r="F794" t="s">
        <x:v>82</x:v>
      </x:c>
      <x:c r="G794" s="6">
        <x:v>190.743049130944</x:v>
      </x:c>
      <x:c r="H794" t="s">
        <x:v>83</x:v>
      </x:c>
      <x:c r="I794" s="6">
        <x:v>27.1238071551306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21.459</x:v>
      </x:c>
      <x:c r="R794" s="8">
        <x:v>103055.958680442</x:v>
      </x:c>
      <x:c r="S794" s="12">
        <x:v>259926.340152277</x:v>
      </x:c>
      <x:c r="T794" s="12">
        <x:v>57.0300653503942</x:v>
      </x:c>
      <x:c r="U794" s="12">
        <x:v>20.1</x:v>
      </x:c>
      <x:c r="V794" s="12">
        <x:f>NA()</x:f>
      </x:c>
    </x:row>
    <x:row r="795">
      <x:c r="A795">
        <x:v>2061754</x:v>
      </x:c>
      <x:c r="B795" s="1">
        <x:v>43313.7420314005</x:v>
      </x:c>
      <x:c r="C795" s="6">
        <x:v>13.2172200383333</x:v>
      </x:c>
      <x:c r="D795" s="14" t="s">
        <x:v>77</x:v>
      </x:c>
      <x:c r="E795" s="15">
        <x:v>43278.4135865741</x:v>
      </x:c>
      <x:c r="F795" t="s">
        <x:v>82</x:v>
      </x:c>
      <x:c r="G795" s="6">
        <x:v>190.776667021892</x:v>
      </x:c>
      <x:c r="H795" t="s">
        <x:v>83</x:v>
      </x:c>
      <x:c r="I795" s="6">
        <x:v>27.1238071551306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21.457</x:v>
      </x:c>
      <x:c r="R795" s="8">
        <x:v>103057.048204652</x:v>
      </x:c>
      <x:c r="S795" s="12">
        <x:v>259923.736722034</x:v>
      </x:c>
      <x:c r="T795" s="12">
        <x:v>57.0300653503942</x:v>
      </x:c>
      <x:c r="U795" s="12">
        <x:v>20.1</x:v>
      </x:c>
      <x:c r="V795" s="12">
        <x:f>NA()</x:f>
      </x:c>
    </x:row>
    <x:row r="796">
      <x:c r="A796">
        <x:v>2061764</x:v>
      </x:c>
      <x:c r="B796" s="1">
        <x:v>43313.7420431366</x:v>
      </x:c>
      <x:c r="C796" s="6">
        <x:v>13.23409574</x:v>
      </x:c>
      <x:c r="D796" s="14" t="s">
        <x:v>77</x:v>
      </x:c>
      <x:c r="E796" s="15">
        <x:v>43278.4135865741</x:v>
      </x:c>
      <x:c r="F796" t="s">
        <x:v>82</x:v>
      </x:c>
      <x:c r="G796" s="6">
        <x:v>190.794486919055</x:v>
      </x:c>
      <x:c r="H796" t="s">
        <x:v>83</x:v>
      </x:c>
      <x:c r="I796" s="6">
        <x:v>27.1176968806153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21.458</x:v>
      </x:c>
      <x:c r="R796" s="8">
        <x:v>103055.475457696</x:v>
      </x:c>
      <x:c r="S796" s="12">
        <x:v>259926.268734984</x:v>
      </x:c>
      <x:c r="T796" s="12">
        <x:v>57.0300653503942</x:v>
      </x:c>
      <x:c r="U796" s="12">
        <x:v>20.1</x:v>
      </x:c>
      <x:c r="V796" s="12">
        <x:f>NA()</x:f>
      </x:c>
    </x:row>
    <x:row r="797">
      <x:c r="A797">
        <x:v>2061774</x:v>
      </x:c>
      <x:c r="B797" s="1">
        <x:v>43313.7420548264</x:v>
      </x:c>
      <x:c r="C797" s="6">
        <x:v>13.2509333383333</x:v>
      </x:c>
      <x:c r="D797" s="14" t="s">
        <x:v>77</x:v>
      </x:c>
      <x:c r="E797" s="15">
        <x:v>43278.4135865741</x:v>
      </x:c>
      <x:c r="F797" t="s">
        <x:v>82</x:v>
      </x:c>
      <x:c r="G797" s="6">
        <x:v>190.811299812328</x:v>
      </x:c>
      <x:c r="H797" t="s">
        <x:v>83</x:v>
      </x:c>
      <x:c r="I797" s="6">
        <x:v>27.1176968806153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21.457</x:v>
      </x:c>
      <x:c r="R797" s="8">
        <x:v>103059.484923666</x:v>
      </x:c>
      <x:c r="S797" s="12">
        <x:v>259920.691882724</x:v>
      </x:c>
      <x:c r="T797" s="12">
        <x:v>57.0300653503942</x:v>
      </x:c>
      <x:c r="U797" s="12">
        <x:v>20.1</x:v>
      </x:c>
      <x:c r="V797" s="12">
        <x:f>NA()</x:f>
      </x:c>
    </x:row>
    <x:row r="798">
      <x:c r="A798">
        <x:v>2061785</x:v>
      </x:c>
      <x:c r="B798" s="1">
        <x:v>43313.7420665162</x:v>
      </x:c>
      <x:c r="C798" s="6">
        <x:v>13.26780405</x:v>
      </x:c>
      <x:c r="D798" s="14" t="s">
        <x:v>77</x:v>
      </x:c>
      <x:c r="E798" s="15">
        <x:v>43278.4135865741</x:v>
      </x:c>
      <x:c r="F798" t="s">
        <x:v>82</x:v>
      </x:c>
      <x:c r="G798" s="6">
        <x:v>190.777675870635</x:v>
      </x:c>
      <x:c r="H798" t="s">
        <x:v>83</x:v>
      </x:c>
      <x:c r="I798" s="6">
        <x:v>27.1176968806153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21.459</x:v>
      </x:c>
      <x:c r="R798" s="8">
        <x:v>103058.642328923</x:v>
      </x:c>
      <x:c r="S798" s="12">
        <x:v>259922.97433297</x:v>
      </x:c>
      <x:c r="T798" s="12">
        <x:v>57.0300653503942</x:v>
      </x:c>
      <x:c r="U798" s="12">
        <x:v>20.1</x:v>
      </x:c>
      <x:c r="V798" s="12">
        <x:f>NA()</x:f>
      </x:c>
    </x:row>
    <x:row r="799">
      <x:c r="A799">
        <x:v>2061790</x:v>
      </x:c>
      <x:c r="B799" s="1">
        <x:v>43313.7420776273</x:v>
      </x:c>
      <x:c r="C799" s="6">
        <x:v>13.2838168083333</x:v>
      </x:c>
      <x:c r="D799" s="14" t="s">
        <x:v>77</x:v>
      </x:c>
      <x:c r="E799" s="15">
        <x:v>43278.4135865741</x:v>
      </x:c>
      <x:c r="F799" t="s">
        <x:v>82</x:v>
      </x:c>
      <x:c r="G799" s="6">
        <x:v>190.810292292035</x:v>
      </x:c>
      <x:c r="H799" t="s">
        <x:v>83</x:v>
      </x:c>
      <x:c r="I799" s="6">
        <x:v>27.1238071551306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21.455</x:v>
      </x:c>
      <x:c r="R799" s="8">
        <x:v>103058.035588711</x:v>
      </x:c>
      <x:c r="S799" s="12">
        <x:v>259912.255486612</x:v>
      </x:c>
      <x:c r="T799" s="12">
        <x:v>57.0300653503942</x:v>
      </x:c>
      <x:c r="U799" s="12">
        <x:v>20.1</x:v>
      </x:c>
      <x:c r="V799" s="12">
        <x:f>NA()</x:f>
      </x:c>
    </x:row>
    <x:row r="800">
      <x:c r="A800">
        <x:v>2061800</x:v>
      </x:c>
      <x:c r="B800" s="1">
        <x:v>43313.7420893519</x:v>
      </x:c>
      <x:c r="C800" s="6">
        <x:v>13.3006799183333</x:v>
      </x:c>
      <x:c r="D800" s="14" t="s">
        <x:v>77</x:v>
      </x:c>
      <x:c r="E800" s="15">
        <x:v>43278.4135865741</x:v>
      </x:c>
      <x:c r="F800" t="s">
        <x:v>82</x:v>
      </x:c>
      <x:c r="G800" s="6">
        <x:v>190.829120087837</x:v>
      </x:c>
      <x:c r="H800" t="s">
        <x:v>83</x:v>
      </x:c>
      <x:c r="I800" s="6">
        <x:v>27.1115866172231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21.458</x:v>
      </x:c>
      <x:c r="R800" s="8">
        <x:v>103056.71255777</x:v>
      </x:c>
      <x:c r="S800" s="12">
        <x:v>259918.028073726</x:v>
      </x:c>
      <x:c r="T800" s="12">
        <x:v>57.0300653503942</x:v>
      </x:c>
      <x:c r="U800" s="12">
        <x:v>20.1</x:v>
      </x:c>
      <x:c r="V800" s="12">
        <x:f>NA()</x:f>
      </x:c>
    </x:row>
    <x:row r="801">
      <x:c r="A801">
        <x:v>2061810</x:v>
      </x:c>
      <x:c r="B801" s="1">
        <x:v>43313.7421010417</x:v>
      </x:c>
      <x:c r="C801" s="6">
        <x:v>13.3175138716667</x:v>
      </x:c>
      <x:c r="D801" s="14" t="s">
        <x:v>77</x:v>
      </x:c>
      <x:c r="E801" s="15">
        <x:v>43278.4135865741</x:v>
      </x:c>
      <x:c r="F801" t="s">
        <x:v>82</x:v>
      </x:c>
      <x:c r="G801" s="6">
        <x:v>190.810292292035</x:v>
      </x:c>
      <x:c r="H801" t="s">
        <x:v>83</x:v>
      </x:c>
      <x:c r="I801" s="6">
        <x:v>27.1238071551306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21.455</x:v>
      </x:c>
      <x:c r="R801" s="8">
        <x:v>103057.704596112</x:v>
      </x:c>
      <x:c r="S801" s="12">
        <x:v>259913.319406244</x:v>
      </x:c>
      <x:c r="T801" s="12">
        <x:v>57.0300653503942</x:v>
      </x:c>
      <x:c r="U801" s="12">
        <x:v>20.1</x:v>
      </x:c>
      <x:c r="V801" s="12">
        <x:f>NA()</x:f>
      </x:c>
    </x:row>
    <x:row r="802">
      <x:c r="A802">
        <x:v>2061821</x:v>
      </x:c>
      <x:c r="B802" s="1">
        <x:v>43313.7421128125</x:v>
      </x:c>
      <x:c r="C802" s="6">
        <x:v>13.3344890283333</x:v>
      </x:c>
      <x:c r="D802" s="14" t="s">
        <x:v>77</x:v>
      </x:c>
      <x:c r="E802" s="15">
        <x:v>43278.4135865741</x:v>
      </x:c>
      <x:c r="F802" t="s">
        <x:v>82</x:v>
      </x:c>
      <x:c r="G802" s="6">
        <x:v>190.674821326261</x:v>
      </x:c>
      <x:c r="H802" t="s">
        <x:v>83</x:v>
      </x:c>
      <x:c r="I802" s="6">
        <x:v>27.1299174407686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21.461</x:v>
      </x:c>
      <x:c r="R802" s="8">
        <x:v>103058.937370301</x:v>
      </x:c>
      <x:c r="S802" s="12">
        <x:v>259917.963028334</x:v>
      </x:c>
      <x:c r="T802" s="12">
        <x:v>57.0300653503942</x:v>
      </x:c>
      <x:c r="U802" s="12">
        <x:v>20.1</x:v>
      </x:c>
      <x:c r="V802" s="12">
        <x:f>NA()</x:f>
      </x:c>
    </x:row>
    <x:row r="803">
      <x:c r="A803">
        <x:v>2061826</x:v>
      </x:c>
      <x:c r="B803" s="1">
        <x:v>43313.7421239236</x:v>
      </x:c>
      <x:c r="C803" s="6">
        <x:v>13.3504538966667</x:v>
      </x:c>
      <x:c r="D803" s="14" t="s">
        <x:v>77</x:v>
      </x:c>
      <x:c r="E803" s="15">
        <x:v>43278.4135865741</x:v>
      </x:c>
      <x:c r="F803" t="s">
        <x:v>82</x:v>
      </x:c>
      <x:c r="G803" s="6">
        <x:v>190.776667021892</x:v>
      </x:c>
      <x:c r="H803" t="s">
        <x:v>83</x:v>
      </x:c>
      <x:c r="I803" s="6">
        <x:v>27.1238071551306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21.457</x:v>
      </x:c>
      <x:c r="R803" s="8">
        <x:v>103056.692716939</x:v>
      </x:c>
      <x:c r="S803" s="12">
        <x:v>259925.139097357</x:v>
      </x:c>
      <x:c r="T803" s="12">
        <x:v>57.0300653503942</x:v>
      </x:c>
      <x:c r="U803" s="12">
        <x:v>20.1</x:v>
      </x:c>
      <x:c r="V803" s="12">
        <x:f>NA()</x:f>
      </x:c>
    </x:row>
    <x:row r="804">
      <x:c r="A804">
        <x:v>2061835</x:v>
      </x:c>
      <x:c r="B804" s="1">
        <x:v>43313.7421356482</x:v>
      </x:c>
      <x:c r="C804" s="6">
        <x:v>13.3673400016667</x:v>
      </x:c>
      <x:c r="D804" s="14" t="s">
        <x:v>77</x:v>
      </x:c>
      <x:c r="E804" s="15">
        <x:v>43278.4135865741</x:v>
      </x:c>
      <x:c r="F804" t="s">
        <x:v>82</x:v>
      </x:c>
      <x:c r="G804" s="6">
        <x:v>190.760866666793</x:v>
      </x:c>
      <x:c r="H804" t="s">
        <x:v>83</x:v>
      </x:c>
      <x:c r="I804" s="6">
        <x:v>27.1176968806153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21.46</x:v>
      </x:c>
      <x:c r="R804" s="8">
        <x:v>103059.121798756</x:v>
      </x:c>
      <x:c r="S804" s="12">
        <x:v>259921.457013094</x:v>
      </x:c>
      <x:c r="T804" s="12">
        <x:v>57.0300653503942</x:v>
      </x:c>
      <x:c r="U804" s="12">
        <x:v>20.1</x:v>
      </x:c>
      <x:c r="V804" s="12">
        <x:f>NA()</x:f>
      </x:c>
    </x:row>
    <x:row r="805">
      <x:c r="A805">
        <x:v>2061848</x:v>
      </x:c>
      <x:c r="B805" s="1">
        <x:v>43313.7421474884</x:v>
      </x:c>
      <x:c r="C805" s="6">
        <x:v>13.38439442</x:v>
      </x:c>
      <x:c r="D805" s="14" t="s">
        <x:v>77</x:v>
      </x:c>
      <x:c r="E805" s="15">
        <x:v>43278.4135865741</x:v>
      </x:c>
      <x:c r="F805" t="s">
        <x:v>82</x:v>
      </x:c>
      <x:c r="G805" s="6">
        <x:v>190.759857154156</x:v>
      </x:c>
      <x:c r="H805" t="s">
        <x:v>83</x:v>
      </x:c>
      <x:c r="I805" s="6">
        <x:v>27.1238071551306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21.458</x:v>
      </x:c>
      <x:c r="R805" s="8">
        <x:v>103056.592587895</x:v>
      </x:c>
      <x:c r="S805" s="12">
        <x:v>259919.975513079</x:v>
      </x:c>
      <x:c r="T805" s="12">
        <x:v>57.0300653503942</x:v>
      </x:c>
      <x:c r="U805" s="12">
        <x:v>20.1</x:v>
      </x:c>
      <x:c r="V805" s="12">
        <x:f>NA()</x:f>
      </x:c>
    </x:row>
    <x:row r="806">
      <x:c r="A806">
        <x:v>2061853</x:v>
      </x:c>
      <x:c r="B806" s="1">
        <x:v>43313.7421587616</x:v>
      </x:c>
      <x:c r="C806" s="6">
        <x:v>13.40060111</x:v>
      </x:c>
      <x:c r="D806" s="14" t="s">
        <x:v>77</x:v>
      </x:c>
      <x:c r="E806" s="15">
        <x:v>43278.4135865741</x:v>
      </x:c>
      <x:c r="F806" t="s">
        <x:v>82</x:v>
      </x:c>
      <x:c r="G806" s="6">
        <x:v>190.726242951979</x:v>
      </x:c>
      <x:c r="H806" t="s">
        <x:v>83</x:v>
      </x:c>
      <x:c r="I806" s="6">
        <x:v>27.1238071551306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21.46</x:v>
      </x:c>
      <x:c r="R806" s="8">
        <x:v>103058.732031526</x:v>
      </x:c>
      <x:c r="S806" s="12">
        <x:v>259915.691901762</x:v>
      </x:c>
      <x:c r="T806" s="12">
        <x:v>57.0300653503942</x:v>
      </x:c>
      <x:c r="U806" s="12">
        <x:v>20.1</x:v>
      </x:c>
      <x:c r="V806" s="12">
        <x:f>NA()</x:f>
      </x:c>
    </x:row>
    <x:row r="807">
      <x:c r="A807">
        <x:v>2061862</x:v>
      </x:c>
      <x:c r="B807" s="1">
        <x:v>43313.7421704861</x:v>
      </x:c>
      <x:c r="C807" s="6">
        <x:v>13.41751014</x:v>
      </x:c>
      <x:c r="D807" s="14" t="s">
        <x:v>77</x:v>
      </x:c>
      <x:c r="E807" s="15">
        <x:v>43278.4135865741</x:v>
      </x:c>
      <x:c r="F807" t="s">
        <x:v>82</x:v>
      </x:c>
      <x:c r="G807" s="6">
        <x:v>190.777675870635</x:v>
      </x:c>
      <x:c r="H807" t="s">
        <x:v>83</x:v>
      </x:c>
      <x:c r="I807" s="6">
        <x:v>27.1176968806153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21.459</x:v>
      </x:c>
      <x:c r="R807" s="8">
        <x:v>103050.488995383</x:v>
      </x:c>
      <x:c r="S807" s="12">
        <x:v>259919.902107712</x:v>
      </x:c>
      <x:c r="T807" s="12">
        <x:v>57.0300653503942</x:v>
      </x:c>
      <x:c r="U807" s="12">
        <x:v>20.1</x:v>
      </x:c>
      <x:c r="V807" s="12">
        <x:f>NA()</x:f>
      </x:c>
    </x:row>
    <x:row r="808">
      <x:c r="A808">
        <x:v>2061875</x:v>
      </x:c>
      <x:c r="B808" s="1">
        <x:v>43313.7421821759</x:v>
      </x:c>
      <x:c r="C808" s="6">
        <x:v>13.4343478133333</x:v>
      </x:c>
      <x:c r="D808" s="14" t="s">
        <x:v>77</x:v>
      </x:c>
      <x:c r="E808" s="15">
        <x:v>43278.4135865741</x:v>
      </x:c>
      <x:c r="F808" t="s">
        <x:v>82</x:v>
      </x:c>
      <x:c r="G808" s="6">
        <x:v>190.726242951979</x:v>
      </x:c>
      <x:c r="H808" t="s">
        <x:v>83</x:v>
      </x:c>
      <x:c r="I808" s="6">
        <x:v>27.1238071551306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21.46</x:v>
      </x:c>
      <x:c r="R808" s="8">
        <x:v>103054.062476927</x:v>
      </x:c>
      <x:c r="S808" s="12">
        <x:v>259921.360740639</x:v>
      </x:c>
      <x:c r="T808" s="12">
        <x:v>57.0300653503942</x:v>
      </x:c>
      <x:c r="U808" s="12">
        <x:v>20.1</x:v>
      </x:c>
      <x:c r="V808" s="12">
        <x:f>NA()</x:f>
      </x:c>
    </x:row>
    <x:row r="809">
      <x:c r="A809">
        <x:v>2061880</x:v>
      </x:c>
      <x:c r="B809" s="1">
        <x:v>43313.7421933218</x:v>
      </x:c>
      <x:c r="C809" s="6">
        <x:v>13.4503895633333</x:v>
      </x:c>
      <x:c r="D809" s="14" t="s">
        <x:v>77</x:v>
      </x:c>
      <x:c r="E809" s="15">
        <x:v>43278.4135865741</x:v>
      </x:c>
      <x:c r="F809" t="s">
        <x:v>82</x:v>
      </x:c>
      <x:c r="G809" s="6">
        <x:v>190.844931134537</x:v>
      </x:c>
      <x:c r="H809" t="s">
        <x:v>83</x:v>
      </x:c>
      <x:c r="I809" s="6">
        <x:v>27.1176968806153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21.455</x:v>
      </x:c>
      <x:c r="R809" s="8">
        <x:v>103054.550906277</x:v>
      </x:c>
      <x:c r="S809" s="12">
        <x:v>259896.892499031</x:v>
      </x:c>
      <x:c r="T809" s="12">
        <x:v>57.0300653503942</x:v>
      </x:c>
      <x:c r="U809" s="12">
        <x:v>20.1</x:v>
      </x:c>
      <x:c r="V809" s="12">
        <x:f>NA()</x:f>
      </x:c>
    </x:row>
    <x:row r="810">
      <x:c r="A810">
        <x:v>2061889</x:v>
      </x:c>
      <x:c r="B810" s="1">
        <x:v>43313.7422050116</x:v>
      </x:c>
      <x:c r="C810" s="6">
        <x:v>13.467249005</x:v>
      </x:c>
      <x:c r="D810" s="14" t="s">
        <x:v>77</x:v>
      </x:c>
      <x:c r="E810" s="15">
        <x:v>43278.4135865741</x:v>
      </x:c>
      <x:c r="F810" t="s">
        <x:v>82</x:v>
      </x:c>
      <x:c r="G810" s="6">
        <x:v>190.709438616987</x:v>
      </x:c>
      <x:c r="H810" t="s">
        <x:v>83</x:v>
      </x:c>
      <x:c r="I810" s="6">
        <x:v>27.1238071551306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21.461</x:v>
      </x:c>
      <x:c r="R810" s="8">
        <x:v>103058.907787507</x:v>
      </x:c>
      <x:c r="S810" s="12">
        <x:v>259918.021904399</x:v>
      </x:c>
      <x:c r="T810" s="12">
        <x:v>57.0300653503942</x:v>
      </x:c>
      <x:c r="U810" s="12">
        <x:v>20.1</x:v>
      </x:c>
      <x:c r="V810" s="12">
        <x:f>NA()</x:f>
      </x:c>
    </x:row>
    <x:row r="811">
      <x:c r="A811">
        <x:v>2061898</x:v>
      </x:c>
      <x:c r="B811" s="1">
        <x:v>43313.7422167477</x:v>
      </x:c>
      <x:c r="C811" s="6">
        <x:v>13.4841298166667</x:v>
      </x:c>
      <x:c r="D811" s="14" t="s">
        <x:v>77</x:v>
      </x:c>
      <x:c r="E811" s="15">
        <x:v>43278.4135865741</x:v>
      </x:c>
      <x:c r="F811" t="s">
        <x:v>82</x:v>
      </x:c>
      <x:c r="G811" s="6">
        <x:v>190.793478734427</x:v>
      </x:c>
      <x:c r="H811" t="s">
        <x:v>83</x:v>
      </x:c>
      <x:c r="I811" s="6">
        <x:v>27.1238071551306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21.456</x:v>
      </x:c>
      <x:c r="R811" s="8">
        <x:v>103053.57221844</x:v>
      </x:c>
      <x:c r="S811" s="12">
        <x:v>259908.135556442</x:v>
      </x:c>
      <x:c r="T811" s="12">
        <x:v>57.0300653503942</x:v>
      </x:c>
      <x:c r="U811" s="12">
        <x:v>20.1</x:v>
      </x:c>
      <x:c r="V811" s="12">
        <x:f>NA()</x:f>
      </x:c>
    </x:row>
    <x:row r="812">
      <x:c r="A812">
        <x:v>2061911</x:v>
      </x:c>
      <x:c r="B812" s="1">
        <x:v>43313.7422284375</x:v>
      </x:c>
      <x:c r="C812" s="6">
        <x:v>13.500973765</x:v>
      </x:c>
      <x:c r="D812" s="14" t="s">
        <x:v>77</x:v>
      </x:c>
      <x:c r="E812" s="15">
        <x:v>43278.4135865741</x:v>
      </x:c>
      <x:c r="F812" t="s">
        <x:v>82</x:v>
      </x:c>
      <x:c r="G812" s="6">
        <x:v>190.759857154156</x:v>
      </x:c>
      <x:c r="H812" t="s">
        <x:v>83</x:v>
      </x:c>
      <x:c r="I812" s="6">
        <x:v>27.1238071551306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21.458</x:v>
      </x:c>
      <x:c r="R812" s="8">
        <x:v>103056.777580481</x:v>
      </x:c>
      <x:c r="S812" s="12">
        <x:v>259908.097059698</x:v>
      </x:c>
      <x:c r="T812" s="12">
        <x:v>57.0300653503942</x:v>
      </x:c>
      <x:c r="U812" s="12">
        <x:v>20.1</x:v>
      </x:c>
      <x:c r="V812" s="12">
        <x:f>NA()</x:f>
      </x:c>
    </x:row>
    <x:row r="813">
      <x:c r="A813">
        <x:v>2061920</x:v>
      </x:c>
      <x:c r="B813" s="1">
        <x:v>43313.7422401273</x:v>
      </x:c>
      <x:c r="C813" s="6">
        <x:v>13.5177952966667</x:v>
      </x:c>
      <x:c r="D813" s="14" t="s">
        <x:v>77</x:v>
      </x:c>
      <x:c r="E813" s="15">
        <x:v>43278.4135865741</x:v>
      </x:c>
      <x:c r="F813" t="s">
        <x:v>82</x:v>
      </x:c>
      <x:c r="G813" s="6">
        <x:v>190.811299812328</x:v>
      </x:c>
      <x:c r="H813" t="s">
        <x:v>83</x:v>
      </x:c>
      <x:c r="I813" s="6">
        <x:v>27.1176968806153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21.457</x:v>
      </x:c>
      <x:c r="R813" s="8">
        <x:v>103054.804739031</x:v>
      </x:c>
      <x:c r="S813" s="12">
        <x:v>259910.236182406</x:v>
      </x:c>
      <x:c r="T813" s="12">
        <x:v>57.0300653503942</x:v>
      </x:c>
      <x:c r="U813" s="12">
        <x:v>20.1</x:v>
      </x:c>
      <x:c r="V813" s="12">
        <x:f>NA()</x:f>
      </x:c>
    </x:row>
    <x:row r="814">
      <x:c r="A814">
        <x:v>2061925</x:v>
      </x:c>
      <x:c r="B814" s="1">
        <x:v>43313.7422512731</x:v>
      </x:c>
      <x:c r="C814" s="6">
        <x:v>13.5338488583333</x:v>
      </x:c>
      <x:c r="D814" s="14" t="s">
        <x:v>77</x:v>
      </x:c>
      <x:c r="E814" s="15">
        <x:v>43278.4135865741</x:v>
      </x:c>
      <x:c r="F814" t="s">
        <x:v>82</x:v>
      </x:c>
      <x:c r="G814" s="6">
        <x:v>190.776667021892</x:v>
      </x:c>
      <x:c r="H814" t="s">
        <x:v>83</x:v>
      </x:c>
      <x:c r="I814" s="6">
        <x:v>27.1238071551306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21.457</x:v>
      </x:c>
      <x:c r="R814" s="8">
        <x:v>103048.297277806</x:v>
      </x:c>
      <x:c r="S814" s="12">
        <x:v>259902.584899666</x:v>
      </x:c>
      <x:c r="T814" s="12">
        <x:v>57.0300653503942</x:v>
      </x:c>
      <x:c r="U814" s="12">
        <x:v>20.1</x:v>
      </x:c>
      <x:c r="V814" s="12">
        <x:f>NA()</x:f>
      </x:c>
    </x:row>
    <x:row r="815">
      <x:c r="A815">
        <x:v>2061935</x:v>
      </x:c>
      <x:c r="B815" s="1">
        <x:v>43313.7422629977</x:v>
      </x:c>
      <x:c r="C815" s="6">
        <x:v>13.5507484166667</x:v>
      </x:c>
      <x:c r="D815" s="14" t="s">
        <x:v>77</x:v>
      </x:c>
      <x:c r="E815" s="15">
        <x:v>43278.4135865741</x:v>
      </x:c>
      <x:c r="F815" t="s">
        <x:v>82</x:v>
      </x:c>
      <x:c r="G815" s="6">
        <x:v>190.861749564022</x:v>
      </x:c>
      <x:c r="H815" t="s">
        <x:v>83</x:v>
      </x:c>
      <x:c r="I815" s="6">
        <x:v>27.1176968806153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21.454</x:v>
      </x:c>
      <x:c r="R815" s="8">
        <x:v>103044.630415544</x:v>
      </x:c>
      <x:c r="S815" s="12">
        <x:v>259904.471165824</x:v>
      </x:c>
      <x:c r="T815" s="12">
        <x:v>57.0300653503942</x:v>
      </x:c>
      <x:c r="U815" s="12">
        <x:v>20.1</x:v>
      </x:c>
      <x:c r="V815" s="12">
        <x:f>NA()</x:f>
      </x:c>
    </x:row>
    <x:row r="816">
      <x:c r="A816">
        <x:v>2061945</x:v>
      </x:c>
      <x:c r="B816" s="1">
        <x:v>43313.7422747338</x:v>
      </x:c>
      <x:c r="C816" s="6">
        <x:v>13.5676138866667</x:v>
      </x:c>
      <x:c r="D816" s="14" t="s">
        <x:v>77</x:v>
      </x:c>
      <x:c r="E816" s="15">
        <x:v>43278.4135865741</x:v>
      </x:c>
      <x:c r="F816" t="s">
        <x:v>82</x:v>
      </x:c>
      <x:c r="G816" s="6">
        <x:v>190.759857154156</x:v>
      </x:c>
      <x:c r="H816" t="s">
        <x:v>83</x:v>
      </x:c>
      <x:c r="I816" s="6">
        <x:v>27.1238071551306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21.458</x:v>
      </x:c>
      <x:c r="R816" s="8">
        <x:v>103052.6668946</x:v>
      </x:c>
      <x:c r="S816" s="12">
        <x:v>259910.970820193</x:v>
      </x:c>
      <x:c r="T816" s="12">
        <x:v>57.0300653503942</x:v>
      </x:c>
      <x:c r="U816" s="12">
        <x:v>20.1</x:v>
      </x:c>
      <x:c r="V816" s="12">
        <x:f>NA()</x:f>
      </x:c>
    </x:row>
    <x:row r="817">
      <x:c r="A817">
        <x:v>2061955</x:v>
      </x:c>
      <x:c r="B817" s="1">
        <x:v>43313.7422864583</x:v>
      </x:c>
      <x:c r="C817" s="6">
        <x:v>13.5845134516667</x:v>
      </x:c>
      <x:c r="D817" s="14" t="s">
        <x:v>77</x:v>
      </x:c>
      <x:c r="E817" s="15">
        <x:v>43278.4135865741</x:v>
      </x:c>
      <x:c r="F817" t="s">
        <x:v>82</x:v>
      </x:c>
      <x:c r="G817" s="6">
        <x:v>190.743049130944</x:v>
      </x:c>
      <x:c r="H817" t="s">
        <x:v>83</x:v>
      </x:c>
      <x:c r="I817" s="6">
        <x:v>27.1238071551306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21.459</x:v>
      </x:c>
      <x:c r="R817" s="8">
        <x:v>103046.439727057</x:v>
      </x:c>
      <x:c r="S817" s="12">
        <x:v>259904.355333343</x:v>
      </x:c>
      <x:c r="T817" s="12">
        <x:v>57.0300653503942</x:v>
      </x:c>
      <x:c r="U817" s="12">
        <x:v>20.1</x:v>
      </x:c>
      <x:c r="V817" s="12">
        <x:f>NA()</x:f>
      </x:c>
    </x:row>
    <x:row r="818">
      <x:c r="A818">
        <x:v>2061964</x:v>
      </x:c>
      <x:c r="B818" s="1">
        <x:v>43313.7422980324</x:v>
      </x:c>
      <x:c r="C818" s="6">
        <x:v>13.601191585</x:v>
      </x:c>
      <x:c r="D818" s="14" t="s">
        <x:v>77</x:v>
      </x:c>
      <x:c r="E818" s="15">
        <x:v>43278.4135865741</x:v>
      </x:c>
      <x:c r="F818" t="s">
        <x:v>82</x:v>
      </x:c>
      <x:c r="G818" s="6">
        <x:v>190.775656850828</x:v>
      </x:c>
      <x:c r="H818" t="s">
        <x:v>83</x:v>
      </x:c>
      <x:c r="I818" s="6">
        <x:v>27.1299174407686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21.455</x:v>
      </x:c>
      <x:c r="R818" s="8">
        <x:v>103044.579021991</x:v>
      </x:c>
      <x:c r="S818" s="12">
        <x:v>259915.237331867</x:v>
      </x:c>
      <x:c r="T818" s="12">
        <x:v>57.0300653503942</x:v>
      </x:c>
      <x:c r="U818" s="12">
        <x:v>20.1</x:v>
      </x:c>
      <x:c r="V818" s="12">
        <x:f>NA()</x:f>
      </x:c>
    </x:row>
    <x:row r="819">
      <x:c r="A819">
        <x:v>2061972</x:v>
      </x:c>
      <x:c r="B819" s="1">
        <x:v>43313.7423091435</x:v>
      </x:c>
      <x:c r="C819" s="6">
        <x:v>13.6171801266667</x:v>
      </x:c>
      <x:c r="D819" s="14" t="s">
        <x:v>77</x:v>
      </x:c>
      <x:c r="E819" s="15">
        <x:v>43278.4135865741</x:v>
      </x:c>
      <x:c r="F819" t="s">
        <x:v>82</x:v>
      </x:c>
      <x:c r="G819" s="6">
        <x:v>190.810292292035</x:v>
      </x:c>
      <x:c r="H819" t="s">
        <x:v>83</x:v>
      </x:c>
      <x:c r="I819" s="6">
        <x:v>27.1238071551306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21.455</x:v>
      </x:c>
      <x:c r="R819" s="8">
        <x:v>103049.808165841</x:v>
      </x:c>
      <x:c r="S819" s="12">
        <x:v>259907.26501789</x:v>
      </x:c>
      <x:c r="T819" s="12">
        <x:v>57.0300653503942</x:v>
      </x:c>
      <x:c r="U819" s="12">
        <x:v>20.1</x:v>
      </x:c>
      <x:c r="V819" s="12">
        <x:f>NA()</x:f>
      </x:c>
    </x:row>
    <x:row r="820">
      <x:c r="A820">
        <x:v>2061981</x:v>
      </x:c>
      <x:c r="B820" s="1">
        <x:v>43313.7423208333</x:v>
      </x:c>
      <x:c r="C820" s="6">
        <x:v>13.6340231316667</x:v>
      </x:c>
      <x:c r="D820" s="14" t="s">
        <x:v>77</x:v>
      </x:c>
      <x:c r="E820" s="15">
        <x:v>43278.4135865741</x:v>
      </x:c>
      <x:c r="F820" t="s">
        <x:v>82</x:v>
      </x:c>
      <x:c r="G820" s="6">
        <x:v>190.827107694992</x:v>
      </x:c>
      <x:c r="H820" t="s">
        <x:v>83</x:v>
      </x:c>
      <x:c r="I820" s="6">
        <x:v>27.1238071551306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21.454</x:v>
      </x:c>
      <x:c r="R820" s="8">
        <x:v>103041.286126553</x:v>
      </x:c>
      <x:c r="S820" s="12">
        <x:v>259901.930472868</x:v>
      </x:c>
      <x:c r="T820" s="12">
        <x:v>57.0300653503942</x:v>
      </x:c>
      <x:c r="U820" s="12">
        <x:v>20.1</x:v>
      </x:c>
      <x:c r="V820" s="12">
        <x:f>NA()</x:f>
      </x:c>
    </x:row>
    <x:row r="821">
      <x:c r="A821">
        <x:v>2061993</x:v>
      </x:c>
      <x:c r="B821" s="1">
        <x:v>43313.7423325579</x:v>
      </x:c>
      <x:c r="C821" s="6">
        <x:v>13.6508915016667</x:v>
      </x:c>
      <x:c r="D821" s="14" t="s">
        <x:v>77</x:v>
      </x:c>
      <x:c r="E821" s="15">
        <x:v>43278.4135865741</x:v>
      </x:c>
      <x:c r="F821" t="s">
        <x:v>82</x:v>
      </x:c>
      <x:c r="G821" s="6">
        <x:v>190.760866666793</x:v>
      </x:c>
      <x:c r="H821" t="s">
        <x:v>83</x:v>
      </x:c>
      <x:c r="I821" s="6">
        <x:v>27.1176968806153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21.46</x:v>
      </x:c>
      <x:c r="R821" s="8">
        <x:v>103041.376205638</x:v>
      </x:c>
      <x:c r="S821" s="12">
        <x:v>259914.659245523</x:v>
      </x:c>
      <x:c r="T821" s="12">
        <x:v>57.0300653503942</x:v>
      </x:c>
      <x:c r="U821" s="12">
        <x:v>20.1</x:v>
      </x:c>
      <x:c r="V821" s="12">
        <x:f>NA()</x:f>
      </x:c>
    </x:row>
    <x:row r="822">
      <x:c r="A822">
        <x:v>2061997</x:v>
      </x:c>
      <x:c r="B822" s="1">
        <x:v>43313.7423442477</x:v>
      </x:c>
      <x:c r="C822" s="6">
        <x:v>13.6677186466667</x:v>
      </x:c>
      <x:c r="D822" s="14" t="s">
        <x:v>77</x:v>
      </x:c>
      <x:c r="E822" s="15">
        <x:v>43278.4135865741</x:v>
      </x:c>
      <x:c r="F822" t="s">
        <x:v>82</x:v>
      </x:c>
      <x:c r="G822" s="6">
        <x:v>190.794486919055</x:v>
      </x:c>
      <x:c r="H822" t="s">
        <x:v>83</x:v>
      </x:c>
      <x:c r="I822" s="6">
        <x:v>27.1176968806153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21.458</x:v>
      </x:c>
      <x:c r="R822" s="8">
        <x:v>103040.053235686</x:v>
      </x:c>
      <x:c r="S822" s="12">
        <x:v>259903.272322914</x:v>
      </x:c>
      <x:c r="T822" s="12">
        <x:v>57.0300653503942</x:v>
      </x:c>
      <x:c r="U822" s="12">
        <x:v>20.1</x:v>
      </x:c>
      <x:c r="V822" s="12">
        <x:f>NA()</x:f>
      </x:c>
    </x:row>
    <x:row r="823">
      <x:c r="A823">
        <x:v>2062007</x:v>
      </x:c>
      <x:c r="B823" s="1">
        <x:v>43313.7423559028</x:v>
      </x:c>
      <x:c r="C823" s="6">
        <x:v>13.6845406883333</x:v>
      </x:c>
      <x:c r="D823" s="14" t="s">
        <x:v>77</x:v>
      </x:c>
      <x:c r="E823" s="15">
        <x:v>43278.4135865741</x:v>
      </x:c>
      <x:c r="F823" t="s">
        <x:v>82</x:v>
      </x:c>
      <x:c r="G823" s="6">
        <x:v>190.744059307255</x:v>
      </x:c>
      <x:c r="H823" t="s">
        <x:v>83</x:v>
      </x:c>
      <x:c r="I823" s="6">
        <x:v>27.1176968806153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21.461</x:v>
      </x:c>
      <x:c r="R823" s="8">
        <x:v>103043.071163797</x:v>
      </x:c>
      <x:c r="S823" s="12">
        <x:v>259917.371287533</x:v>
      </x:c>
      <x:c r="T823" s="12">
        <x:v>57.0300653503942</x:v>
      </x:c>
      <x:c r="U823" s="12">
        <x:v>20.1</x:v>
      </x:c>
      <x:c r="V823" s="12">
        <x:f>NA()</x:f>
      </x:c>
    </x:row>
    <x:row r="824">
      <x:c r="A824">
        <x:v>2062018</x:v>
      </x:c>
      <x:c r="B824" s="1">
        <x:v>43313.7423670139</x:v>
      </x:c>
      <x:c r="C824" s="6">
        <x:v>13.70052864</x:v>
      </x:c>
      <x:c r="D824" s="14" t="s">
        <x:v>77</x:v>
      </x:c>
      <x:c r="E824" s="15">
        <x:v>43278.4135865741</x:v>
      </x:c>
      <x:c r="F824" t="s">
        <x:v>82</x:v>
      </x:c>
      <x:c r="G824" s="6">
        <x:v>190.759857154156</x:v>
      </x:c>
      <x:c r="H824" t="s">
        <x:v>83</x:v>
      </x:c>
      <x:c r="I824" s="6">
        <x:v>27.1238071551306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21.458</x:v>
      </x:c>
      <x:c r="R824" s="8">
        <x:v>103036.77997007</x:v>
      </x:c>
      <x:c r="S824" s="12">
        <x:v>259888.762279571</x:v>
      </x:c>
      <x:c r="T824" s="12">
        <x:v>57.0300653503942</x:v>
      </x:c>
      <x:c r="U824" s="12">
        <x:v>20.1</x:v>
      </x:c>
      <x:c r="V824" s="12">
        <x:f>NA()</x:f>
      </x:c>
    </x:row>
    <x:row r="825">
      <x:c r="A825">
        <x:v>2062025</x:v>
      </x:c>
      <x:c r="B825" s="1">
        <x:v>43313.7423787847</x:v>
      </x:c>
      <x:c r="C825" s="6">
        <x:v>13.7174280533333</x:v>
      </x:c>
      <x:c r="D825" s="14" t="s">
        <x:v>77</x:v>
      </x:c>
      <x:c r="E825" s="15">
        <x:v>43278.4135865741</x:v>
      </x:c>
      <x:c r="F825" t="s">
        <x:v>82</x:v>
      </x:c>
      <x:c r="G825" s="6">
        <x:v>190.759857154156</x:v>
      </x:c>
      <x:c r="H825" t="s">
        <x:v>83</x:v>
      </x:c>
      <x:c r="I825" s="6">
        <x:v>27.1238071551306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21.458</x:v>
      </x:c>
      <x:c r="R825" s="8">
        <x:v>103033.713689529</x:v>
      </x:c>
      <x:c r="S825" s="12">
        <x:v>259909.944157184</x:v>
      </x:c>
      <x:c r="T825" s="12">
        <x:v>57.0300653503942</x:v>
      </x:c>
      <x:c r="U825" s="12">
        <x:v>20.1</x:v>
      </x:c>
      <x:c r="V825" s="12">
        <x:f>NA()</x:f>
      </x:c>
    </x:row>
    <x:row r="826">
      <x:c r="A826">
        <x:v>2062033</x:v>
      </x:c>
      <x:c r="B826" s="1">
        <x:v>43313.7423904745</x:v>
      </x:c>
      <x:c r="C826" s="6">
        <x:v>13.73429224</x:v>
      </x:c>
      <x:c r="D826" s="14" t="s">
        <x:v>77</x:v>
      </x:c>
      <x:c r="E826" s="15">
        <x:v>43278.4135865741</x:v>
      </x:c>
      <x:c r="F826" t="s">
        <x:v>82</x:v>
      </x:c>
      <x:c r="G826" s="6">
        <x:v>190.811299812328</x:v>
      </x:c>
      <x:c r="H826" t="s">
        <x:v>83</x:v>
      </x:c>
      <x:c r="I826" s="6">
        <x:v>27.1176968806153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21.457</x:v>
      </x:c>
      <x:c r="R826" s="8">
        <x:v>103037.060328252</x:v>
      </x:c>
      <x:c r="S826" s="12">
        <x:v>259896.018799682</x:v>
      </x:c>
      <x:c r="T826" s="12">
        <x:v>57.0300653503942</x:v>
      </x:c>
      <x:c r="U826" s="12">
        <x:v>20.1</x:v>
      </x:c>
      <x:c r="V826" s="12">
        <x:f>NA()</x:f>
      </x:c>
    </x:row>
    <x:row r="827">
      <x:c r="A827">
        <x:v>2062045</x:v>
      </x:c>
      <x:c r="B827" s="1">
        <x:v>43313.7424021644</x:v>
      </x:c>
      <x:c r="C827" s="6">
        <x:v>13.7511029216667</x:v>
      </x:c>
      <x:c r="D827" s="14" t="s">
        <x:v>77</x:v>
      </x:c>
      <x:c r="E827" s="15">
        <x:v>43278.4135865741</x:v>
      </x:c>
      <x:c r="F827" t="s">
        <x:v>82</x:v>
      </x:c>
      <x:c r="G827" s="6">
        <x:v>190.82811455073</x:v>
      </x:c>
      <x:c r="H827" t="s">
        <x:v>83</x:v>
      </x:c>
      <x:c r="I827" s="6">
        <x:v>27.1176968806153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21.456</x:v>
      </x:c>
      <x:c r="R827" s="8">
        <x:v>103038.044146821</x:v>
      </x:c>
      <x:c r="S827" s="12">
        <x:v>259904.722051888</x:v>
      </x:c>
      <x:c r="T827" s="12">
        <x:v>57.0300653503942</x:v>
      </x:c>
      <x:c r="U827" s="12">
        <x:v>20.1</x:v>
      </x:c>
      <x:c r="V827" s="12">
        <x:f>NA()</x:f>
      </x:c>
    </x:row>
    <x:row r="828">
      <x:c r="A828">
        <x:v>2062052</x:v>
      </x:c>
      <x:c r="B828" s="1">
        <x:v>43313.7424132292</x:v>
      </x:c>
      <x:c r="C828" s="6">
        <x:v>13.7670818233333</x:v>
      </x:c>
      <x:c r="D828" s="14" t="s">
        <x:v>77</x:v>
      </x:c>
      <x:c r="E828" s="15">
        <x:v>43278.4135865741</x:v>
      </x:c>
      <x:c r="F828" t="s">
        <x:v>82</x:v>
      </x:c>
      <x:c r="G828" s="6">
        <x:v>190.776667021892</x:v>
      </x:c>
      <x:c r="H828" t="s">
        <x:v>83</x:v>
      </x:c>
      <x:c r="I828" s="6">
        <x:v>27.1238071551306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21.457</x:v>
      </x:c>
      <x:c r="R828" s="8">
        <x:v>103037.517535244</x:v>
      </x:c>
      <x:c r="S828" s="12">
        <x:v>259896.155018679</x:v>
      </x:c>
      <x:c r="T828" s="12">
        <x:v>57.0300653503942</x:v>
      </x:c>
      <x:c r="U828" s="12">
        <x:v>20.1</x:v>
      </x:c>
      <x:c r="V828" s="12">
        <x:f>NA()</x:f>
      </x:c>
    </x:row>
    <x:row r="829">
      <x:c r="A829">
        <x:v>2062060</x:v>
      </x:c>
      <x:c r="B829" s="1">
        <x:v>43313.7424249653</x:v>
      </x:c>
      <x:c r="C829" s="6">
        <x:v>13.783930705</x:v>
      </x:c>
      <x:c r="D829" s="14" t="s">
        <x:v>77</x:v>
      </x:c>
      <x:c r="E829" s="15">
        <x:v>43278.4135865741</x:v>
      </x:c>
      <x:c r="F829" t="s">
        <x:v>82</x:v>
      </x:c>
      <x:c r="G829" s="6">
        <x:v>190.82811455073</x:v>
      </x:c>
      <x:c r="H829" t="s">
        <x:v>83</x:v>
      </x:c>
      <x:c r="I829" s="6">
        <x:v>27.1176968806153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21.456</x:v>
      </x:c>
      <x:c r="R829" s="8">
        <x:v>103039.258407438</x:v>
      </x:c>
      <x:c r="S829" s="12">
        <x:v>259885.813799126</x:v>
      </x:c>
      <x:c r="T829" s="12">
        <x:v>57.0300653503942</x:v>
      </x:c>
      <x:c r="U829" s="12">
        <x:v>20.1</x:v>
      </x:c>
      <x:c r="V829" s="12">
        <x:f>NA()</x:f>
      </x:c>
    </x:row>
    <x:row r="830">
      <x:c r="A830">
        <x:v>2062072</x:v>
      </x:c>
      <x:c r="B830" s="1">
        <x:v>43313.7424367245</x:v>
      </x:c>
      <x:c r="C830" s="6">
        <x:v>13.8008822</x:v>
      </x:c>
      <x:c r="D830" s="14" t="s">
        <x:v>77</x:v>
      </x:c>
      <x:c r="E830" s="15">
        <x:v>43278.4135865741</x:v>
      </x:c>
      <x:c r="F830" t="s">
        <x:v>82</x:v>
      </x:c>
      <x:c r="G830" s="6">
        <x:v>190.759857154156</x:v>
      </x:c>
      <x:c r="H830" t="s">
        <x:v>83</x:v>
      </x:c>
      <x:c r="I830" s="6">
        <x:v>27.1238071551306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21.458</x:v>
      </x:c>
      <x:c r="R830" s="8">
        <x:v>103038.407856825</x:v>
      </x:c>
      <x:c r="S830" s="12">
        <x:v>259895.000193861</x:v>
      </x:c>
      <x:c r="T830" s="12">
        <x:v>57.0300653503942</x:v>
      </x:c>
      <x:c r="U830" s="12">
        <x:v>20.1</x:v>
      </x:c>
      <x:c r="V830" s="12">
        <x:f>NA()</x:f>
      </x:c>
    </x:row>
    <x:row r="831">
      <x:c r="A831">
        <x:v>2062081</x:v>
      </x:c>
      <x:c r="B831" s="1">
        <x:v>43313.7424483796</x:v>
      </x:c>
      <x:c r="C831" s="6">
        <x:v>13.8176722233333</x:v>
      </x:c>
      <x:c r="D831" s="14" t="s">
        <x:v>77</x:v>
      </x:c>
      <x:c r="E831" s="15">
        <x:v>43278.4135865741</x:v>
      </x:c>
      <x:c r="F831" t="s">
        <x:v>82</x:v>
      </x:c>
      <x:c r="G831" s="6">
        <x:v>190.811299812328</x:v>
      </x:c>
      <x:c r="H831" t="s">
        <x:v>83</x:v>
      </x:c>
      <x:c r="I831" s="6">
        <x:v>27.1176968806153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21.457</x:v>
      </x:c>
      <x:c r="R831" s="8">
        <x:v>103041.701892429</x:v>
      </x:c>
      <x:c r="S831" s="12">
        <x:v>259898.572358112</x:v>
      </x:c>
      <x:c r="T831" s="12">
        <x:v>57.0300653503942</x:v>
      </x:c>
      <x:c r="U831" s="12">
        <x:v>20.1</x:v>
      </x:c>
      <x:c r="V831" s="12">
        <x:f>NA()</x:f>
      </x:c>
    </x:row>
    <x:row r="832">
      <x:c r="A832">
        <x:v>2062088</x:v>
      </x:c>
      <x:c r="B832" s="1">
        <x:v>43313.7424600347</x:v>
      </x:c>
      <x:c r="C832" s="6">
        <x:v>13.8344880216667</x:v>
      </x:c>
      <x:c r="D832" s="14" t="s">
        <x:v>77</x:v>
      </x:c>
      <x:c r="E832" s="15">
        <x:v>43278.4135865741</x:v>
      </x:c>
      <x:c r="F832" t="s">
        <x:v>82</x:v>
      </x:c>
      <x:c r="G832" s="6">
        <x:v>190.810292292035</x:v>
      </x:c>
      <x:c r="H832" t="s">
        <x:v>83</x:v>
      </x:c>
      <x:c r="I832" s="6">
        <x:v>27.1238071551306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21.455</x:v>
      </x:c>
      <x:c r="R832" s="8">
        <x:v>103032.583207191</x:v>
      </x:c>
      <x:c r="S832" s="12">
        <x:v>259893.726539647</x:v>
      </x:c>
      <x:c r="T832" s="12">
        <x:v>57.0300653503942</x:v>
      </x:c>
      <x:c r="U832" s="12">
        <x:v>20.1</x:v>
      </x:c>
      <x:c r="V832" s="12">
        <x:f>NA()</x:f>
      </x:c>
    </x:row>
    <x:row r="833">
      <x:c r="A833">
        <x:v>2062100</x:v>
      </x:c>
      <x:c r="B833" s="1">
        <x:v>43313.7424711458</x:v>
      </x:c>
      <x:c r="C833" s="6">
        <x:v>13.8504497633333</x:v>
      </x:c>
      <x:c r="D833" s="14" t="s">
        <x:v>77</x:v>
      </x:c>
      <x:c r="E833" s="15">
        <x:v>43278.4135865741</x:v>
      </x:c>
      <x:c r="F833" t="s">
        <x:v>82</x:v>
      </x:c>
      <x:c r="G833" s="6">
        <x:v>190.793478734427</x:v>
      </x:c>
      <x:c r="H833" t="s">
        <x:v>83</x:v>
      </x:c>
      <x:c r="I833" s="6">
        <x:v>27.1238071551306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21.456</x:v>
      </x:c>
      <x:c r="R833" s="8">
        <x:v>103031.819095468</x:v>
      </x:c>
      <x:c r="S833" s="12">
        <x:v>259885.299687044</x:v>
      </x:c>
      <x:c r="T833" s="12">
        <x:v>57.0300653503942</x:v>
      </x:c>
      <x:c r="U833" s="12">
        <x:v>20.1</x:v>
      </x:c>
      <x:c r="V833" s="12">
        <x:f>NA()</x:f>
      </x:c>
    </x:row>
    <x:row r="834">
      <x:c r="A834">
        <x:v>2062107</x:v>
      </x:c>
      <x:c r="B834" s="1">
        <x:v>43313.7424828356</x:v>
      </x:c>
      <x:c r="C834" s="6">
        <x:v>13.8672682416667</x:v>
      </x:c>
      <x:c r="D834" s="14" t="s">
        <x:v>77</x:v>
      </x:c>
      <x:c r="E834" s="15">
        <x:v>43278.4135865741</x:v>
      </x:c>
      <x:c r="F834" t="s">
        <x:v>82</x:v>
      </x:c>
      <x:c r="G834" s="6">
        <x:v>190.844931134537</x:v>
      </x:c>
      <x:c r="H834" t="s">
        <x:v>83</x:v>
      </x:c>
      <x:c r="I834" s="6">
        <x:v>27.1176968806153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21.455</x:v>
      </x:c>
      <x:c r="R834" s="8">
        <x:v>103030.37896869</x:v>
      </x:c>
      <x:c r="S834" s="12">
        <x:v>259885.437477432</x:v>
      </x:c>
      <x:c r="T834" s="12">
        <x:v>57.0300653503942</x:v>
      </x:c>
      <x:c r="U834" s="12">
        <x:v>20.1</x:v>
      </x:c>
      <x:c r="V834" s="12">
        <x:f>NA()</x:f>
      </x:c>
    </x:row>
    <x:row r="835">
      <x:c r="A835">
        <x:v>2062115</x:v>
      </x:c>
      <x:c r="B835" s="1">
        <x:v>43313.7424945255</x:v>
      </x:c>
      <x:c r="C835" s="6">
        <x:v>13.8840998866667</x:v>
      </x:c>
      <x:c r="D835" s="14" t="s">
        <x:v>77</x:v>
      </x:c>
      <x:c r="E835" s="15">
        <x:v>43278.4135865741</x:v>
      </x:c>
      <x:c r="F835" t="s">
        <x:v>82</x:v>
      </x:c>
      <x:c r="G835" s="6">
        <x:v>190.82811455073</x:v>
      </x:c>
      <x:c r="H835" t="s">
        <x:v>83</x:v>
      </x:c>
      <x:c r="I835" s="6">
        <x:v>27.1176968806153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21.456</x:v>
      </x:c>
      <x:c r="R835" s="8">
        <x:v>103026.213829026</x:v>
      </x:c>
      <x:c r="S835" s="12">
        <x:v>259875.686540547</x:v>
      </x:c>
      <x:c r="T835" s="12">
        <x:v>57.0300653503942</x:v>
      </x:c>
      <x:c r="U835" s="12">
        <x:v>20.1</x:v>
      </x:c>
      <x:c r="V835" s="12">
        <x:f>NA()</x:f>
      </x:c>
    </x:row>
    <x:row r="836">
      <x:c r="A836">
        <x:v>2062125</x:v>
      </x:c>
      <x:c r="B836" s="1">
        <x:v>43313.74250625</x:v>
      </x:c>
      <x:c r="C836" s="6">
        <x:v>13.9010063566667</x:v>
      </x:c>
      <x:c r="D836" s="14" t="s">
        <x:v>77</x:v>
      </x:c>
      <x:c r="E836" s="15">
        <x:v>43278.4135865741</x:v>
      </x:c>
      <x:c r="F836" t="s">
        <x:v>82</x:v>
      </x:c>
      <x:c r="G836" s="6">
        <x:v>190.743049130944</x:v>
      </x:c>
      <x:c r="H836" t="s">
        <x:v>83</x:v>
      </x:c>
      <x:c r="I836" s="6">
        <x:v>27.1238071551306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21.459</x:v>
      </x:c>
      <x:c r="R836" s="8">
        <x:v>103026.906736829</x:v>
      </x:c>
      <x:c r="S836" s="12">
        <x:v>259879.848699948</x:v>
      </x:c>
      <x:c r="T836" s="12">
        <x:v>57.0300653503942</x:v>
      </x:c>
      <x:c r="U836" s="12">
        <x:v>20.1</x:v>
      </x:c>
      <x:c r="V836" s="12">
        <x:f>NA()</x:f>
      </x:c>
    </x:row>
    <x:row r="837">
      <x:c r="A837">
        <x:v>2062134</x:v>
      </x:c>
      <x:c r="B837" s="1">
        <x:v>43313.7425179398</x:v>
      </x:c>
      <x:c r="C837" s="6">
        <x:v>13.9178388116667</x:v>
      </x:c>
      <x:c r="D837" s="14" t="s">
        <x:v>77</x:v>
      </x:c>
      <x:c r="E837" s="15">
        <x:v>43278.4135865741</x:v>
      </x:c>
      <x:c r="F837" t="s">
        <x:v>82</x:v>
      </x:c>
      <x:c r="G837" s="6">
        <x:v>190.759857154156</x:v>
      </x:c>
      <x:c r="H837" t="s">
        <x:v>83</x:v>
      </x:c>
      <x:c r="I837" s="6">
        <x:v>27.1238071551306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21.458</x:v>
      </x:c>
      <x:c r="R837" s="8">
        <x:v>103032.379042725</x:v>
      </x:c>
      <x:c r="S837" s="12">
        <x:v>259894.377047448</x:v>
      </x:c>
      <x:c r="T837" s="12">
        <x:v>57.0300653503942</x:v>
      </x:c>
      <x:c r="U837" s="12">
        <x:v>20.1</x:v>
      </x:c>
      <x:c r="V837" s="12">
        <x:f>NA()</x:f>
      </x:c>
    </x:row>
    <x:row r="838">
      <x:c r="A838">
        <x:v>2062141</x:v>
      </x:c>
      <x:c r="B838" s="1">
        <x:v>43313.7425290509</x:v>
      </x:c>
      <x:c r="C838" s="6">
        <x:v>13.93386349</x:v>
      </x:c>
      <x:c r="D838" s="14" t="s">
        <x:v>77</x:v>
      </x:c>
      <x:c r="E838" s="15">
        <x:v>43278.4135865741</x:v>
      </x:c>
      <x:c r="F838" t="s">
        <x:v>82</x:v>
      </x:c>
      <x:c r="G838" s="6">
        <x:v>190.743049130944</x:v>
      </x:c>
      <x:c r="H838" t="s">
        <x:v>83</x:v>
      </x:c>
      <x:c r="I838" s="6">
        <x:v>27.1238071551306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21.459</x:v>
      </x:c>
      <x:c r="R838" s="8">
        <x:v>103024.612258291</x:v>
      </x:c>
      <x:c r="S838" s="12">
        <x:v>259891.801395846</x:v>
      </x:c>
      <x:c r="T838" s="12">
        <x:v>57.0300653503942</x:v>
      </x:c>
      <x:c r="U838" s="12">
        <x:v>20.1</x:v>
      </x:c>
      <x:c r="V838" s="12">
        <x:f>NA()</x:f>
      </x:c>
    </x:row>
    <x:row r="839">
      <x:c r="A839">
        <x:v>2062151</x:v>
      </x:c>
      <x:c r="B839" s="1">
        <x:v>43313.7425407755</x:v>
      </x:c>
      <x:c r="C839" s="6">
        <x:v>13.9507346483333</x:v>
      </x:c>
      <x:c r="D839" s="14" t="s">
        <x:v>77</x:v>
      </x:c>
      <x:c r="E839" s="15">
        <x:v>43278.4135865741</x:v>
      </x:c>
      <x:c r="F839" t="s">
        <x:v>82</x:v>
      </x:c>
      <x:c r="G839" s="6">
        <x:v>190.743049130944</x:v>
      </x:c>
      <x:c r="H839" t="s">
        <x:v>83</x:v>
      </x:c>
      <x:c r="I839" s="6">
        <x:v>27.1238071551306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21.459</x:v>
      </x:c>
      <x:c r="R839" s="8">
        <x:v>103032.664109544</x:v>
      </x:c>
      <x:c r="S839" s="12">
        <x:v>259886.061043787</x:v>
      </x:c>
      <x:c r="T839" s="12">
        <x:v>57.0300653503942</x:v>
      </x:c>
      <x:c r="U839" s="12">
        <x:v>20.1</x:v>
      </x:c>
      <x:c r="V839" s="12">
        <x:f>NA()</x:f>
      </x:c>
    </x:row>
    <x:row r="840">
      <x:c r="A840">
        <x:v>2062165</x:v>
      </x:c>
      <x:c r="B840" s="1">
        <x:v>43313.7425524306</x:v>
      </x:c>
      <x:c r="C840" s="6">
        <x:v>13.9675386033333</x:v>
      </x:c>
      <x:c r="D840" s="14" t="s">
        <x:v>77</x:v>
      </x:c>
      <x:c r="E840" s="15">
        <x:v>43278.4135865741</x:v>
      </x:c>
      <x:c r="F840" t="s">
        <x:v>82</x:v>
      </x:c>
      <x:c r="G840" s="6">
        <x:v>190.810292292035</x:v>
      </x:c>
      <x:c r="H840" t="s">
        <x:v>83</x:v>
      </x:c>
      <x:c r="I840" s="6">
        <x:v>27.1238071551306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21.455</x:v>
      </x:c>
      <x:c r="R840" s="8">
        <x:v>103025.447788683</x:v>
      </x:c>
      <x:c r="S840" s="12">
        <x:v>259891.127133918</x:v>
      </x:c>
      <x:c r="T840" s="12">
        <x:v>57.0300653503942</x:v>
      </x:c>
      <x:c r="U840" s="12">
        <x:v>20.1</x:v>
      </x:c>
      <x:c r="V840" s="12">
        <x:f>NA()</x:f>
      </x:c>
    </x:row>
    <x:row r="841">
      <x:c r="A841">
        <x:v>2062174</x:v>
      </x:c>
      <x:c r="B841" s="1">
        <x:v>43313.7425641204</x:v>
      </x:c>
      <x:c r="C841" s="6">
        <x:v>13.9843513383333</x:v>
      </x:c>
      <x:c r="D841" s="14" t="s">
        <x:v>77</x:v>
      </x:c>
      <x:c r="E841" s="15">
        <x:v>43278.4135865741</x:v>
      </x:c>
      <x:c r="F841" t="s">
        <x:v>82</x:v>
      </x:c>
      <x:c r="G841" s="6">
        <x:v>190.759857154156</x:v>
      </x:c>
      <x:c r="H841" t="s">
        <x:v>83</x:v>
      </x:c>
      <x:c r="I841" s="6">
        <x:v>27.1238071551306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21.458</x:v>
      </x:c>
      <x:c r="R841" s="8">
        <x:v>103034.462269215</x:v>
      </x:c>
      <x:c r="S841" s="12">
        <x:v>259897.277830075</x:v>
      </x:c>
      <x:c r="T841" s="12">
        <x:v>57.0300653503942</x:v>
      </x:c>
      <x:c r="U841" s="12">
        <x:v>20.1</x:v>
      </x:c>
      <x:c r="V841" s="12">
        <x:f>NA()</x:f>
      </x:c>
    </x:row>
    <x:row r="842">
      <x:c r="A842">
        <x:v>2062182</x:v>
      </x:c>
      <x:c r="B842" s="1">
        <x:v>43313.7425753472</x:v>
      </x:c>
      <x:c r="C842" s="6">
        <x:v>14.0005281416667</x:v>
      </x:c>
      <x:c r="D842" s="14" t="s">
        <x:v>77</x:v>
      </x:c>
      <x:c r="E842" s="15">
        <x:v>43278.4135865741</x:v>
      </x:c>
      <x:c r="F842" t="s">
        <x:v>82</x:v>
      </x:c>
      <x:c r="G842" s="6">
        <x:v>190.776667021892</x:v>
      </x:c>
      <x:c r="H842" t="s">
        <x:v>83</x:v>
      </x:c>
      <x:c r="I842" s="6">
        <x:v>27.1238071551306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21.457</x:v>
      </x:c>
      <x:c r="R842" s="8">
        <x:v>103031.424502396</x:v>
      </x:c>
      <x:c r="S842" s="12">
        <x:v>259875.561452491</x:v>
      </x:c>
      <x:c r="T842" s="12">
        <x:v>57.0300653503942</x:v>
      </x:c>
      <x:c r="U842" s="12">
        <x:v>20.1</x:v>
      </x:c>
      <x:c r="V842" s="12">
        <x:f>NA()</x:f>
      </x:c>
    </x:row>
    <x:row r="843">
      <x:c r="A843">
        <x:v>2062187</x:v>
      </x:c>
      <x:c r="B843" s="1">
        <x:v>43313.7425870718</x:v>
      </x:c>
      <x:c r="C843" s="6">
        <x:v>14.0174037116667</x:v>
      </x:c>
      <x:c r="D843" s="14" t="s">
        <x:v>77</x:v>
      </x:c>
      <x:c r="E843" s="15">
        <x:v>43278.4135865741</x:v>
      </x:c>
      <x:c r="F843" t="s">
        <x:v>82</x:v>
      </x:c>
      <x:c r="G843" s="6">
        <x:v>190.827107694992</x:v>
      </x:c>
      <x:c r="H843" t="s">
        <x:v>83</x:v>
      </x:c>
      <x:c r="I843" s="6">
        <x:v>27.1238071551306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21.454</x:v>
      </x:c>
      <x:c r="R843" s="8">
        <x:v>103023.428313488</x:v>
      </x:c>
      <x:c r="S843" s="12">
        <x:v>259876.940143226</x:v>
      </x:c>
      <x:c r="T843" s="12">
        <x:v>57.0300653503942</x:v>
      </x:c>
      <x:c r="U843" s="12">
        <x:v>20.1</x:v>
      </x:c>
      <x:c r="V843" s="12">
        <x:f>NA()</x:f>
      </x:c>
    </x:row>
    <x:row r="844">
      <x:c r="A844">
        <x:v>2062200</x:v>
      </x:c>
      <x:c r="B844" s="1">
        <x:v>43313.7425988079</x:v>
      </x:c>
      <x:c r="C844" s="6">
        <x:v>14.03428835</x:v>
      </x:c>
      <x:c r="D844" s="14" t="s">
        <x:v>77</x:v>
      </x:c>
      <x:c r="E844" s="15">
        <x:v>43278.4135865741</x:v>
      </x:c>
      <x:c r="F844" t="s">
        <x:v>82</x:v>
      </x:c>
      <x:c r="G844" s="6">
        <x:v>190.810292292035</x:v>
      </x:c>
      <x:c r="H844" t="s">
        <x:v>83</x:v>
      </x:c>
      <x:c r="I844" s="6">
        <x:v>27.1238071551306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21.455</x:v>
      </x:c>
      <x:c r="R844" s="8">
        <x:v>103021.834648067</x:v>
      </x:c>
      <x:c r="S844" s="12">
        <x:v>259882.091291109</x:v>
      </x:c>
      <x:c r="T844" s="12">
        <x:v>57.0300653503942</x:v>
      </x:c>
      <x:c r="U844" s="12">
        <x:v>20.1</x:v>
      </x:c>
      <x:c r="V844" s="12">
        <x:f>NA()</x:f>
      </x:c>
    </x:row>
    <x:row r="845">
      <x:c r="A845">
        <x:v>2062207</x:v>
      </x:c>
      <x:c r="B845" s="1">
        <x:v>43313.7426105324</x:v>
      </x:c>
      <x:c r="C845" s="6">
        <x:v>14.05116044</x:v>
      </x:c>
      <x:c r="D845" s="14" t="s">
        <x:v>77</x:v>
      </x:c>
      <x:c r="E845" s="15">
        <x:v>43278.4135865741</x:v>
      </x:c>
      <x:c r="F845" t="s">
        <x:v>82</x:v>
      </x:c>
      <x:c r="G845" s="6">
        <x:v>190.794486919055</x:v>
      </x:c>
      <x:c r="H845" t="s">
        <x:v>83</x:v>
      </x:c>
      <x:c r="I845" s="6">
        <x:v>27.1176968806153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21.458</x:v>
      </x:c>
      <x:c r="R845" s="8">
        <x:v>103021.199397177</x:v>
      </x:c>
      <x:c r="S845" s="12">
        <x:v>259884.986887022</x:v>
      </x:c>
      <x:c r="T845" s="12">
        <x:v>57.0300653503942</x:v>
      </x:c>
      <x:c r="U845" s="12">
        <x:v>20.1</x:v>
      </x:c>
      <x:c r="V845" s="12">
        <x:f>NA()</x:f>
      </x:c>
    </x:row>
    <x:row r="846">
      <x:c r="A846">
        <x:v>2062215</x:v>
      </x:c>
      <x:c r="B846" s="1">
        <x:v>43313.7426217245</x:v>
      </x:c>
      <x:c r="C846" s="6">
        <x:v>14.0672878016667</x:v>
      </x:c>
      <x:c r="D846" s="14" t="s">
        <x:v>77</x:v>
      </x:c>
      <x:c r="E846" s="15">
        <x:v>43278.4135865741</x:v>
      </x:c>
      <x:c r="F846" t="s">
        <x:v>82</x:v>
      </x:c>
      <x:c r="G846" s="6">
        <x:v>190.827107694992</x:v>
      </x:c>
      <x:c r="H846" t="s">
        <x:v>83</x:v>
      </x:c>
      <x:c r="I846" s="6">
        <x:v>27.1238071551306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21.454</x:v>
      </x:c>
      <x:c r="R846" s="8">
        <x:v>103028.104057139</x:v>
      </x:c>
      <x:c r="S846" s="12">
        <x:v>259890.45606724</x:v>
      </x:c>
      <x:c r="T846" s="12">
        <x:v>57.0300653503942</x:v>
      </x:c>
      <x:c r="U846" s="12">
        <x:v>20.1</x:v>
      </x:c>
      <x:c r="V846" s="12">
        <x:f>NA()</x:f>
      </x:c>
    </x:row>
    <x:row r="847">
      <x:c r="A847">
        <x:v>2062223</x:v>
      </x:c>
      <x:c r="B847" s="1">
        <x:v>43313.7426334838</x:v>
      </x:c>
      <x:c r="C847" s="6">
        <x:v>14.0842472766667</x:v>
      </x:c>
      <x:c r="D847" s="14" t="s">
        <x:v>77</x:v>
      </x:c>
      <x:c r="E847" s="15">
        <x:v>43278.4135865741</x:v>
      </x:c>
      <x:c r="F847" t="s">
        <x:v>82</x:v>
      </x:c>
      <x:c r="G847" s="6">
        <x:v>190.827107694992</x:v>
      </x:c>
      <x:c r="H847" t="s">
        <x:v>83</x:v>
      </x:c>
      <x:c r="I847" s="6">
        <x:v>27.1238071551306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21.454</x:v>
      </x:c>
      <x:c r="R847" s="8">
        <x:v>103026.748126772</x:v>
      </x:c>
      <x:c r="S847" s="12">
        <x:v>259892.588783848</x:v>
      </x:c>
      <x:c r="T847" s="12">
        <x:v>57.0300653503942</x:v>
      </x:c>
      <x:c r="U847" s="12">
        <x:v>20.1</x:v>
      </x:c>
      <x:c r="V847" s="12">
        <x:f>NA()</x:f>
      </x:c>
    </x:row>
    <x:row r="848">
      <x:c r="A848">
        <x:v>2062231</x:v>
      </x:c>
      <x:c r="B848" s="1">
        <x:v>43313.7426452546</x:v>
      </x:c>
      <x:c r="C848" s="6">
        <x:v>14.101170925</x:v>
      </x:c>
      <x:c r="D848" s="14" t="s">
        <x:v>77</x:v>
      </x:c>
      <x:c r="E848" s="15">
        <x:v>43278.4135865741</x:v>
      </x:c>
      <x:c r="F848" t="s">
        <x:v>82</x:v>
      </x:c>
      <x:c r="G848" s="6">
        <x:v>190.844931134537</x:v>
      </x:c>
      <x:c r="H848" t="s">
        <x:v>83</x:v>
      </x:c>
      <x:c r="I848" s="6">
        <x:v>27.1176968806153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21.455</x:v>
      </x:c>
      <x:c r="R848" s="8">
        <x:v>103023.791156266</x:v>
      </x:c>
      <x:c r="S848" s="12">
        <x:v>259884.926073134</x:v>
      </x:c>
      <x:c r="T848" s="12">
        <x:v>57.0300653503942</x:v>
      </x:c>
      <x:c r="U848" s="12">
        <x:v>20.1</x:v>
      </x:c>
      <x:c r="V848" s="12">
        <x:f>NA()</x:f>
      </x:c>
    </x:row>
    <x:row r="849">
      <x:c r="A849">
        <x:v>2062240</x:v>
      </x:c>
      <x:c r="B849" s="1">
        <x:v>43313.7426563657</x:v>
      </x:c>
      <x:c r="C849" s="6">
        <x:v>14.117160015</x:v>
      </x:c>
      <x:c r="D849" s="14" t="s">
        <x:v>77</x:v>
      </x:c>
      <x:c r="E849" s="15">
        <x:v>43278.4135865741</x:v>
      </x:c>
      <x:c r="F849" t="s">
        <x:v>82</x:v>
      </x:c>
      <x:c r="G849" s="6">
        <x:v>190.843924943574</x:v>
      </x:c>
      <x:c r="H849" t="s">
        <x:v>83</x:v>
      </x:c>
      <x:c r="I849" s="6">
        <x:v>27.1238071551306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21.453</x:v>
      </x:c>
      <x:c r="R849" s="8">
        <x:v>103019.216378335</x:v>
      </x:c>
      <x:c r="S849" s="12">
        <x:v>259883.508040019</x:v>
      </x:c>
      <x:c r="T849" s="12">
        <x:v>57.0300653503942</x:v>
      </x:c>
      <x:c r="U849" s="12">
        <x:v>20.1</x:v>
      </x:c>
      <x:c r="V849" s="12">
        <x:f>NA()</x:f>
      </x:c>
    </x:row>
    <x:row r="850">
      <x:c r="A850">
        <x:v>2062249</x:v>
      </x:c>
      <x:c r="B850" s="1">
        <x:v>43313.7426680556</x:v>
      </x:c>
      <x:c r="C850" s="6">
        <x:v>14.1340390016667</x:v>
      </x:c>
      <x:c r="D850" s="14" t="s">
        <x:v>77</x:v>
      </x:c>
      <x:c r="E850" s="15">
        <x:v>43278.4135865741</x:v>
      </x:c>
      <x:c r="F850" t="s">
        <x:v>82</x:v>
      </x:c>
      <x:c r="G850" s="6">
        <x:v>190.792469227549</x:v>
      </x:c>
      <x:c r="H850" t="s">
        <x:v>83</x:v>
      </x:c>
      <x:c r="I850" s="6">
        <x:v>27.1299174407686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21.454</x:v>
      </x:c>
      <x:c r="R850" s="8">
        <x:v>103030.633966594</x:v>
      </x:c>
      <x:c r="S850" s="12">
        <x:v>259884.455619625</x:v>
      </x:c>
      <x:c r="T850" s="12">
        <x:v>57.0300653503942</x:v>
      </x:c>
      <x:c r="U850" s="12">
        <x:v>20.1</x:v>
      </x:c>
      <x:c r="V850" s="12">
        <x:f>NA()</x:f>
      </x:c>
    </x:row>
    <x:row r="851">
      <x:c r="A851">
        <x:v>2062259</x:v>
      </x:c>
      <x:c r="B851" s="1">
        <x:v>43313.7426798611</x:v>
      </x:c>
      <x:c r="C851" s="6">
        <x:v>14.15103594</x:v>
      </x:c>
      <x:c r="D851" s="14" t="s">
        <x:v>77</x:v>
      </x:c>
      <x:c r="E851" s="15">
        <x:v>43278.4135865741</x:v>
      </x:c>
      <x:c r="F851" t="s">
        <x:v>82</x:v>
      </x:c>
      <x:c r="G851" s="6">
        <x:v>190.793478734427</x:v>
      </x:c>
      <x:c r="H851" t="s">
        <x:v>83</x:v>
      </x:c>
      <x:c r="I851" s="6">
        <x:v>27.1238071551306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21.456</x:v>
      </x:c>
      <x:c r="R851" s="8">
        <x:v>103015.791493509</x:v>
      </x:c>
      <x:c r="S851" s="12">
        <x:v>259883.679223726</x:v>
      </x:c>
      <x:c r="T851" s="12">
        <x:v>57.0300653503942</x:v>
      </x:c>
      <x:c r="U851" s="12">
        <x:v>20.1</x:v>
      </x:c>
      <x:c r="V851" s="12">
        <x:f>NA()</x:f>
      </x:c>
    </x:row>
    <x:row r="852">
      <x:c r="A852">
        <x:v>2062270</x:v>
      </x:c>
      <x:c r="B852" s="1">
        <x:v>43313.7426910069</x:v>
      </x:c>
      <x:c r="C852" s="6">
        <x:v>14.1670750216667</x:v>
      </x:c>
      <x:c r="D852" s="14" t="s">
        <x:v>77</x:v>
      </x:c>
      <x:c r="E852" s="15">
        <x:v>43278.4135865741</x:v>
      </x:c>
      <x:c r="F852" t="s">
        <x:v>82</x:v>
      </x:c>
      <x:c r="G852" s="6">
        <x:v>190.777675870635</x:v>
      </x:c>
      <x:c r="H852" t="s">
        <x:v>83</x:v>
      </x:c>
      <x:c r="I852" s="6">
        <x:v>27.1176968806153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21.459</x:v>
      </x:c>
      <x:c r="R852" s="8">
        <x:v>103014.374832397</x:v>
      </x:c>
      <x:c r="S852" s="12">
        <x:v>259877.285065246</x:v>
      </x:c>
      <x:c r="T852" s="12">
        <x:v>57.0300653503942</x:v>
      </x:c>
      <x:c r="U852" s="12">
        <x:v>20.1</x:v>
      </x:c>
      <x:c r="V852" s="12">
        <x:f>NA()</x:f>
      </x:c>
    </x:row>
    <x:row r="853">
      <x:c r="A853">
        <x:v>2062277</x:v>
      </x:c>
      <x:c r="B853" s="1">
        <x:v>43313.7427027431</x:v>
      </x:c>
      <x:c r="C853" s="6">
        <x:v>14.183928345</x:v>
      </x:c>
      <x:c r="D853" s="14" t="s">
        <x:v>77</x:v>
      </x:c>
      <x:c r="E853" s="15">
        <x:v>43278.4135865741</x:v>
      </x:c>
      <x:c r="F853" t="s">
        <x:v>82</x:v>
      </x:c>
      <x:c r="G853" s="6">
        <x:v>190.810292292035</x:v>
      </x:c>
      <x:c r="H853" t="s">
        <x:v>83</x:v>
      </x:c>
      <x:c r="I853" s="6">
        <x:v>27.1238071551306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21.455</x:v>
      </x:c>
      <x:c r="R853" s="8">
        <x:v>103011.352148617</x:v>
      </x:c>
      <x:c r="S853" s="12">
        <x:v>259879.019277457</x:v>
      </x:c>
      <x:c r="T853" s="12">
        <x:v>57.0300653503942</x:v>
      </x:c>
      <x:c r="U853" s="12">
        <x:v>20.1</x:v>
      </x:c>
      <x:c r="V853" s="12">
        <x:f>NA()</x:f>
      </x:c>
    </x:row>
    <x:row r="854">
      <x:c r="A854">
        <x:v>2062292</x:v>
      </x:c>
      <x:c r="B854" s="1">
        <x:v>43313.7427144329</x:v>
      </x:c>
      <x:c r="C854" s="6">
        <x:v>14.200809825</x:v>
      </x:c>
      <x:c r="D854" s="14" t="s">
        <x:v>77</x:v>
      </x:c>
      <x:c r="E854" s="15">
        <x:v>43278.4135865741</x:v>
      </x:c>
      <x:c r="F854" t="s">
        <x:v>82</x:v>
      </x:c>
      <x:c r="G854" s="6">
        <x:v>190.776667021892</x:v>
      </x:c>
      <x:c r="H854" t="s">
        <x:v>83</x:v>
      </x:c>
      <x:c r="I854" s="6">
        <x:v>27.1238071551306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21.457</x:v>
      </x:c>
      <x:c r="R854" s="8">
        <x:v>103003.455701306</x:v>
      </x:c>
      <x:c r="S854" s="12">
        <x:v>259867.013583672</x:v>
      </x:c>
      <x:c r="T854" s="12">
        <x:v>57.0300653503942</x:v>
      </x:c>
      <x:c r="U854" s="12">
        <x:v>20.1</x:v>
      </x:c>
      <x:c r="V854" s="12">
        <x:f>NA()</x:f>
      </x:c>
    </x:row>
    <x:row r="855">
      <x:c r="A855">
        <x:v>2062294</x:v>
      </x:c>
      <x:c r="B855" s="1">
        <x:v>43313.7427261227</x:v>
      </x:c>
      <x:c r="C855" s="6">
        <x:v>14.2176429983333</x:v>
      </x:c>
      <x:c r="D855" s="14" t="s">
        <x:v>77</x:v>
      </x:c>
      <x:c r="E855" s="15">
        <x:v>43278.4135865741</x:v>
      </x:c>
      <x:c r="F855" t="s">
        <x:v>82</x:v>
      </x:c>
      <x:c r="G855" s="6">
        <x:v>190.878569839463</x:v>
      </x:c>
      <x:c r="H855" t="s">
        <x:v>83</x:v>
      </x:c>
      <x:c r="I855" s="6">
        <x:v>27.1176968806153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21.453</x:v>
      </x:c>
      <x:c r="R855" s="8">
        <x:v>103010.345085793</x:v>
      </x:c>
      <x:c r="S855" s="12">
        <x:v>259880.353701655</x:v>
      </x:c>
      <x:c r="T855" s="12">
        <x:v>57.0300653503942</x:v>
      </x:c>
      <x:c r="U855" s="12">
        <x:v>20.1</x:v>
      </x:c>
      <x:c r="V855" s="12">
        <x:f>NA()</x:f>
      </x:c>
    </x:row>
    <x:row r="856">
      <x:c r="A856">
        <x:v>2062304</x:v>
      </x:c>
      <x:c r="B856" s="1">
        <x:v>43313.7427378472</x:v>
      </x:c>
      <x:c r="C856" s="6">
        <x:v>14.234503975</x:v>
      </x:c>
      <x:c r="D856" s="14" t="s">
        <x:v>77</x:v>
      </x:c>
      <x:c r="E856" s="15">
        <x:v>43278.4135865741</x:v>
      </x:c>
      <x:c r="F856" t="s">
        <x:v>82</x:v>
      </x:c>
      <x:c r="G856" s="6">
        <x:v>190.759857154156</x:v>
      </x:c>
      <x:c r="H856" t="s">
        <x:v>83</x:v>
      </x:c>
      <x:c r="I856" s="6">
        <x:v>27.1238071551306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21.458</x:v>
      </x:c>
      <x:c r="R856" s="8">
        <x:v>103013.632430202</x:v>
      </x:c>
      <x:c r="S856" s="12">
        <x:v>259866.78499747</x:v>
      </x:c>
      <x:c r="T856" s="12">
        <x:v>57.0300653503942</x:v>
      </x:c>
      <x:c r="U856" s="12">
        <x:v>20.1</x:v>
      </x:c>
      <x:c r="V856" s="12">
        <x:f>NA()</x:f>
      </x:c>
    </x:row>
    <x:row r="857">
      <x:c r="A857">
        <x:v>2062312</x:v>
      </x:c>
      <x:c r="B857" s="1">
        <x:v>43313.7427489236</x:v>
      </x:c>
      <x:c r="C857" s="6">
        <x:v>14.25048552</x:v>
      </x:c>
      <x:c r="D857" s="14" t="s">
        <x:v>77</x:v>
      </x:c>
      <x:c r="E857" s="15">
        <x:v>43278.4135865741</x:v>
      </x:c>
      <x:c r="F857" t="s">
        <x:v>82</x:v>
      </x:c>
      <x:c r="G857" s="6">
        <x:v>190.827107694992</x:v>
      </x:c>
      <x:c r="H857" t="s">
        <x:v>83</x:v>
      </x:c>
      <x:c r="I857" s="6">
        <x:v>27.1238071551306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21.454</x:v>
      </x:c>
      <x:c r="R857" s="8">
        <x:v>103004.126349872</x:v>
      </x:c>
      <x:c r="S857" s="12">
        <x:v>259874.733355052</x:v>
      </x:c>
      <x:c r="T857" s="12">
        <x:v>57.0300653503942</x:v>
      </x:c>
      <x:c r="U857" s="12">
        <x:v>20.1</x:v>
      </x:c>
      <x:c r="V857" s="12">
        <x:f>NA()</x:f>
      </x:c>
    </x:row>
    <x:row r="858">
      <x:c r="A858">
        <x:v>2062321</x:v>
      </x:c>
      <x:c r="B858" s="1">
        <x:v>43313.7427606829</x:v>
      </x:c>
      <x:c r="C858" s="6">
        <x:v>14.2673897733333</x:v>
      </x:c>
      <x:c r="D858" s="14" t="s">
        <x:v>77</x:v>
      </x:c>
      <x:c r="E858" s="15">
        <x:v>43278.4135865741</x:v>
      </x:c>
      <x:c r="F858" t="s">
        <x:v>82</x:v>
      </x:c>
      <x:c r="G858" s="6">
        <x:v>190.776667021892</x:v>
      </x:c>
      <x:c r="H858" t="s">
        <x:v>83</x:v>
      </x:c>
      <x:c r="I858" s="6">
        <x:v>27.1238071551306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21.457</x:v>
      </x:c>
      <x:c r="R858" s="8">
        <x:v>103008.811488017</x:v>
      </x:c>
      <x:c r="S858" s="12">
        <x:v>259874.071713286</x:v>
      </x:c>
      <x:c r="T858" s="12">
        <x:v>57.0300653503942</x:v>
      </x:c>
      <x:c r="U858" s="12">
        <x:v>20.1</x:v>
      </x:c>
      <x:c r="V858" s="12">
        <x:f>NA()</x:f>
      </x:c>
    </x:row>
    <x:row r="859">
      <x:c r="A859">
        <x:v>2062331</x:v>
      </x:c>
      <x:c r="B859" s="1">
        <x:v>43313.7427723727</x:v>
      </x:c>
      <x:c r="C859" s="6">
        <x:v>14.2842105183333</x:v>
      </x:c>
      <x:c r="D859" s="14" t="s">
        <x:v>77</x:v>
      </x:c>
      <x:c r="E859" s="15">
        <x:v>43278.4135865741</x:v>
      </x:c>
      <x:c r="F859" t="s">
        <x:v>82</x:v>
      </x:c>
      <x:c r="G859" s="6">
        <x:v>190.82811455073</x:v>
      </x:c>
      <x:c r="H859" t="s">
        <x:v>83</x:v>
      </x:c>
      <x:c r="I859" s="6">
        <x:v>27.1176968806153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21.456</x:v>
      </x:c>
      <x:c r="R859" s="8">
        <x:v>103004.101053466</x:v>
      </x:c>
      <x:c r="S859" s="12">
        <x:v>259876.848206106</x:v>
      </x:c>
      <x:c r="T859" s="12">
        <x:v>57.0300653503942</x:v>
      </x:c>
      <x:c r="U859" s="12">
        <x:v>20.1</x:v>
      </x:c>
      <x:c r="V859" s="12">
        <x:f>NA()</x:f>
      </x:c>
    </x:row>
    <x:row r="860">
      <x:c r="A860">
        <x:v>2062339</x:v>
      </x:c>
      <x:c r="B860" s="1">
        <x:v>43313.7427840625</x:v>
      </x:c>
      <x:c r="C860" s="6">
        <x:v>14.3010512316667</x:v>
      </x:c>
      <x:c r="D860" s="14" t="s">
        <x:v>77</x:v>
      </x:c>
      <x:c r="E860" s="15">
        <x:v>43278.4135865741</x:v>
      </x:c>
      <x:c r="F860" t="s">
        <x:v>82</x:v>
      </x:c>
      <x:c r="G860" s="6">
        <x:v>190.810292292035</x:v>
      </x:c>
      <x:c r="H860" t="s">
        <x:v>83</x:v>
      </x:c>
      <x:c r="I860" s="6">
        <x:v>27.1238071551306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21.455</x:v>
      </x:c>
      <x:c r="R860" s="8">
        <x:v>103013.814064352</x:v>
      </x:c>
      <x:c r="S860" s="12">
        <x:v>259879.637323487</x:v>
      </x:c>
      <x:c r="T860" s="12">
        <x:v>57.0300653503942</x:v>
      </x:c>
      <x:c r="U860" s="12">
        <x:v>20.1</x:v>
      </x:c>
      <x:c r="V860" s="12">
        <x:f>NA()</x:f>
      </x:c>
    </x:row>
    <x:row r="861">
      <x:c r="A861">
        <x:v>2062348</x:v>
      </x:c>
      <x:c r="B861" s="1">
        <x:v>43313.7427951736</x:v>
      </x:c>
      <x:c r="C861" s="6">
        <x:v>14.31705012</x:v>
      </x:c>
      <x:c r="D861" s="14" t="s">
        <x:v>77</x:v>
      </x:c>
      <x:c r="E861" s="15">
        <x:v>43278.4135865741</x:v>
      </x:c>
      <x:c r="F861" t="s">
        <x:v>82</x:v>
      </x:c>
      <x:c r="G861" s="6">
        <x:v>190.810292292035</x:v>
      </x:c>
      <x:c r="H861" t="s">
        <x:v>83</x:v>
      </x:c>
      <x:c r="I861" s="6">
        <x:v>27.1238071551306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21.455</x:v>
      </x:c>
      <x:c r="R861" s="8">
        <x:v>103008.003788351</x:v>
      </x:c>
      <x:c r="S861" s="12">
        <x:v>259873.609772721</x:v>
      </x:c>
      <x:c r="T861" s="12">
        <x:v>57.0300653503942</x:v>
      </x:c>
      <x:c r="U861" s="12">
        <x:v>20.1</x:v>
      </x:c>
      <x:c r="V861" s="12">
        <x:f>NA()</x:f>
      </x:c>
    </x:row>
    <x:row r="862">
      <x:c r="A862">
        <x:v>2062357</x:v>
      </x:c>
      <x:c r="B862" s="1">
        <x:v>43313.7428068634</x:v>
      </x:c>
      <x:c r="C862" s="6">
        <x:v>14.3339176916667</x:v>
      </x:c>
      <x:c r="D862" s="14" t="s">
        <x:v>77</x:v>
      </x:c>
      <x:c r="E862" s="15">
        <x:v>43278.4135865741</x:v>
      </x:c>
      <x:c r="F862" t="s">
        <x:v>82</x:v>
      </x:c>
      <x:c r="G862" s="6">
        <x:v>190.793478734427</x:v>
      </x:c>
      <x:c r="H862" t="s">
        <x:v>83</x:v>
      </x:c>
      <x:c r="I862" s="6">
        <x:v>27.1238071551306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21.456</x:v>
      </x:c>
      <x:c r="R862" s="8">
        <x:v>103014.566242814</x:v>
      </x:c>
      <x:c r="S862" s="12">
        <x:v>259871.350189144</x:v>
      </x:c>
      <x:c r="T862" s="12">
        <x:v>57.0300653503942</x:v>
      </x:c>
      <x:c r="U862" s="12">
        <x:v>20.1</x:v>
      </x:c>
      <x:c r="V862" s="12">
        <x:f>NA()</x:f>
      </x:c>
    </x:row>
    <x:row r="863">
      <x:c r="A863">
        <x:v>2062366</x:v>
      </x:c>
      <x:c r="B863" s="1">
        <x:v>43313.7428186343</x:v>
      </x:c>
      <x:c r="C863" s="6">
        <x:v>14.35083214</x:v>
      </x:c>
      <x:c r="D863" s="14" t="s">
        <x:v>77</x:v>
      </x:c>
      <x:c r="E863" s="15">
        <x:v>43278.4135865741</x:v>
      </x:c>
      <x:c r="F863" t="s">
        <x:v>82</x:v>
      </x:c>
      <x:c r="G863" s="6">
        <x:v>190.776667021892</x:v>
      </x:c>
      <x:c r="H863" t="s">
        <x:v>83</x:v>
      </x:c>
      <x:c r="I863" s="6">
        <x:v>27.1238071551306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21.457</x:v>
      </x:c>
      <x:c r="R863" s="8">
        <x:v>103010.683336576</x:v>
      </x:c>
      <x:c r="S863" s="12">
        <x:v>259877.12855479</x:v>
      </x:c>
      <x:c r="T863" s="12">
        <x:v>57.0300653503942</x:v>
      </x:c>
      <x:c r="U863" s="12">
        <x:v>20.1</x:v>
      </x:c>
      <x:c r="V863" s="12">
        <x:f>NA()</x:f>
      </x:c>
    </x:row>
    <x:row r="864">
      <x:c r="A864">
        <x:v>2062377</x:v>
      </x:c>
      <x:c r="B864" s="1">
        <x:v>43313.7428303241</x:v>
      </x:c>
      <x:c r="C864" s="6">
        <x:v>14.3676832933333</x:v>
      </x:c>
      <x:c r="D864" s="14" t="s">
        <x:v>77</x:v>
      </x:c>
      <x:c r="E864" s="15">
        <x:v>43278.4135865741</x:v>
      </x:c>
      <x:c r="F864" t="s">
        <x:v>82</x:v>
      </x:c>
      <x:c r="G864" s="6">
        <x:v>190.776667021892</x:v>
      </x:c>
      <x:c r="H864" t="s">
        <x:v>83</x:v>
      </x:c>
      <x:c r="I864" s="6">
        <x:v>27.1238071551306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21.457</x:v>
      </x:c>
      <x:c r="R864" s="8">
        <x:v>102998.047779289</x:v>
      </x:c>
      <x:c r="S864" s="12">
        <x:v>259876.937359303</x:v>
      </x:c>
      <x:c r="T864" s="12">
        <x:v>57.0300653503942</x:v>
      </x:c>
      <x:c r="U864" s="12">
        <x:v>20.1</x:v>
      </x:c>
      <x:c r="V864" s="12">
        <x:f>NA()</x:f>
      </x:c>
    </x:row>
    <x:row r="865">
      <x:c r="A865">
        <x:v>2062385</x:v>
      </x:c>
      <x:c r="B865" s="1">
        <x:v>43313.7428415162</x:v>
      </x:c>
      <x:c r="C865" s="6">
        <x:v>14.3837752683333</x:v>
      </x:c>
      <x:c r="D865" s="14" t="s">
        <x:v>77</x:v>
      </x:c>
      <x:c r="E865" s="15">
        <x:v>43278.4135865741</x:v>
      </x:c>
      <x:c r="F865" t="s">
        <x:v>82</x:v>
      </x:c>
      <x:c r="G865" s="6">
        <x:v>190.860744038055</x:v>
      </x:c>
      <x:c r="H865" t="s">
        <x:v>83</x:v>
      </x:c>
      <x:c r="I865" s="6">
        <x:v>27.1238071551306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21.452</x:v>
      </x:c>
      <x:c r="R865" s="8">
        <x:v>102996.587159284</x:v>
      </x:c>
      <x:c r="S865" s="12">
        <x:v>259862.36032311</x:v>
      </x:c>
      <x:c r="T865" s="12">
        <x:v>57.0300653503942</x:v>
      </x:c>
      <x:c r="U865" s="12">
        <x:v>20.1</x:v>
      </x:c>
      <x:c r="V865" s="12">
        <x:f>NA()</x:f>
      </x:c>
    </x:row>
    <x:row r="866">
      <x:c r="A866">
        <x:v>2062396</x:v>
      </x:c>
      <x:c r="B866" s="1">
        <x:v>43313.742853206</x:v>
      </x:c>
      <x:c r="C866" s="6">
        <x:v>14.4006365216667</x:v>
      </x:c>
      <x:c r="D866" s="14" t="s">
        <x:v>77</x:v>
      </x:c>
      <x:c r="E866" s="15">
        <x:v>43278.4135865741</x:v>
      </x:c>
      <x:c r="F866" t="s">
        <x:v>82</x:v>
      </x:c>
      <x:c r="G866" s="6">
        <x:v>190.709438616987</x:v>
      </x:c>
      <x:c r="H866" t="s">
        <x:v>83</x:v>
      </x:c>
      <x:c r="I866" s="6">
        <x:v>27.1238071551306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21.461</x:v>
      </x:c>
      <x:c r="R866" s="8">
        <x:v>102993.772297497</x:v>
      </x:c>
      <x:c r="S866" s="12">
        <x:v>259869.99136494</x:v>
      </x:c>
      <x:c r="T866" s="12">
        <x:v>57.0300653503942</x:v>
      </x:c>
      <x:c r="U866" s="12">
        <x:v>20.1</x:v>
      </x:c>
      <x:c r="V866" s="12">
        <x:f>NA()</x:f>
      </x:c>
    </x:row>
    <x:row r="867">
      <x:c r="A867">
        <x:v>2062404</x:v>
      </x:c>
      <x:c r="B867" s="1">
        <x:v>43313.7428648958</x:v>
      </x:c>
      <x:c r="C867" s="6">
        <x:v>14.4174819216667</x:v>
      </x:c>
      <x:c r="D867" s="14" t="s">
        <x:v>77</x:v>
      </x:c>
      <x:c r="E867" s="15">
        <x:v>43278.4135865741</x:v>
      </x:c>
      <x:c r="F867" t="s">
        <x:v>82</x:v>
      </x:c>
      <x:c r="G867" s="6">
        <x:v>190.810292292035</x:v>
      </x:c>
      <x:c r="H867" t="s">
        <x:v>83</x:v>
      </x:c>
      <x:c r="I867" s="6">
        <x:v>27.1238071551306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21.455</x:v>
      </x:c>
      <x:c r="R867" s="8">
        <x:v>103000.178112491</x:v>
      </x:c>
      <x:c r="S867" s="12">
        <x:v>259872.981201253</x:v>
      </x:c>
      <x:c r="T867" s="12">
        <x:v>57.0300653503942</x:v>
      </x:c>
      <x:c r="U867" s="12">
        <x:v>20.1</x:v>
      </x:c>
      <x:c r="V867" s="12">
        <x:f>NA()</x:f>
      </x:c>
    </x:row>
    <x:row r="868">
      <x:c r="A868">
        <x:v>2062412</x:v>
      </x:c>
      <x:c r="B868" s="1">
        <x:v>43313.7428766204</x:v>
      </x:c>
      <x:c r="C868" s="6">
        <x:v>14.43433872</x:v>
      </x:c>
      <x:c r="D868" s="14" t="s">
        <x:v>77</x:v>
      </x:c>
      <x:c r="E868" s="15">
        <x:v>43278.4135865741</x:v>
      </x:c>
      <x:c r="F868" t="s">
        <x:v>82</x:v>
      </x:c>
      <x:c r="G868" s="6">
        <x:v>190.861749564022</x:v>
      </x:c>
      <x:c r="H868" t="s">
        <x:v>83</x:v>
      </x:c>
      <x:c r="I868" s="6">
        <x:v>27.1176968806153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21.454</x:v>
      </x:c>
      <x:c r="R868" s="8">
        <x:v>103001.753343797</x:v>
      </x:c>
      <x:c r="S868" s="12">
        <x:v>259868.393514173</x:v>
      </x:c>
      <x:c r="T868" s="12">
        <x:v>57.0300653503942</x:v>
      </x:c>
      <x:c r="U868" s="12">
        <x:v>20.1</x:v>
      </x:c>
      <x:c r="V868" s="12">
        <x:f>NA()</x:f>
      </x:c>
    </x:row>
    <x:row r="869">
      <x:c r="A869">
        <x:v>2062424</x:v>
      </x:c>
      <x:c r="B869" s="1">
        <x:v>43313.7428883102</x:v>
      </x:c>
      <x:c r="C869" s="6">
        <x:v>14.4511933466667</x:v>
      </x:c>
      <x:c r="D869" s="14" t="s">
        <x:v>77</x:v>
      </x:c>
      <x:c r="E869" s="15">
        <x:v>43278.4135865741</x:v>
      </x:c>
      <x:c r="F869" t="s">
        <x:v>82</x:v>
      </x:c>
      <x:c r="G869" s="6">
        <x:v>190.877564978711</x:v>
      </x:c>
      <x:c r="H869" t="s">
        <x:v>83</x:v>
      </x:c>
      <x:c r="I869" s="6">
        <x:v>27.1238071551306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21.451</x:v>
      </x:c>
      <x:c r="R869" s="8">
        <x:v>102994.193517841</x:v>
      </x:c>
      <x:c r="S869" s="12">
        <x:v>259872.967562156</x:v>
      </x:c>
      <x:c r="T869" s="12">
        <x:v>57.0300653503942</x:v>
      </x:c>
      <x:c r="U869" s="12">
        <x:v>20.1</x:v>
      </x:c>
      <x:c r="V869" s="12">
        <x:f>NA()</x:f>
      </x:c>
    </x:row>
    <x:row r="870">
      <x:c r="A870">
        <x:v>2062430</x:v>
      </x:c>
      <x:c r="B870" s="1">
        <x:v>43313.7428994213</x:v>
      </x:c>
      <x:c r="C870" s="6">
        <x:v>14.4671824866667</x:v>
      </x:c>
      <x:c r="D870" s="14" t="s">
        <x:v>77</x:v>
      </x:c>
      <x:c r="E870" s="15">
        <x:v>43278.4135865741</x:v>
      </x:c>
      <x:c r="F870" t="s">
        <x:v>82</x:v>
      </x:c>
      <x:c r="G870" s="6">
        <x:v>190.793478734427</x:v>
      </x:c>
      <x:c r="H870" t="s">
        <x:v>83</x:v>
      </x:c>
      <x:c r="I870" s="6">
        <x:v>27.1238071551306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21.456</x:v>
      </x:c>
      <x:c r="R870" s="8">
        <x:v>102998.463177641</x:v>
      </x:c>
      <x:c r="S870" s="12">
        <x:v>259863.464557916</x:v>
      </x:c>
      <x:c r="T870" s="12">
        <x:v>57.0300653503942</x:v>
      </x:c>
      <x:c r="U870" s="12">
        <x:v>20.1</x:v>
      </x:c>
      <x:c r="V870" s="12">
        <x:f>NA()</x:f>
      </x:c>
    </x:row>
    <x:row r="871">
      <x:c r="A871">
        <x:v>2062441</x:v>
      </x:c>
      <x:c r="B871" s="1">
        <x:v>43313.7429111921</x:v>
      </x:c>
      <x:c r="C871" s="6">
        <x:v>14.4841132983333</x:v>
      </x:c>
      <x:c r="D871" s="14" t="s">
        <x:v>77</x:v>
      </x:c>
      <x:c r="E871" s="15">
        <x:v>43278.4135865741</x:v>
      </x:c>
      <x:c r="F871" t="s">
        <x:v>82</x:v>
      </x:c>
      <x:c r="G871" s="6">
        <x:v>190.827107694992</x:v>
      </x:c>
      <x:c r="H871" t="s">
        <x:v>83</x:v>
      </x:c>
      <x:c r="I871" s="6">
        <x:v>27.1238071551306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21.454</x:v>
      </x:c>
      <x:c r="R871" s="8">
        <x:v>102997.95830245</x:v>
      </x:c>
      <x:c r="S871" s="12">
        <x:v>259860.362514266</x:v>
      </x:c>
      <x:c r="T871" s="12">
        <x:v>57.0300653503942</x:v>
      </x:c>
      <x:c r="U871" s="12">
        <x:v>20.1</x:v>
      </x:c>
      <x:c r="V871" s="12">
        <x:f>NA()</x:f>
      </x:c>
    </x:row>
    <x:row r="872">
      <x:c r="A872">
        <x:v>2062452</x:v>
      </x:c>
      <x:c r="B872" s="1">
        <x:v>43313.7429228819</x:v>
      </x:c>
      <x:c r="C872" s="6">
        <x:v>14.5009333383333</x:v>
      </x:c>
      <x:c r="D872" s="14" t="s">
        <x:v>77</x:v>
      </x:c>
      <x:c r="E872" s="15">
        <x:v>43278.4135865741</x:v>
      </x:c>
      <x:c r="F872" t="s">
        <x:v>82</x:v>
      </x:c>
      <x:c r="G872" s="6">
        <x:v>190.878569839463</x:v>
      </x:c>
      <x:c r="H872" t="s">
        <x:v>83</x:v>
      </x:c>
      <x:c r="I872" s="6">
        <x:v>27.1176968806153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21.453</x:v>
      </x:c>
      <x:c r="R872" s="8">
        <x:v>102994.991383476</x:v>
      </x:c>
      <x:c r="S872" s="12">
        <x:v>259865.109520517</x:v>
      </x:c>
      <x:c r="T872" s="12">
        <x:v>57.0300653503942</x:v>
      </x:c>
      <x:c r="U872" s="12">
        <x:v>20.1</x:v>
      </x:c>
      <x:c r="V872" s="12">
        <x:f>NA()</x:f>
      </x:c>
    </x:row>
    <x:row r="873">
      <x:c r="A873">
        <x:v>2062460</x:v>
      </x:c>
      <x:c r="B873" s="1">
        <x:v>43313.7429346065</x:v>
      </x:c>
      <x:c r="C873" s="6">
        <x:v>14.517828265</x:v>
      </x:c>
      <x:c r="D873" s="14" t="s">
        <x:v>77</x:v>
      </x:c>
      <x:c r="E873" s="15">
        <x:v>43278.4135865741</x:v>
      </x:c>
      <x:c r="F873" t="s">
        <x:v>82</x:v>
      </x:c>
      <x:c r="G873" s="6">
        <x:v>190.776667021892</x:v>
      </x:c>
      <x:c r="H873" t="s">
        <x:v>83</x:v>
      </x:c>
      <x:c r="I873" s="6">
        <x:v>27.1238071551306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21.457</x:v>
      </x:c>
      <x:c r="R873" s="8">
        <x:v>102992.939065008</x:v>
      </x:c>
      <x:c r="S873" s="12">
        <x:v>259862.233141176</x:v>
      </x:c>
      <x:c r="T873" s="12">
        <x:v>57.0300653503942</x:v>
      </x:c>
      <x:c r="U873" s="12">
        <x:v>20.1</x:v>
      </x:c>
      <x:c r="V873" s="12">
        <x:f>NA()</x:f>
      </x:c>
    </x:row>
    <x:row r="874">
      <x:c r="A874">
        <x:v>2062470</x:v>
      </x:c>
      <x:c r="B874" s="1">
        <x:v>43313.7429456829</x:v>
      </x:c>
      <x:c r="C874" s="6">
        <x:v>14.5338195016667</x:v>
      </x:c>
      <x:c r="D874" s="14" t="s">
        <x:v>77</x:v>
      </x:c>
      <x:c r="E874" s="15">
        <x:v>43278.4135865741</x:v>
      </x:c>
      <x:c r="F874" t="s">
        <x:v>82</x:v>
      </x:c>
      <x:c r="G874" s="6">
        <x:v>190.811299812328</x:v>
      </x:c>
      <x:c r="H874" t="s">
        <x:v>83</x:v>
      </x:c>
      <x:c r="I874" s="6">
        <x:v>27.1176968806153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21.457</x:v>
      </x:c>
      <x:c r="R874" s="8">
        <x:v>102985.119944053</x:v>
      </x:c>
      <x:c r="S874" s="12">
        <x:v>259854.727301424</x:v>
      </x:c>
      <x:c r="T874" s="12">
        <x:v>57.0300653503942</x:v>
      </x:c>
      <x:c r="U874" s="12">
        <x:v>20.1</x:v>
      </x:c>
      <x:c r="V874" s="12">
        <x:f>NA()</x:f>
      </x:c>
    </x:row>
    <x:row r="875">
      <x:c r="A875">
        <x:v>2062476</x:v>
      </x:c>
      <x:c r="B875" s="1">
        <x:v>43313.7429574074</x:v>
      </x:c>
      <x:c r="C875" s="6">
        <x:v>14.55068813</x:v>
      </x:c>
      <x:c r="D875" s="14" t="s">
        <x:v>77</x:v>
      </x:c>
      <x:c r="E875" s="15">
        <x:v>43278.4135865741</x:v>
      </x:c>
      <x:c r="F875" t="s">
        <x:v>82</x:v>
      </x:c>
      <x:c r="G875" s="6">
        <x:v>190.860744038055</x:v>
      </x:c>
      <x:c r="H875" t="s">
        <x:v>83</x:v>
      </x:c>
      <x:c r="I875" s="6">
        <x:v>27.1238071551306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21.452</x:v>
      </x:c>
      <x:c r="R875" s="8">
        <x:v>102988.788483178</x:v>
      </x:c>
      <x:c r="S875" s="12">
        <x:v>259866.82905428</x:v>
      </x:c>
      <x:c r="T875" s="12">
        <x:v>57.0300653503942</x:v>
      </x:c>
      <x:c r="U875" s="12">
        <x:v>20.1</x:v>
      </x:c>
      <x:c r="V875" s="12">
        <x:f>NA()</x:f>
      </x:c>
    </x:row>
    <x:row r="876">
      <x:c r="A876">
        <x:v>2062486</x:v>
      </x:c>
      <x:c r="B876" s="1">
        <x:v>43313.7429690972</x:v>
      </x:c>
      <x:c r="C876" s="6">
        <x:v>14.567532335</x:v>
      </x:c>
      <x:c r="D876" s="14" t="s">
        <x:v>77</x:v>
      </x:c>
      <x:c r="E876" s="15">
        <x:v>43278.4135865741</x:v>
      </x:c>
      <x:c r="F876" t="s">
        <x:v>82</x:v>
      </x:c>
      <x:c r="G876" s="6">
        <x:v>190.844931134537</x:v>
      </x:c>
      <x:c r="H876" t="s">
        <x:v>83</x:v>
      </x:c>
      <x:c r="I876" s="6">
        <x:v>27.1176968806153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21.455</x:v>
      </x:c>
      <x:c r="R876" s="8">
        <x:v>102978.577972766</x:v>
      </x:c>
      <x:c r="S876" s="12">
        <x:v>259855.204156505</x:v>
      </x:c>
      <x:c r="T876" s="12">
        <x:v>57.0300653503942</x:v>
      </x:c>
      <x:c r="U876" s="12">
        <x:v>20.1</x:v>
      </x:c>
      <x:c r="V876" s="12">
        <x:f>NA()</x:f>
      </x:c>
    </x:row>
    <x:row r="877">
      <x:c r="A877">
        <x:v>2062494</x:v>
      </x:c>
      <x:c r="B877" s="1">
        <x:v>43313.742980787</x:v>
      </x:c>
      <x:c r="C877" s="6">
        <x:v>14.58434585</x:v>
      </x:c>
      <x:c r="D877" s="14" t="s">
        <x:v>77</x:v>
      </x:c>
      <x:c r="E877" s="15">
        <x:v>43278.4135865741</x:v>
      </x:c>
      <x:c r="F877" t="s">
        <x:v>82</x:v>
      </x:c>
      <x:c r="G877" s="6">
        <x:v>190.793478734427</x:v>
      </x:c>
      <x:c r="H877" t="s">
        <x:v>83</x:v>
      </x:c>
      <x:c r="I877" s="6">
        <x:v>27.1238071551306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21.456</x:v>
      </x:c>
      <x:c r="R877" s="8">
        <x:v>102988.776985339</x:v>
      </x:c>
      <x:c r="S877" s="12">
        <x:v>259856.937787225</x:v>
      </x:c>
      <x:c r="T877" s="12">
        <x:v>57.0300653503942</x:v>
      </x:c>
      <x:c r="U877" s="12">
        <x:v>20.1</x:v>
      </x:c>
      <x:c r="V877" s="12">
        <x:f>NA()</x:f>
      </x:c>
    </x:row>
    <x:row r="878">
      <x:c r="A878">
        <x:v>2062509</x:v>
      </x:c>
      <x:c r="B878" s="1">
        <x:v>43313.7429924769</x:v>
      </x:c>
      <x:c r="C878" s="6">
        <x:v>14.6011815983333</x:v>
      </x:c>
      <x:c r="D878" s="14" t="s">
        <x:v>77</x:v>
      </x:c>
      <x:c r="E878" s="15">
        <x:v>43278.4135865741</x:v>
      </x:c>
      <x:c r="F878" t="s">
        <x:v>82</x:v>
      </x:c>
      <x:c r="G878" s="6">
        <x:v>190.776667021892</x:v>
      </x:c>
      <x:c r="H878" t="s">
        <x:v>83</x:v>
      </x:c>
      <x:c r="I878" s="6">
        <x:v>27.1238071551306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21.457</x:v>
      </x:c>
      <x:c r="R878" s="8">
        <x:v>102977.177613342</x:v>
      </x:c>
      <x:c r="S878" s="12">
        <x:v>259863.619565722</x:v>
      </x:c>
      <x:c r="T878" s="12">
        <x:v>57.0300653503942</x:v>
      </x:c>
      <x:c r="U878" s="12">
        <x:v>20.1</x:v>
      </x:c>
      <x:c r="V878" s="12">
        <x:f>NA()</x:f>
      </x:c>
    </x:row>
    <x:row r="879">
      <x:c r="A879">
        <x:v>2062513</x:v>
      </x:c>
      <x:c r="B879" s="1">
        <x:v>43313.743003588</x:v>
      </x:c>
      <x:c r="C879" s="6">
        <x:v>14.6171602166667</x:v>
      </x:c>
      <x:c r="D879" s="14" t="s">
        <x:v>77</x:v>
      </x:c>
      <x:c r="E879" s="15">
        <x:v>43278.4135865741</x:v>
      </x:c>
      <x:c r="F879" t="s">
        <x:v>82</x:v>
      </x:c>
      <x:c r="G879" s="6">
        <x:v>190.844931134537</x:v>
      </x:c>
      <x:c r="H879" t="s">
        <x:v>83</x:v>
      </x:c>
      <x:c r="I879" s="6">
        <x:v>27.1176968806153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21.455</x:v>
      </x:c>
      <x:c r="R879" s="8">
        <x:v>102977.088629382</x:v>
      </x:c>
      <x:c r="S879" s="12">
        <x:v>259851.67305043</x:v>
      </x:c>
      <x:c r="T879" s="12">
        <x:v>57.0300653503942</x:v>
      </x:c>
      <x:c r="U879" s="12">
        <x:v>20.1</x:v>
      </x:c>
      <x:c r="V879" s="12">
        <x:f>NA()</x:f>
      </x:c>
    </x:row>
    <x:row r="880">
      <x:c r="A880">
        <x:v>2062522</x:v>
      </x:c>
      <x:c r="B880" s="1">
        <x:v>43313.7430152778</x:v>
      </x:c>
      <x:c r="C880" s="6">
        <x:v>14.6340094683333</x:v>
      </x:c>
      <x:c r="D880" s="14" t="s">
        <x:v>77</x:v>
      </x:c>
      <x:c r="E880" s="15">
        <x:v>43278.4135865741</x:v>
      </x:c>
      <x:c r="F880" t="s">
        <x:v>82</x:v>
      </x:c>
      <x:c r="G880" s="6">
        <x:v>190.810292292035</x:v>
      </x:c>
      <x:c r="H880" t="s">
        <x:v>83</x:v>
      </x:c>
      <x:c r="I880" s="6">
        <x:v>27.1238071551306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21.455</x:v>
      </x:c>
      <x:c r="R880" s="8">
        <x:v>102975.636602772</x:v>
      </x:c>
      <x:c r="S880" s="12">
        <x:v>259857.77291859</x:v>
      </x:c>
      <x:c r="T880" s="12">
        <x:v>57.0300653503942</x:v>
      </x:c>
      <x:c r="U880" s="12">
        <x:v>20.1</x:v>
      </x:c>
      <x:c r="V880" s="12">
        <x:f>NA()</x:f>
      </x:c>
    </x:row>
    <x:row r="881">
      <x:c r="A881">
        <x:v>2062531</x:v>
      </x:c>
      <x:c r="B881" s="1">
        <x:v>43313.7430270833</x:v>
      </x:c>
      <x:c r="C881" s="6">
        <x:v>14.650996935</x:v>
      </x:c>
      <x:c r="D881" s="14" t="s">
        <x:v>77</x:v>
      </x:c>
      <x:c r="E881" s="15">
        <x:v>43278.4135865741</x:v>
      </x:c>
      <x:c r="F881" t="s">
        <x:v>82</x:v>
      </x:c>
      <x:c r="G881" s="6">
        <x:v>190.894387765819</x:v>
      </x:c>
      <x:c r="H881" t="s">
        <x:v>83</x:v>
      </x:c>
      <x:c r="I881" s="6">
        <x:v>27.1238071551306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21.45</x:v>
      </x:c>
      <x:c r="R881" s="8">
        <x:v>102974.265194434</x:v>
      </x:c>
      <x:c r="S881" s="12">
        <x:v>259849.459375257</x:v>
      </x:c>
      <x:c r="T881" s="12">
        <x:v>57.0300653503942</x:v>
      </x:c>
      <x:c r="U881" s="12">
        <x:v>20.1</x:v>
      </x:c>
      <x:c r="V881" s="12">
        <x:f>NA()</x:f>
      </x:c>
    </x:row>
    <x:row r="882">
      <x:c r="A882">
        <x:v>2062545</x:v>
      </x:c>
      <x:c r="B882" s="1">
        <x:v>43313.7430387731</x:v>
      </x:c>
      <x:c r="C882" s="6">
        <x:v>14.6678320216667</x:v>
      </x:c>
      <x:c r="D882" s="14" t="s">
        <x:v>77</x:v>
      </x:c>
      <x:c r="E882" s="15">
        <x:v>43278.4135865741</x:v>
      </x:c>
      <x:c r="F882" t="s">
        <x:v>82</x:v>
      </x:c>
      <x:c r="G882" s="6">
        <x:v>190.844931134537</x:v>
      </x:c>
      <x:c r="H882" t="s">
        <x:v>83</x:v>
      </x:c>
      <x:c r="I882" s="6">
        <x:v>27.1176968806153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21.455</x:v>
      </x:c>
      <x:c r="R882" s="8">
        <x:v>102972.807116949</x:v>
      </x:c>
      <x:c r="S882" s="12">
        <x:v>259848.604719793</x:v>
      </x:c>
      <x:c r="T882" s="12">
        <x:v>57.0300653503942</x:v>
      </x:c>
      <x:c r="U882" s="12">
        <x:v>20.1</x:v>
      </x:c>
      <x:c r="V882" s="12">
        <x:f>NA()</x:f>
      </x:c>
    </x:row>
    <x:row r="883">
      <x:c r="A883">
        <x:v>2062550</x:v>
      </x:c>
      <x:c r="B883" s="1">
        <x:v>43313.7430498495</x:v>
      </x:c>
      <x:c r="C883" s="6">
        <x:v>14.6838237233333</x:v>
      </x:c>
      <x:c r="D883" s="14" t="s">
        <x:v>77</x:v>
      </x:c>
      <x:c r="E883" s="15">
        <x:v>43278.4135865741</x:v>
      </x:c>
      <x:c r="F883" t="s">
        <x:v>82</x:v>
      </x:c>
      <x:c r="G883" s="6">
        <x:v>190.896394838106</x:v>
      </x:c>
      <x:c r="H883" t="s">
        <x:v>83</x:v>
      </x:c>
      <x:c r="I883" s="6">
        <x:v>27.1115866172231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21.454</x:v>
      </x:c>
      <x:c r="R883" s="8">
        <x:v>102975.559239277</x:v>
      </x:c>
      <x:c r="S883" s="12">
        <x:v>259850.618979654</x:v>
      </x:c>
      <x:c r="T883" s="12">
        <x:v>57.0300653503942</x:v>
      </x:c>
      <x:c r="U883" s="12">
        <x:v>20.1</x:v>
      </x:c>
      <x:c r="V883" s="12">
        <x:f>NA()</x:f>
      </x:c>
    </x:row>
    <x:row r="884">
      <x:c r="A884">
        <x:v>2062561</x:v>
      </x:c>
      <x:c r="B884" s="1">
        <x:v>43313.7430616551</x:v>
      </x:c>
      <x:c r="C884" s="6">
        <x:v>14.7007912033333</x:v>
      </x:c>
      <x:c r="D884" s="14" t="s">
        <x:v>77</x:v>
      </x:c>
      <x:c r="E884" s="15">
        <x:v>43278.4135865741</x:v>
      </x:c>
      <x:c r="F884" t="s">
        <x:v>82</x:v>
      </x:c>
      <x:c r="G884" s="6">
        <x:v>190.82811455073</x:v>
      </x:c>
      <x:c r="H884" t="s">
        <x:v>83</x:v>
      </x:c>
      <x:c r="I884" s="6">
        <x:v>27.1176968806153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21.456</x:v>
      </x:c>
      <x:c r="R884" s="8">
        <x:v>102975.964983571</x:v>
      </x:c>
      <x:c r="S884" s="12">
        <x:v>259850.425034956</x:v>
      </x:c>
      <x:c r="T884" s="12">
        <x:v>57.0300653503942</x:v>
      </x:c>
      <x:c r="U884" s="12">
        <x:v>20.1</x:v>
      </x:c>
      <x:c r="V884" s="12">
        <x:f>NA()</x:f>
      </x:c>
    </x:row>
    <x:row r="885">
      <x:c r="A885">
        <x:v>2062564</x:v>
      </x:c>
      <x:c r="B885" s="1">
        <x:v>43313.7430733796</x:v>
      </x:c>
      <x:c r="C885" s="6">
        <x:v>14.7176907883333</x:v>
      </x:c>
      <x:c r="D885" s="14" t="s">
        <x:v>77</x:v>
      </x:c>
      <x:c r="E885" s="15">
        <x:v>43278.4135865741</x:v>
      </x:c>
      <x:c r="F885" t="s">
        <x:v>82</x:v>
      </x:c>
      <x:c r="G885" s="6">
        <x:v>190.878569839463</x:v>
      </x:c>
      <x:c r="H885" t="s">
        <x:v>83</x:v>
      </x:c>
      <x:c r="I885" s="6">
        <x:v>27.1176968806153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21.453</x:v>
      </x:c>
      <x:c r="R885" s="8">
        <x:v>102967.752482323</x:v>
      </x:c>
      <x:c r="S885" s="12">
        <x:v>259852.963957116</x:v>
      </x:c>
      <x:c r="T885" s="12">
        <x:v>57.0300653503942</x:v>
      </x:c>
      <x:c r="U885" s="12">
        <x:v>20.1</x:v>
      </x:c>
      <x:c r="V885" s="12">
        <x:f>NA()</x:f>
      </x:c>
    </x:row>
    <x:row r="886">
      <x:c r="A886">
        <x:v>2062579</x:v>
      </x:c>
      <x:c r="B886" s="1">
        <x:v>43313.7430850694</x:v>
      </x:c>
      <x:c r="C886" s="6">
        <x:v>14.734503245</x:v>
      </x:c>
      <x:c r="D886" s="14" t="s">
        <x:v>77</x:v>
      </x:c>
      <x:c r="E886" s="15">
        <x:v>43278.4135865741</x:v>
      </x:c>
      <x:c r="F886" t="s">
        <x:v>82</x:v>
      </x:c>
      <x:c r="G886" s="6">
        <x:v>190.793478734427</x:v>
      </x:c>
      <x:c r="H886" t="s">
        <x:v>83</x:v>
      </x:c>
      <x:c r="I886" s="6">
        <x:v>27.1238071551306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21.456</x:v>
      </x:c>
      <x:c r="R886" s="8">
        <x:v>102978.94224075</x:v>
      </x:c>
      <x:c r="S886" s="12">
        <x:v>259859.434246643</x:v>
      </x:c>
      <x:c r="T886" s="12">
        <x:v>57.0300653503942</x:v>
      </x:c>
      <x:c r="U886" s="12">
        <x:v>20.1</x:v>
      </x:c>
      <x:c r="V886" s="12">
        <x:f>NA()</x:f>
      </x:c>
    </x:row>
    <x:row r="887">
      <x:c r="A887">
        <x:v>2062587</x:v>
      </x:c>
      <x:c r="B887" s="1">
        <x:v>43313.7430961806</x:v>
      </x:c>
      <x:c r="C887" s="6">
        <x:v>14.7505344916667</x:v>
      </x:c>
      <x:c r="D887" s="14" t="s">
        <x:v>77</x:v>
      </x:c>
      <x:c r="E887" s="15">
        <x:v>43278.4135865741</x:v>
      </x:c>
      <x:c r="F887" t="s">
        <x:v>82</x:v>
      </x:c>
      <x:c r="G887" s="6">
        <x:v>190.827107694992</x:v>
      </x:c>
      <x:c r="H887" t="s">
        <x:v>83</x:v>
      </x:c>
      <x:c r="I887" s="6">
        <x:v>27.1238071551306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21.454</x:v>
      </x:c>
      <x:c r="R887" s="8">
        <x:v>102964.818058895</x:v>
      </x:c>
      <x:c r="S887" s="12">
        <x:v>259862.348394023</x:v>
      </x:c>
      <x:c r="T887" s="12">
        <x:v>57.0300653503942</x:v>
      </x:c>
      <x:c r="U887" s="12">
        <x:v>20.1</x:v>
      </x:c>
      <x:c r="V887" s="12">
        <x:f>NA()</x:f>
      </x:c>
    </x:row>
    <x:row r="888">
      <x:c r="A888">
        <x:v>2062592</x:v>
      </x:c>
      <x:c r="B888" s="1">
        <x:v>43313.7431079051</x:v>
      </x:c>
      <x:c r="C888" s="6">
        <x:v>14.7673878733333</x:v>
      </x:c>
      <x:c r="D888" s="14" t="s">
        <x:v>77</x:v>
      </x:c>
      <x:c r="E888" s="15">
        <x:v>43278.4135865741</x:v>
      </x:c>
      <x:c r="F888" t="s">
        <x:v>82</x:v>
      </x:c>
      <x:c r="G888" s="6">
        <x:v>190.843924943574</x:v>
      </x:c>
      <x:c r="H888" t="s">
        <x:v>83</x:v>
      </x:c>
      <x:c r="I888" s="6">
        <x:v>27.1238071551306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21.453</x:v>
      </x:c>
      <x:c r="R888" s="8">
        <x:v>102976.120403878</x:v>
      </x:c>
      <x:c r="S888" s="12">
        <x:v>259850.495410614</x:v>
      </x:c>
      <x:c r="T888" s="12">
        <x:v>57.0300653503942</x:v>
      </x:c>
      <x:c r="U888" s="12">
        <x:v>20.1</x:v>
      </x:c>
      <x:c r="V888" s="12">
        <x:f>NA()</x:f>
      </x:c>
    </x:row>
    <x:row r="889">
      <x:c r="A889">
        <x:v>2062603</x:v>
      </x:c>
      <x:c r="B889" s="1">
        <x:v>43313.7431196412</x:v>
      </x:c>
      <x:c r="C889" s="6">
        <x:v>14.7842705533333</x:v>
      </x:c>
      <x:c r="D889" s="14" t="s">
        <x:v>77</x:v>
      </x:c>
      <x:c r="E889" s="15">
        <x:v>43278.4135865741</x:v>
      </x:c>
      <x:c r="F889" t="s">
        <x:v>82</x:v>
      </x:c>
      <x:c r="G889" s="6">
        <x:v>190.860744038055</x:v>
      </x:c>
      <x:c r="H889" t="s">
        <x:v>83</x:v>
      </x:c>
      <x:c r="I889" s="6">
        <x:v>27.1238071551306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21.452</x:v>
      </x:c>
      <x:c r="R889" s="8">
        <x:v>102978.787395458</x:v>
      </x:c>
      <x:c r="S889" s="12">
        <x:v>259853.428134287</x:v>
      </x:c>
      <x:c r="T889" s="12">
        <x:v>57.0300653503942</x:v>
      </x:c>
      <x:c r="U889" s="12">
        <x:v>20.1</x:v>
      </x:c>
      <x:c r="V889" s="12">
        <x:f>NA()</x:f>
      </x:c>
    </x:row>
    <x:row r="890">
      <x:c r="A890">
        <x:v>2062616</x:v>
      </x:c>
      <x:c r="B890" s="1">
        <x:v>43313.743131331</x:v>
      </x:c>
      <x:c r="C890" s="6">
        <x:v>14.8011587483333</x:v>
      </x:c>
      <x:c r="D890" s="14" t="s">
        <x:v>77</x:v>
      </x:c>
      <x:c r="E890" s="15">
        <x:v>43278.4135865741</x:v>
      </x:c>
      <x:c r="F890" t="s">
        <x:v>82</x:v>
      </x:c>
      <x:c r="G890" s="6">
        <x:v>190.912215929311</x:v>
      </x:c>
      <x:c r="H890" t="s">
        <x:v>83</x:v>
      </x:c>
      <x:c r="I890" s="6">
        <x:v>27.1176968806153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21.451</x:v>
      </x:c>
      <x:c r="R890" s="8">
        <x:v>102971.472757359</x:v>
      </x:c>
      <x:c r="S890" s="12">
        <x:v>259859.130029327</x:v>
      </x:c>
      <x:c r="T890" s="12">
        <x:v>57.0300653503942</x:v>
      </x:c>
      <x:c r="U890" s="12">
        <x:v>20.1</x:v>
      </x:c>
      <x:c r="V890" s="12">
        <x:f>NA()</x:f>
      </x:c>
    </x:row>
    <x:row r="891">
      <x:c r="A891">
        <x:v>2062621</x:v>
      </x:c>
      <x:c r="B891" s="1">
        <x:v>43313.7431424769</x:v>
      </x:c>
      <x:c r="C891" s="6">
        <x:v>14.81718379</x:v>
      </x:c>
      <x:c r="D891" s="14" t="s">
        <x:v>77</x:v>
      </x:c>
      <x:c r="E891" s="15">
        <x:v>43278.4135865741</x:v>
      </x:c>
      <x:c r="F891" t="s">
        <x:v>82</x:v>
      </x:c>
      <x:c r="G891" s="6">
        <x:v>190.82811455073</x:v>
      </x:c>
      <x:c r="H891" t="s">
        <x:v>83</x:v>
      </x:c>
      <x:c r="I891" s="6">
        <x:v>27.1176968806153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21.456</x:v>
      </x:c>
      <x:c r="R891" s="8">
        <x:v>102981.216094413</x:v>
      </x:c>
      <x:c r="S891" s="12">
        <x:v>259854.054533324</x:v>
      </x:c>
      <x:c r="T891" s="12">
        <x:v>57.0300653503942</x:v>
      </x:c>
      <x:c r="U891" s="12">
        <x:v>20.1</x:v>
      </x:c>
      <x:c r="V891" s="12">
        <x:f>NA()</x:f>
      </x:c>
    </x:row>
    <x:row r="892">
      <x:c r="A892">
        <x:v>2062632</x:v>
      </x:c>
      <x:c r="B892" s="1">
        <x:v>43313.7431542014</x:v>
      </x:c>
      <x:c r="C892" s="6">
        <x:v>14.8340507883333</x:v>
      </x:c>
      <x:c r="D892" s="14" t="s">
        <x:v>77</x:v>
      </x:c>
      <x:c r="E892" s="15">
        <x:v>43278.4135865741</x:v>
      </x:c>
      <x:c r="F892" t="s">
        <x:v>82</x:v>
      </x:c>
      <x:c r="G892" s="6">
        <x:v>190.913218140699</x:v>
      </x:c>
      <x:c r="H892" t="s">
        <x:v>83</x:v>
      </x:c>
      <x:c r="I892" s="6">
        <x:v>27.1115866172231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21.453</x:v>
      </x:c>
      <x:c r="R892" s="8">
        <x:v>102965.744070698</x:v>
      </x:c>
      <x:c r="S892" s="12">
        <x:v>259835.630899121</x:v>
      </x:c>
      <x:c r="T892" s="12">
        <x:v>57.0300653503942</x:v>
      </x:c>
      <x:c r="U892" s="12">
        <x:v>20.1</x:v>
      </x:c>
      <x:c r="V892" s="12">
        <x:f>NA()</x:f>
      </x:c>
    </x:row>
    <x:row r="893">
      <x:c r="A893">
        <x:v>2062637</x:v>
      </x:c>
      <x:c r="B893" s="1">
        <x:v>43313.7431658912</x:v>
      </x:c>
      <x:c r="C893" s="6">
        <x:v>14.8509163083333</x:v>
      </x:c>
      <x:c r="D893" s="14" t="s">
        <x:v>77</x:v>
      </x:c>
      <x:c r="E893" s="15">
        <x:v>43278.4135865741</x:v>
      </x:c>
      <x:c r="F893" t="s">
        <x:v>82</x:v>
      </x:c>
      <x:c r="G893" s="6">
        <x:v>190.793478734427</x:v>
      </x:c>
      <x:c r="H893" t="s">
        <x:v>83</x:v>
      </x:c>
      <x:c r="I893" s="6">
        <x:v>27.1238071551306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21.456</x:v>
      </x:c>
      <x:c r="R893" s="8">
        <x:v>102972.829162529</x:v>
      </x:c>
      <x:c r="S893" s="12">
        <x:v>259843.957216962</x:v>
      </x:c>
      <x:c r="T893" s="12">
        <x:v>57.0300653503942</x:v>
      </x:c>
      <x:c r="U893" s="12">
        <x:v>20.1</x:v>
      </x:c>
      <x:c r="V893" s="12">
        <x:f>NA()</x:f>
      </x:c>
    </x:row>
    <x:row r="894">
      <x:c r="A894">
        <x:v>2062651</x:v>
      </x:c>
      <x:c r="B894" s="1">
        <x:v>43313.743177662</x:v>
      </x:c>
      <x:c r="C894" s="6">
        <x:v>14.86785143</x:v>
      </x:c>
      <x:c r="D894" s="14" t="s">
        <x:v>77</x:v>
      </x:c>
      <x:c r="E894" s="15">
        <x:v>43278.4135865741</x:v>
      </x:c>
      <x:c r="F894" t="s">
        <x:v>82</x:v>
      </x:c>
      <x:c r="G894" s="6">
        <x:v>190.82811455073</x:v>
      </x:c>
      <x:c r="H894" t="s">
        <x:v>83</x:v>
      </x:c>
      <x:c r="I894" s="6">
        <x:v>27.1176968806153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21.456</x:v>
      </x:c>
      <x:c r="R894" s="8">
        <x:v>102969.672677608</x:v>
      </x:c>
      <x:c r="S894" s="12">
        <x:v>259838.461992094</x:v>
      </x:c>
      <x:c r="T894" s="12">
        <x:v>57.0300653503942</x:v>
      </x:c>
      <x:c r="U894" s="12">
        <x:v>20.1</x:v>
      </x:c>
      <x:c r="V894" s="12">
        <x:f>NA()</x:f>
      </x:c>
    </x:row>
    <x:row r="895">
      <x:c r="A895">
        <x:v>2062655</x:v>
      </x:c>
      <x:c r="B895" s="1">
        <x:v>43313.7431887731</x:v>
      </x:c>
      <x:c r="C895" s="6">
        <x:v>14.883827065</x:v>
      </x:c>
      <x:c r="D895" s="14" t="s">
        <x:v>77</x:v>
      </x:c>
      <x:c r="E895" s="15">
        <x:v>43278.4135865741</x:v>
      </x:c>
      <x:c r="F895" t="s">
        <x:v>82</x:v>
      </x:c>
      <x:c r="G895" s="6">
        <x:v>190.912215929311</x:v>
      </x:c>
      <x:c r="H895" t="s">
        <x:v>83</x:v>
      </x:c>
      <x:c r="I895" s="6">
        <x:v>27.1176968806153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21.451</x:v>
      </x:c>
      <x:c r="R895" s="8">
        <x:v>102967.225164884</x:v>
      </x:c>
      <x:c r="S895" s="12">
        <x:v>259852.504496344</x:v>
      </x:c>
      <x:c r="T895" s="12">
        <x:v>57.0300653503942</x:v>
      </x:c>
      <x:c r="U895" s="12">
        <x:v>20.1</x:v>
      </x:c>
      <x:c r="V895" s="12">
        <x:f>NA()</x:f>
      </x:c>
    </x:row>
    <x:row r="896">
      <x:c r="A896">
        <x:v>2062666</x:v>
      </x:c>
      <x:c r="B896" s="1">
        <x:v>43313.7432004977</x:v>
      </x:c>
      <x:c r="C896" s="6">
        <x:v>14.9007382916667</x:v>
      </x:c>
      <x:c r="D896" s="14" t="s">
        <x:v>77</x:v>
      </x:c>
      <x:c r="E896" s="15">
        <x:v>43278.4135865741</x:v>
      </x:c>
      <x:c r="F896" t="s">
        <x:v>82</x:v>
      </x:c>
      <x:c r="G896" s="6">
        <x:v>190.878569839463</x:v>
      </x:c>
      <x:c r="H896" t="s">
        <x:v>83</x:v>
      </x:c>
      <x:c r="I896" s="6">
        <x:v>27.1176968806153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21.453</x:v>
      </x:c>
      <x:c r="R896" s="8">
        <x:v>102968.993551932</x:v>
      </x:c>
      <x:c r="S896" s="12">
        <x:v>259850.455627519</x:v>
      </x:c>
      <x:c r="T896" s="12">
        <x:v>57.0300653503942</x:v>
      </x:c>
      <x:c r="U896" s="12">
        <x:v>20.1</x:v>
      </x:c>
      <x:c r="V896" s="12">
        <x:f>NA()</x:f>
      </x:c>
    </x:row>
    <x:row r="897">
      <x:c r="A897">
        <x:v>2062676</x:v>
      </x:c>
      <x:c r="B897" s="1">
        <x:v>43313.7432122338</x:v>
      </x:c>
      <x:c r="C897" s="6">
        <x:v>14.917627285</x:v>
      </x:c>
      <x:c r="D897" s="14" t="s">
        <x:v>77</x:v>
      </x:c>
      <x:c r="E897" s="15">
        <x:v>43278.4135865741</x:v>
      </x:c>
      <x:c r="F897" t="s">
        <x:v>82</x:v>
      </x:c>
      <x:c r="G897" s="6">
        <x:v>190.810292292035</x:v>
      </x:c>
      <x:c r="H897" t="s">
        <x:v>83</x:v>
      </x:c>
      <x:c r="I897" s="6">
        <x:v>27.1238071551306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21.455</x:v>
      </x:c>
      <x:c r="R897" s="8">
        <x:v>102969.222044092</x:v>
      </x:c>
      <x:c r="S897" s="12">
        <x:v>259848.666883552</x:v>
      </x:c>
      <x:c r="T897" s="12">
        <x:v>57.0300653503942</x:v>
      </x:c>
      <x:c r="U897" s="12">
        <x:v>20.1</x:v>
      </x:c>
      <x:c r="V897" s="12">
        <x:f>NA()</x:f>
      </x:c>
    </x:row>
    <x:row r="898">
      <x:c r="A898">
        <x:v>2062683</x:v>
      </x:c>
      <x:c r="B898" s="1">
        <x:v>43313.7432239236</x:v>
      </x:c>
      <x:c r="C898" s="6">
        <x:v>14.934484315</x:v>
      </x:c>
      <x:c r="D898" s="14" t="s">
        <x:v>77</x:v>
      </x:c>
      <x:c r="E898" s="15">
        <x:v>43278.4135865741</x:v>
      </x:c>
      <x:c r="F898" t="s">
        <x:v>82</x:v>
      </x:c>
      <x:c r="G898" s="6">
        <x:v>190.896394838106</x:v>
      </x:c>
      <x:c r="H898" t="s">
        <x:v>83</x:v>
      </x:c>
      <x:c r="I898" s="6">
        <x:v>27.1115866172231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21.454</x:v>
      </x:c>
      <x:c r="R898" s="8">
        <x:v>102966.398554597</x:v>
      </x:c>
      <x:c r="S898" s="12">
        <x:v>259846.426199022</x:v>
      </x:c>
      <x:c r="T898" s="12">
        <x:v>57.0300653503942</x:v>
      </x:c>
      <x:c r="U898" s="12">
        <x:v>20.1</x:v>
      </x:c>
      <x:c r="V898" s="12">
        <x:f>NA()</x:f>
      </x:c>
    </x:row>
    <x:row r="899">
      <x:c r="A899">
        <x:v>2062693</x:v>
      </x:c>
      <x:c r="B899" s="1">
        <x:v>43313.7432350347</x:v>
      </x:c>
      <x:c r="C899" s="6">
        <x:v>14.9504887733333</x:v>
      </x:c>
      <x:c r="D899" s="14" t="s">
        <x:v>77</x:v>
      </x:c>
      <x:c r="E899" s="15">
        <x:v>43278.4135865741</x:v>
      </x:c>
      <x:c r="F899" t="s">
        <x:v>82</x:v>
      </x:c>
      <x:c r="G899" s="6">
        <x:v>190.793478734427</x:v>
      </x:c>
      <x:c r="H899" t="s">
        <x:v>83</x:v>
      </x:c>
      <x:c r="I899" s="6">
        <x:v>27.1238071551306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21.456</x:v>
      </x:c>
      <x:c r="R899" s="8">
        <x:v>102969.413642844</x:v>
      </x:c>
      <x:c r="S899" s="12">
        <x:v>259846.631144807</x:v>
      </x:c>
      <x:c r="T899" s="12">
        <x:v>57.0300653503942</x:v>
      </x:c>
      <x:c r="U899" s="12">
        <x:v>20.1</x:v>
      </x:c>
      <x:c r="V899" s="12">
        <x:f>NA()</x:f>
      </x:c>
    </x:row>
    <x:row r="900">
      <x:c r="A900">
        <x:v>2062703</x:v>
      </x:c>
      <x:c r="B900" s="1">
        <x:v>43313.7432467245</x:v>
      </x:c>
      <x:c r="C900" s="6">
        <x:v>14.9672655483333</x:v>
      </x:c>
      <x:c r="D900" s="14" t="s">
        <x:v>77</x:v>
      </x:c>
      <x:c r="E900" s="15">
        <x:v>43278.4135865741</x:v>
      </x:c>
      <x:c r="F900" t="s">
        <x:v>82</x:v>
      </x:c>
      <x:c r="G900" s="6">
        <x:v>190.861749564022</x:v>
      </x:c>
      <x:c r="H900" t="s">
        <x:v>83</x:v>
      </x:c>
      <x:c r="I900" s="6">
        <x:v>27.1176968806153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21.454</x:v>
      </x:c>
      <x:c r="R900" s="8">
        <x:v>102955.821594357</x:v>
      </x:c>
      <x:c r="S900" s="12">
        <x:v>259846.116063085</x:v>
      </x:c>
      <x:c r="T900" s="12">
        <x:v>57.0300653503942</x:v>
      </x:c>
      <x:c r="U900" s="12">
        <x:v>20.1</x:v>
      </x:c>
      <x:c r="V900" s="12">
        <x:f>NA()</x:f>
      </x:c>
    </x:row>
    <x:row r="901">
      <x:c r="A901">
        <x:v>2062710</x:v>
      </x:c>
      <x:c r="B901" s="1">
        <x:v>43313.7432584491</x:v>
      </x:c>
      <x:c r="C901" s="6">
        <x:v>14.984164365</x:v>
      </x:c>
      <x:c r="D901" s="14" t="s">
        <x:v>77</x:v>
      </x:c>
      <x:c r="E901" s="15">
        <x:v>43278.4135865741</x:v>
      </x:c>
      <x:c r="F901" t="s">
        <x:v>82</x:v>
      </x:c>
      <x:c r="G901" s="6">
        <x:v>190.878569839463</x:v>
      </x:c>
      <x:c r="H901" t="s">
        <x:v>83</x:v>
      </x:c>
      <x:c r="I901" s="6">
        <x:v>27.1176968806153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21.453</x:v>
      </x:c>
      <x:c r="R901" s="8">
        <x:v>102960.545845025</x:v>
      </x:c>
      <x:c r="S901" s="12">
        <x:v>259839.310104679</x:v>
      </x:c>
      <x:c r="T901" s="12">
        <x:v>57.0300653503942</x:v>
      </x:c>
      <x:c r="U901" s="12">
        <x:v>20.1</x:v>
      </x:c>
      <x:c r="V901" s="12">
        <x:f>NA()</x:f>
      </x:c>
    </x:row>
    <x:row r="902">
      <x:c r="A902">
        <x:v>2062721</x:v>
      </x:c>
      <x:c r="B902" s="1">
        <x:v>43313.7432701389</x:v>
      </x:c>
      <x:c r="C902" s="6">
        <x:v>15.0010068333333</x:v>
      </x:c>
      <x:c r="D902" s="14" t="s">
        <x:v>77</x:v>
      </x:c>
      <x:c r="E902" s="15">
        <x:v>43278.4135865741</x:v>
      </x:c>
      <x:c r="F902" t="s">
        <x:v>82</x:v>
      </x:c>
      <x:c r="G902" s="6">
        <x:v>190.860744038055</x:v>
      </x:c>
      <x:c r="H902" t="s">
        <x:v>83</x:v>
      </x:c>
      <x:c r="I902" s="6">
        <x:v>27.1238071551306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21.452</x:v>
      </x:c>
      <x:c r="R902" s="8">
        <x:v>102963.819112983</x:v>
      </x:c>
      <x:c r="S902" s="12">
        <x:v>259854.722763133</x:v>
      </x:c>
      <x:c r="T902" s="12">
        <x:v>57.0300653503942</x:v>
      </x:c>
      <x:c r="U902" s="12">
        <x:v>20.1</x:v>
      </x:c>
      <x:c r="V902" s="12">
        <x:f>NA()</x:f>
      </x:c>
    </x:row>
    <x:row r="903">
      <x:c r="A903">
        <x:v>2062730</x:v>
      </x:c>
      <x:c r="B903" s="1">
        <x:v>43313.7432812847</x:v>
      </x:c>
      <x:c r="C903" s="6">
        <x:v>15.0170579916667</x:v>
      </x:c>
      <x:c r="D903" s="14" t="s">
        <x:v>77</x:v>
      </x:c>
      <x:c r="E903" s="15">
        <x:v>43278.4135865741</x:v>
      </x:c>
      <x:c r="F903" t="s">
        <x:v>82</x:v>
      </x:c>
      <x:c r="G903" s="6">
        <x:v>190.810292292035</x:v>
      </x:c>
      <x:c r="H903" t="s">
        <x:v>83</x:v>
      </x:c>
      <x:c r="I903" s="6">
        <x:v>27.1238071551306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21.455</x:v>
      </x:c>
      <x:c r="R903" s="8">
        <x:v>102963.597526259</x:v>
      </x:c>
      <x:c r="S903" s="12">
        <x:v>259843.559385371</x:v>
      </x:c>
      <x:c r="T903" s="12">
        <x:v>57.0300653503942</x:v>
      </x:c>
      <x:c r="U903" s="12">
        <x:v>20.1</x:v>
      </x:c>
      <x:c r="V903" s="12">
        <x:f>NA()</x:f>
      </x:c>
    </x:row>
    <x:row r="904">
      <x:c r="A904">
        <x:v>2062737</x:v>
      </x:c>
      <x:c r="B904" s="1">
        <x:v>43313.7432930208</x:v>
      </x:c>
      <x:c r="C904" s="6">
        <x:v>15.0339286416667</x:v>
      </x:c>
      <x:c r="D904" s="14" t="s">
        <x:v>77</x:v>
      </x:c>
      <x:c r="E904" s="15">
        <x:v>43278.4135865741</x:v>
      </x:c>
      <x:c r="F904" t="s">
        <x:v>82</x:v>
      </x:c>
      <x:c r="G904" s="6">
        <x:v>190.843924943574</x:v>
      </x:c>
      <x:c r="H904" t="s">
        <x:v>83</x:v>
      </x:c>
      <x:c r="I904" s="6">
        <x:v>27.1238071551306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21.453</x:v>
      </x:c>
      <x:c r="R904" s="8">
        <x:v>102963.908823988</x:v>
      </x:c>
      <x:c r="S904" s="12">
        <x:v>259845.796378612</x:v>
      </x:c>
      <x:c r="T904" s="12">
        <x:v>57.0300653503942</x:v>
      </x:c>
      <x:c r="U904" s="12">
        <x:v>20.1</x:v>
      </x:c>
      <x:c r="V904" s="12">
        <x:f>NA()</x:f>
      </x:c>
    </x:row>
    <x:row r="905">
      <x:c r="A905">
        <x:v>2062745</x:v>
      </x:c>
      <x:c r="B905" s="1">
        <x:v>43313.7433046643</x:v>
      </x:c>
      <x:c r="C905" s="6">
        <x:v>15.0507399216667</x:v>
      </x:c>
      <x:c r="D905" s="14" t="s">
        <x:v>77</x:v>
      </x:c>
      <x:c r="E905" s="15">
        <x:v>43278.4135865741</x:v>
      </x:c>
      <x:c r="F905" t="s">
        <x:v>82</x:v>
      </x:c>
      <x:c r="G905" s="6">
        <x:v>190.860744038055</x:v>
      </x:c>
      <x:c r="H905" t="s">
        <x:v>83</x:v>
      </x:c>
      <x:c r="I905" s="6">
        <x:v>27.1238071551306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21.452</x:v>
      </x:c>
      <x:c r="R905" s="8">
        <x:v>102957.267369284</x:v>
      </x:c>
      <x:c r="S905" s="12">
        <x:v>259858.18591859</x:v>
      </x:c>
      <x:c r="T905" s="12">
        <x:v>57.0300653503942</x:v>
      </x:c>
      <x:c r="U905" s="12">
        <x:v>20.1</x:v>
      </x:c>
      <x:c r="V905" s="12">
        <x:f>NA()</x:f>
      </x:c>
    </x:row>
    <x:row r="906">
      <x:c r="A906">
        <x:v>2062755</x:v>
      </x:c>
      <x:c r="B906" s="1">
        <x:v>43313.7433164005</x:v>
      </x:c>
      <x:c r="C906" s="6">
        <x:v>15.06761631</x:v>
      </x:c>
      <x:c r="D906" s="14" t="s">
        <x:v>77</x:v>
      </x:c>
      <x:c r="E906" s="15">
        <x:v>43278.4135865741</x:v>
      </x:c>
      <x:c r="F906" t="s">
        <x:v>82</x:v>
      </x:c>
      <x:c r="G906" s="6">
        <x:v>190.876558796068</x:v>
      </x:c>
      <x:c r="H906" t="s">
        <x:v>83</x:v>
      </x:c>
      <x:c r="I906" s="6">
        <x:v>27.1299174407686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21.449</x:v>
      </x:c>
      <x:c r="R906" s="8">
        <x:v>102958.919424512</x:v>
      </x:c>
      <x:c r="S906" s="12">
        <x:v>259846.322201234</x:v>
      </x:c>
      <x:c r="T906" s="12">
        <x:v>57.0300653503942</x:v>
      </x:c>
      <x:c r="U906" s="12">
        <x:v>20.1</x:v>
      </x:c>
      <x:c r="V906" s="12">
        <x:f>NA()</x:f>
      </x:c>
    </x:row>
    <x:row r="907">
      <x:c r="A907">
        <x:v>2062763</x:v>
      </x:c>
      <x:c r="B907" s="1">
        <x:v>43313.7433280903</x:v>
      </x:c>
      <x:c r="C907" s="6">
        <x:v>15.0844412783333</x:v>
      </x:c>
      <x:c r="D907" s="14" t="s">
        <x:v>77</x:v>
      </x:c>
      <x:c r="E907" s="15">
        <x:v>43278.4135865741</x:v>
      </x:c>
      <x:c r="F907" t="s">
        <x:v>82</x:v>
      </x:c>
      <x:c r="G907" s="6">
        <x:v>190.860744038055</x:v>
      </x:c>
      <x:c r="H907" t="s">
        <x:v>83</x:v>
      </x:c>
      <x:c r="I907" s="6">
        <x:v>27.1238071551306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21.452</x:v>
      </x:c>
      <x:c r="R907" s="8">
        <x:v>102961.263511649</x:v>
      </x:c>
      <x:c r="S907" s="12">
        <x:v>259852.399657577</x:v>
      </x:c>
      <x:c r="T907" s="12">
        <x:v>57.0300653503942</x:v>
      </x:c>
      <x:c r="U907" s="12">
        <x:v>20.1</x:v>
      </x:c>
      <x:c r="V907" s="12">
        <x:f>NA()</x:f>
      </x:c>
    </x:row>
    <x:row r="908">
      <x:c r="A908">
        <x:v>2062772</x:v>
      </x:c>
      <x:c r="B908" s="1">
        <x:v>43313.7433392361</x:v>
      </x:c>
      <x:c r="C908" s="6">
        <x:v>15.1005030716667</x:v>
      </x:c>
      <x:c r="D908" s="14" t="s">
        <x:v>77</x:v>
      </x:c>
      <x:c r="E908" s="15">
        <x:v>43278.4135865741</x:v>
      </x:c>
      <x:c r="F908" t="s">
        <x:v>82</x:v>
      </x:c>
      <x:c r="G908" s="6">
        <x:v>190.826099517147</x:v>
      </x:c>
      <x:c r="H908" t="s">
        <x:v>83</x:v>
      </x:c>
      <x:c r="I908" s="6">
        <x:v>27.1299174407686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21.452</x:v>
      </x:c>
      <x:c r="R908" s="8">
        <x:v>102954.114208906</x:v>
      </x:c>
      <x:c r="S908" s="12">
        <x:v>259834.953917525</x:v>
      </x:c>
      <x:c r="T908" s="12">
        <x:v>57.0300653503942</x:v>
      </x:c>
      <x:c r="U908" s="12">
        <x:v>20.1</x:v>
      </x:c>
      <x:c r="V908" s="12">
        <x:f>NA()</x:f>
      </x:c>
    </x:row>
    <x:row r="909">
      <x:c r="A909">
        <x:v>2062784</x:v>
      </x:c>
      <x:c r="B909" s="1">
        <x:v>43313.7433509259</x:v>
      </x:c>
      <x:c r="C909" s="6">
        <x:v>15.1173611333333</x:v>
      </x:c>
      <x:c r="D909" s="14" t="s">
        <x:v>77</x:v>
      </x:c>
      <x:c r="E909" s="15">
        <x:v>43278.4135865741</x:v>
      </x:c>
      <x:c r="F909" t="s">
        <x:v>82</x:v>
      </x:c>
      <x:c r="G909" s="6">
        <x:v>190.810292292035</x:v>
      </x:c>
      <x:c r="H909" t="s">
        <x:v>83</x:v>
      </x:c>
      <x:c r="I909" s="6">
        <x:v>27.1238071551306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21.455</x:v>
      </x:c>
      <x:c r="R909" s="8">
        <x:v>102949.181605293</x:v>
      </x:c>
      <x:c r="S909" s="12">
        <x:v>259841.573898392</x:v>
      </x:c>
      <x:c r="T909" s="12">
        <x:v>57.0300653503942</x:v>
      </x:c>
      <x:c r="U909" s="12">
        <x:v>20.1</x:v>
      </x:c>
      <x:c r="V909" s="12">
        <x:f>NA()</x:f>
      </x:c>
    </x:row>
    <x:row r="910">
      <x:c r="A910">
        <x:v>2062790</x:v>
      </x:c>
      <x:c r="B910" s="1">
        <x:v>43313.7433626505</x:v>
      </x:c>
      <x:c r="C910" s="6">
        <x:v>15.1342249916667</x:v>
      </x:c>
      <x:c r="D910" s="14" t="s">
        <x:v>77</x:v>
      </x:c>
      <x:c r="E910" s="15">
        <x:v>43278.4135865741</x:v>
      </x:c>
      <x:c r="F910" t="s">
        <x:v>82</x:v>
      </x:c>
      <x:c r="G910" s="6">
        <x:v>190.844931134537</x:v>
      </x:c>
      <x:c r="H910" t="s">
        <x:v>83</x:v>
      </x:c>
      <x:c r="I910" s="6">
        <x:v>27.1176968806153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21.455</x:v>
      </x:c>
      <x:c r="R910" s="8">
        <x:v>102947.982920082</x:v>
      </x:c>
      <x:c r="S910" s="12">
        <x:v>259845.969417686</x:v>
      </x:c>
      <x:c r="T910" s="12">
        <x:v>57.0300653503942</x:v>
      </x:c>
      <x:c r="U910" s="12">
        <x:v>20.1</x:v>
      </x:c>
      <x:c r="V910" s="12">
        <x:f>NA()</x:f>
      </x:c>
    </x:row>
    <x:row r="911">
      <x:c r="A911">
        <x:v>2062799</x:v>
      </x:c>
      <x:c r="B911" s="1">
        <x:v>43313.7433743866</x:v>
      </x:c>
      <x:c r="C911" s="6">
        <x:v>15.1510997133333</x:v>
      </x:c>
      <x:c r="D911" s="14" t="s">
        <x:v>77</x:v>
      </x:c>
      <x:c r="E911" s="15">
        <x:v>43278.4135865741</x:v>
      </x:c>
      <x:c r="F911" t="s">
        <x:v>82</x:v>
      </x:c>
      <x:c r="G911" s="6">
        <x:v>190.844931134537</x:v>
      </x:c>
      <x:c r="H911" t="s">
        <x:v>83</x:v>
      </x:c>
      <x:c r="I911" s="6">
        <x:v>27.1176968806153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21.455</x:v>
      </x:c>
      <x:c r="R911" s="8">
        <x:v>102952.208050835</x:v>
      </x:c>
      <x:c r="S911" s="12">
        <x:v>259840.896388271</x:v>
      </x:c>
      <x:c r="T911" s="12">
        <x:v>57.0300653503942</x:v>
      </x:c>
      <x:c r="U911" s="12">
        <x:v>20.1</x:v>
      </x:c>
      <x:c r="V911" s="12">
        <x:f>NA()</x:f>
      </x:c>
    </x:row>
    <x:row r="912">
      <x:c r="A912">
        <x:v>2062810</x:v>
      </x:c>
      <x:c r="B912" s="1">
        <x:v>43313.7433854514</x:v>
      </x:c>
      <x:c r="C912" s="6">
        <x:v>15.167071655</x:v>
      </x:c>
      <x:c r="D912" s="14" t="s">
        <x:v>77</x:v>
      </x:c>
      <x:c r="E912" s="15">
        <x:v>43278.4135865741</x:v>
      </x:c>
      <x:c r="F912" t="s">
        <x:v>82</x:v>
      </x:c>
      <x:c r="G912" s="6">
        <x:v>190.843924943574</x:v>
      </x:c>
      <x:c r="H912" t="s">
        <x:v>83</x:v>
      </x:c>
      <x:c r="I912" s="6">
        <x:v>27.1238071551306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21.453</x:v>
      </x:c>
      <x:c r="R912" s="8">
        <x:v>102941.845796471</x:v>
      </x:c>
      <x:c r="S912" s="12">
        <x:v>259847.756538275</x:v>
      </x:c>
      <x:c r="T912" s="12">
        <x:v>57.0300653503942</x:v>
      </x:c>
      <x:c r="U912" s="12">
        <x:v>20.1</x:v>
      </x:c>
      <x:c r="V912" s="12">
        <x:f>NA()</x:f>
      </x:c>
    </x:row>
    <x:row r="913">
      <x:c r="A913">
        <x:v>2062817</x:v>
      </x:c>
      <x:c r="B913" s="1">
        <x:v>43313.7433971875</x:v>
      </x:c>
      <x:c r="C913" s="6">
        <x:v>15.1839500816667</x:v>
      </x:c>
      <x:c r="D913" s="14" t="s">
        <x:v>77</x:v>
      </x:c>
      <x:c r="E913" s="15">
        <x:v>43278.4135865741</x:v>
      </x:c>
      <x:c r="F913" t="s">
        <x:v>82</x:v>
      </x:c>
      <x:c r="G913" s="6">
        <x:v>190.860744038055</x:v>
      </x:c>
      <x:c r="H913" t="s">
        <x:v>83</x:v>
      </x:c>
      <x:c r="I913" s="6">
        <x:v>27.1238071551306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21.452</x:v>
      </x:c>
      <x:c r="R913" s="8">
        <x:v>102946.676176441</x:v>
      </x:c>
      <x:c r="S913" s="12">
        <x:v>259833.700187336</x:v>
      </x:c>
      <x:c r="T913" s="12">
        <x:v>57.0300653503942</x:v>
      </x:c>
      <x:c r="U913" s="12">
        <x:v>20.1</x:v>
      </x:c>
      <x:c r="V913" s="12">
        <x:f>NA()</x:f>
      </x:c>
    </x:row>
    <x:row r="914">
      <x:c r="A914">
        <x:v>2062829</x:v>
      </x:c>
      <x:c r="B914" s="1">
        <x:v>43313.7434088773</x:v>
      </x:c>
      <x:c r="C914" s="6">
        <x:v>15.200806665</x:v>
      </x:c>
      <x:c r="D914" s="14" t="s">
        <x:v>77</x:v>
      </x:c>
      <x:c r="E914" s="15">
        <x:v>43278.4135865741</x:v>
      </x:c>
      <x:c r="F914" t="s">
        <x:v>82</x:v>
      </x:c>
      <x:c r="G914" s="6">
        <x:v>190.843924943574</x:v>
      </x:c>
      <x:c r="H914" t="s">
        <x:v>83</x:v>
      </x:c>
      <x:c r="I914" s="6">
        <x:v>27.1238071551306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21.453</x:v>
      </x:c>
      <x:c r="R914" s="8">
        <x:v>102954.401415383</x:v>
      </x:c>
      <x:c r="S914" s="12">
        <x:v>259830.888223723</x:v>
      </x:c>
      <x:c r="T914" s="12">
        <x:v>57.0300653503942</x:v>
      </x:c>
      <x:c r="U914" s="12">
        <x:v>20.1</x:v>
      </x:c>
      <x:c r="V914" s="12">
        <x:f>NA()</x:f>
      </x:c>
    </x:row>
    <x:row r="915">
      <x:c r="A915">
        <x:v>2062837</x:v>
      </x:c>
      <x:c r="B915" s="1">
        <x:v>43313.7434206829</x:v>
      </x:c>
      <x:c r="C915" s="6">
        <x:v>15.2177778516667</x:v>
      </x:c>
      <x:c r="D915" s="14" t="s">
        <x:v>77</x:v>
      </x:c>
      <x:c r="E915" s="15">
        <x:v>43278.4135865741</x:v>
      </x:c>
      <x:c r="F915" t="s">
        <x:v>82</x:v>
      </x:c>
      <x:c r="G915" s="6">
        <x:v>190.860744038055</x:v>
      </x:c>
      <x:c r="H915" t="s">
        <x:v>83</x:v>
      </x:c>
      <x:c r="I915" s="6">
        <x:v>27.1238071551306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21.452</x:v>
      </x:c>
      <x:c r="R915" s="8">
        <x:v>102953.169302978</x:v>
      </x:c>
      <x:c r="S915" s="12">
        <x:v>259843.024097042</x:v>
      </x:c>
      <x:c r="T915" s="12">
        <x:v>57.0300653503942</x:v>
      </x:c>
      <x:c r="U915" s="12">
        <x:v>20.1</x:v>
      </x:c>
      <x:c r="V915" s="12">
        <x:f>NA()</x:f>
      </x:c>
    </x:row>
    <x:row r="916">
      <x:c r="A916">
        <x:v>2062844</x:v>
      </x:c>
      <x:c r="B916" s="1">
        <x:v>43313.743431794</x:v>
      </x:c>
      <x:c r="C916" s="6">
        <x:v>15.2338035483333</x:v>
      </x:c>
      <x:c r="D916" s="14" t="s">
        <x:v>77</x:v>
      </x:c>
      <x:c r="E916" s="15">
        <x:v>43278.4135865741</x:v>
      </x:c>
      <x:c r="F916" t="s">
        <x:v>82</x:v>
      </x:c>
      <x:c r="G916" s="6">
        <x:v>190.776667021892</x:v>
      </x:c>
      <x:c r="H916" t="s">
        <x:v>83</x:v>
      </x:c>
      <x:c r="I916" s="6">
        <x:v>27.1238071551306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21.457</x:v>
      </x:c>
      <x:c r="R916" s="8">
        <x:v>102953.184690785</x:v>
      </x:c>
      <x:c r="S916" s="12">
        <x:v>259826.145985149</x:v>
      </x:c>
      <x:c r="T916" s="12">
        <x:v>57.0300653503942</x:v>
      </x:c>
      <x:c r="U916" s="12">
        <x:v>20.1</x:v>
      </x:c>
      <x:c r="V916" s="12">
        <x:f>NA()</x:f>
      </x:c>
    </x:row>
    <x:row r="917">
      <x:c r="A917">
        <x:v>2062858</x:v>
      </x:c>
      <x:c r="B917" s="1">
        <x:v>43313.7434434838</x:v>
      </x:c>
      <x:c r="C917" s="6">
        <x:v>15.25063318</x:v>
      </x:c>
      <x:c r="D917" s="14" t="s">
        <x:v>77</x:v>
      </x:c>
      <x:c r="E917" s="15">
        <x:v>43278.4135865741</x:v>
      </x:c>
      <x:c r="F917" t="s">
        <x:v>82</x:v>
      </x:c>
      <x:c r="G917" s="6">
        <x:v>190.810292292035</x:v>
      </x:c>
      <x:c r="H917" t="s">
        <x:v>83</x:v>
      </x:c>
      <x:c r="I917" s="6">
        <x:v>27.1238071551306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21.455</x:v>
      </x:c>
      <x:c r="R917" s="8">
        <x:v>102945.198277485</x:v>
      </x:c>
      <x:c r="S917" s="12">
        <x:v>259839.834097337</x:v>
      </x:c>
      <x:c r="T917" s="12">
        <x:v>57.0300653503942</x:v>
      </x:c>
      <x:c r="U917" s="12">
        <x:v>20.1</x:v>
      </x:c>
      <x:c r="V917" s="12">
        <x:f>NA()</x:f>
      </x:c>
    </x:row>
    <x:row r="918">
      <x:c r="A918">
        <x:v>2062868</x:v>
      </x:c>
      <x:c r="B918" s="1">
        <x:v>43313.7434548958</x:v>
      </x:c>
      <x:c r="C918" s="6">
        <x:v>15.2670878533333</x:v>
      </x:c>
      <x:c r="D918" s="14" t="s">
        <x:v>77</x:v>
      </x:c>
      <x:c r="E918" s="15">
        <x:v>43278.4135865741</x:v>
      </x:c>
      <x:c r="F918" t="s">
        <x:v>82</x:v>
      </x:c>
      <x:c r="G918" s="6">
        <x:v>190.843924943574</x:v>
      </x:c>
      <x:c r="H918" t="s">
        <x:v>83</x:v>
      </x:c>
      <x:c r="I918" s="6">
        <x:v>27.1238071551306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21.453</x:v>
      </x:c>
      <x:c r="R918" s="8">
        <x:v>102943.596413612</x:v>
      </x:c>
      <x:c r="S918" s="12">
        <x:v>259849.013110239</x:v>
      </x:c>
      <x:c r="T918" s="12">
        <x:v>57.0300653503942</x:v>
      </x:c>
      <x:c r="U918" s="12">
        <x:v>20.1</x:v>
      </x:c>
      <x:c r="V918" s="12">
        <x:f>NA()</x:f>
      </x:c>
    </x:row>
    <x:row r="919">
      <x:c r="A919">
        <x:v>2062871</x:v>
      </x:c>
      <x:c r="B919" s="1">
        <x:v>43313.7434666667</x:v>
      </x:c>
      <x:c r="C919" s="6">
        <x:v>15.2839940133333</x:v>
      </x:c>
      <x:c r="D919" s="14" t="s">
        <x:v>77</x:v>
      </x:c>
      <x:c r="E919" s="15">
        <x:v>43278.4135865741</x:v>
      </x:c>
      <x:c r="F919" t="s">
        <x:v>82</x:v>
      </x:c>
      <x:c r="G919" s="6">
        <x:v>190.827107694992</x:v>
      </x:c>
      <x:c r="H919" t="s">
        <x:v>83</x:v>
      </x:c>
      <x:c r="I919" s="6">
        <x:v>27.1238071551306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21.454</x:v>
      </x:c>
      <x:c r="R919" s="8">
        <x:v>102944.864586629</x:v>
      </x:c>
      <x:c r="S919" s="12">
        <x:v>259825.70226434</x:v>
      </x:c>
      <x:c r="T919" s="12">
        <x:v>57.0300653503942</x:v>
      </x:c>
      <x:c r="U919" s="12">
        <x:v>20.1</x:v>
      </x:c>
      <x:c r="V919" s="12">
        <x:f>NA()</x:f>
      </x:c>
    </x:row>
    <x:row r="920">
      <x:c r="A920">
        <x:v>2062879</x:v>
      </x:c>
      <x:c r="B920" s="1">
        <x:v>43313.7434783565</x:v>
      </x:c>
      <x:c r="C920" s="6">
        <x:v>15.3008649833333</x:v>
      </x:c>
      <x:c r="D920" s="14" t="s">
        <x:v>77</x:v>
      </x:c>
      <x:c r="E920" s="15">
        <x:v>43278.4135865741</x:v>
      </x:c>
      <x:c r="F920" t="s">
        <x:v>82</x:v>
      </x:c>
      <x:c r="G920" s="6">
        <x:v>190.860744038055</x:v>
      </x:c>
      <x:c r="H920" t="s">
        <x:v>83</x:v>
      </x:c>
      <x:c r="I920" s="6">
        <x:v>27.1238071551306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21.452</x:v>
      </x:c>
      <x:c r="R920" s="8">
        <x:v>102945.183743743</x:v>
      </x:c>
      <x:c r="S920" s="12">
        <x:v>259834.719691245</x:v>
      </x:c>
      <x:c r="T920" s="12">
        <x:v>57.0300653503942</x:v>
      </x:c>
      <x:c r="U920" s="12">
        <x:v>20.1</x:v>
      </x:c>
      <x:c r="V920" s="12">
        <x:f>NA()</x:f>
      </x:c>
    </x:row>
    <x:row r="921">
      <x:c r="A921">
        <x:v>2062893</x:v>
      </x:c>
      <x:c r="B921" s="1">
        <x:v>43313.743490081</x:v>
      </x:c>
      <x:c r="C921" s="6">
        <x:v>15.3177270916667</x:v>
      </x:c>
      <x:c r="D921" s="14" t="s">
        <x:v>77</x:v>
      </x:c>
      <x:c r="E921" s="15">
        <x:v>43278.4135865741</x:v>
      </x:c>
      <x:c r="F921" t="s">
        <x:v>82</x:v>
      </x:c>
      <x:c r="G921" s="6">
        <x:v>190.928038880488</x:v>
      </x:c>
      <x:c r="H921" t="s">
        <x:v>83</x:v>
      </x:c>
      <x:c r="I921" s="6">
        <x:v>27.1238071551306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21.448</x:v>
      </x:c>
      <x:c r="R921" s="8">
        <x:v>102938.234187793</x:v>
      </x:c>
      <x:c r="S921" s="12">
        <x:v>259838.327237133</x:v>
      </x:c>
      <x:c r="T921" s="12">
        <x:v>57.0300653503942</x:v>
      </x:c>
      <x:c r="U921" s="12">
        <x:v>20.1</x:v>
      </x:c>
      <x:c r="V921" s="12">
        <x:f>NA()</x:f>
      </x:c>
    </x:row>
    <x:row r="922">
      <x:c r="A922">
        <x:v>2062899</x:v>
      </x:c>
      <x:c r="B922" s="1">
        <x:v>43313.7435012384</x:v>
      </x:c>
      <x:c r="C922" s="6">
        <x:v>15.3337882933333</x:v>
      </x:c>
      <x:c r="D922" s="14" t="s">
        <x:v>77</x:v>
      </x:c>
      <x:c r="E922" s="15">
        <x:v>43278.4135865741</x:v>
      </x:c>
      <x:c r="F922" t="s">
        <x:v>82</x:v>
      </x:c>
      <x:c r="G922" s="6">
        <x:v>190.860744038055</x:v>
      </x:c>
      <x:c r="H922" t="s">
        <x:v>83</x:v>
      </x:c>
      <x:c r="I922" s="6">
        <x:v>27.1238071551306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21.452</x:v>
      </x:c>
      <x:c r="R922" s="8">
        <x:v>102951.086317145</x:v>
      </x:c>
      <x:c r="S922" s="12">
        <x:v>259836.635625092</x:v>
      </x:c>
      <x:c r="T922" s="12">
        <x:v>57.0300653503942</x:v>
      </x:c>
      <x:c r="U922" s="12">
        <x:v>20.1</x:v>
      </x:c>
      <x:c r="V922" s="12">
        <x:f>NA()</x:f>
      </x:c>
    </x:row>
    <x:row r="923">
      <x:c r="A923">
        <x:v>2062908</x:v>
      </x:c>
      <x:c r="B923" s="1">
        <x:v>43313.7435129282</x:v>
      </x:c>
      <x:c r="C923" s="6">
        <x:v>15.3506530216667</x:v>
      </x:c>
      <x:c r="D923" s="14" t="s">
        <x:v>77</x:v>
      </x:c>
      <x:c r="E923" s="15">
        <x:v>43278.4135865741</x:v>
      </x:c>
      <x:c r="F923" t="s">
        <x:v>82</x:v>
      </x:c>
      <x:c r="G923" s="6">
        <x:v>190.809283449563</x:v>
      </x:c>
      <x:c r="H923" t="s">
        <x:v>83</x:v>
      </x:c>
      <x:c r="I923" s="6">
        <x:v>27.1299174407686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21.453</x:v>
      </x:c>
      <x:c r="R923" s="8">
        <x:v>102942.674346461</x:v>
      </x:c>
      <x:c r="S923" s="12">
        <x:v>259845.101861279</x:v>
      </x:c>
      <x:c r="T923" s="12">
        <x:v>57.0300653503942</x:v>
      </x:c>
      <x:c r="U923" s="12">
        <x:v>20.1</x:v>
      </x:c>
      <x:c r="V923" s="12">
        <x:f>NA()</x:f>
      </x:c>
    </x:row>
    <x:row r="924">
      <x:c r="A924">
        <x:v>2062915</x:v>
      </x:c>
      <x:c r="B924" s="1">
        <x:v>43313.7435246875</x:v>
      </x:c>
      <x:c r="C924" s="6">
        <x:v>15.3675773183333</x:v>
      </x:c>
      <x:c r="D924" s="14" t="s">
        <x:v>77</x:v>
      </x:c>
      <x:c r="E924" s="15">
        <x:v>43278.4135865741</x:v>
      </x:c>
      <x:c r="F924" t="s">
        <x:v>82</x:v>
      </x:c>
      <x:c r="G924" s="6">
        <x:v>190.843924943574</x:v>
      </x:c>
      <x:c r="H924" t="s">
        <x:v>83</x:v>
      </x:c>
      <x:c r="I924" s="6">
        <x:v>27.1238071551306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21.453</x:v>
      </x:c>
      <x:c r="R924" s="8">
        <x:v>102936.208202838</x:v>
      </x:c>
      <x:c r="S924" s="12">
        <x:v>259838.594859469</x:v>
      </x:c>
      <x:c r="T924" s="12">
        <x:v>57.0300653503942</x:v>
      </x:c>
      <x:c r="U924" s="12">
        <x:v>20.1</x:v>
      </x:c>
      <x:c r="V924" s="12">
        <x:f>NA()</x:f>
      </x:c>
    </x:row>
    <x:row r="925">
      <x:c r="A925">
        <x:v>2062925</x:v>
      </x:c>
      <x:c r="B925" s="1">
        <x:v>43313.7435364236</x:v>
      </x:c>
      <x:c r="C925" s="6">
        <x:v>15.384442505</x:v>
      </x:c>
      <x:c r="D925" s="14" t="s">
        <x:v>77</x:v>
      </x:c>
      <x:c r="E925" s="15">
        <x:v>43278.4135865741</x:v>
      </x:c>
      <x:c r="F925" t="s">
        <x:v>82</x:v>
      </x:c>
      <x:c r="G925" s="6">
        <x:v>190.877564978711</x:v>
      </x:c>
      <x:c r="H925" t="s">
        <x:v>83</x:v>
      </x:c>
      <x:c r="I925" s="6">
        <x:v>27.1238071551306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21.451</x:v>
      </x:c>
      <x:c r="R925" s="8">
        <x:v>102945.835665033</x:v>
      </x:c>
      <x:c r="S925" s="12">
        <x:v>259834.417447606</x:v>
      </x:c>
      <x:c r="T925" s="12">
        <x:v>57.0300653503942</x:v>
      </x:c>
      <x:c r="U925" s="12">
        <x:v>20.1</x:v>
      </x:c>
      <x:c r="V925" s="12">
        <x:f>NA()</x:f>
      </x:c>
    </x:row>
    <x:row r="926">
      <x:c r="A926">
        <x:v>2062936</x:v>
      </x:c>
      <x:c r="B926" s="1">
        <x:v>43313.7435475694</x:v>
      </x:c>
      <x:c r="C926" s="6">
        <x:v>15.4005027816667</x:v>
      </x:c>
      <x:c r="D926" s="14" t="s">
        <x:v>77</x:v>
      </x:c>
      <x:c r="E926" s="15">
        <x:v>43278.4135865741</x:v>
      </x:c>
      <x:c r="F926" t="s">
        <x:v>82</x:v>
      </x:c>
      <x:c r="G926" s="6">
        <x:v>190.725230789677</x:v>
      </x:c>
      <x:c r="H926" t="s">
        <x:v>83</x:v>
      </x:c>
      <x:c r="I926" s="6">
        <x:v>27.1299174407686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21.458</x:v>
      </x:c>
      <x:c r="R926" s="8">
        <x:v>102944.841381094</x:v>
      </x:c>
      <x:c r="S926" s="12">
        <x:v>259828.783557109</x:v>
      </x:c>
      <x:c r="T926" s="12">
        <x:v>57.0300653503942</x:v>
      </x:c>
      <x:c r="U926" s="12">
        <x:v>20.1</x:v>
      </x:c>
      <x:c r="V926" s="12">
        <x:f>NA()</x:f>
      </x:c>
    </x:row>
    <x:row r="927">
      <x:c r="A927">
        <x:v>2062942</x:v>
      </x:c>
      <x:c r="B927" s="1">
        <x:v>43313.7435592593</x:v>
      </x:c>
      <x:c r="C927" s="6">
        <x:v>15.417347925</x:v>
      </x:c>
      <x:c r="D927" s="14" t="s">
        <x:v>77</x:v>
      </x:c>
      <x:c r="E927" s="15">
        <x:v>43278.4135865741</x:v>
      </x:c>
      <x:c r="F927" t="s">
        <x:v>82</x:v>
      </x:c>
      <x:c r="G927" s="6">
        <x:v>190.878569839463</x:v>
      </x:c>
      <x:c r="H927" t="s">
        <x:v>83</x:v>
      </x:c>
      <x:c r="I927" s="6">
        <x:v>27.1176968806153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21.453</x:v>
      </x:c>
      <x:c r="R927" s="8">
        <x:v>102942.000878302</x:v>
      </x:c>
      <x:c r="S927" s="12">
        <x:v>259832.018006321</x:v>
      </x:c>
      <x:c r="T927" s="12">
        <x:v>57.0300653503942</x:v>
      </x:c>
      <x:c r="U927" s="12">
        <x:v>20.1</x:v>
      </x:c>
      <x:c r="V927" s="12">
        <x:f>NA()</x:f>
      </x:c>
    </x:row>
    <x:row r="928">
      <x:c r="A928">
        <x:v>2062954</x:v>
      </x:c>
      <x:c r="B928" s="1">
        <x:v>43313.7435709491</x:v>
      </x:c>
      <x:c r="C928" s="6">
        <x:v>15.434207195</x:v>
      </x:c>
      <x:c r="D928" s="14" t="s">
        <x:v>77</x:v>
      </x:c>
      <x:c r="E928" s="15">
        <x:v>43278.4135865741</x:v>
      </x:c>
      <x:c r="F928" t="s">
        <x:v>82</x:v>
      </x:c>
      <x:c r="G928" s="6">
        <x:v>190.793478734427</x:v>
      </x:c>
      <x:c r="H928" t="s">
        <x:v>83</x:v>
      </x:c>
      <x:c r="I928" s="6">
        <x:v>27.1238071551306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21.456</x:v>
      </x:c>
      <x:c r="R928" s="8">
        <x:v>102947.107304162</x:v>
      </x:c>
      <x:c r="S928" s="12">
        <x:v>259845.89562671</x:v>
      </x:c>
      <x:c r="T928" s="12">
        <x:v>57.0300653503942</x:v>
      </x:c>
      <x:c r="U928" s="12">
        <x:v>20.1</x:v>
      </x:c>
      <x:c r="V928" s="12">
        <x:f>NA()</x:f>
      </x:c>
    </x:row>
    <x:row r="929">
      <x:c r="A929">
        <x:v>2062963</x:v>
      </x:c>
      <x:c r="B929" s="1">
        <x:v>43313.7435826389</x:v>
      </x:c>
      <x:c r="C929" s="6">
        <x:v>15.4510237183333</x:v>
      </x:c>
      <x:c r="D929" s="14" t="s">
        <x:v>77</x:v>
      </x:c>
      <x:c r="E929" s="15">
        <x:v>43278.4135865741</x:v>
      </x:c>
      <x:c r="F929" t="s">
        <x:v>82</x:v>
      </x:c>
      <x:c r="G929" s="6">
        <x:v>190.929041744269</x:v>
      </x:c>
      <x:c r="H929" t="s">
        <x:v>83</x:v>
      </x:c>
      <x:c r="I929" s="6">
        <x:v>27.1176968806153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21.45</x:v>
      </x:c>
      <x:c r="R929" s="8">
        <x:v>102940.201159084</x:v>
      </x:c>
      <x:c r="S929" s="12">
        <x:v>259836.785959332</x:v>
      </x:c>
      <x:c r="T929" s="12">
        <x:v>57.0300653503942</x:v>
      </x:c>
      <x:c r="U929" s="12">
        <x:v>20.1</x:v>
      </x:c>
      <x:c r="V929" s="12">
        <x:f>NA()</x:f>
      </x:c>
    </x:row>
    <x:row r="930">
      <x:c r="A930">
        <x:v>2062969</x:v>
      </x:c>
      <x:c r="B930" s="1">
        <x:v>43313.7435943287</x:v>
      </x:c>
      <x:c r="C930" s="6">
        <x:v>15.4678600583333</x:v>
      </x:c>
      <x:c r="D930" s="14" t="s">
        <x:v>77</x:v>
      </x:c>
      <x:c r="E930" s="15">
        <x:v>43278.4135865741</x:v>
      </x:c>
      <x:c r="F930" t="s">
        <x:v>82</x:v>
      </x:c>
      <x:c r="G930" s="6">
        <x:v>190.827107694992</x:v>
      </x:c>
      <x:c r="H930" t="s">
        <x:v>83</x:v>
      </x:c>
      <x:c r="I930" s="6">
        <x:v>27.1238071551306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21.454</x:v>
      </x:c>
      <x:c r="R930" s="8">
        <x:v>102936.303538589</x:v>
      </x:c>
      <x:c r="S930" s="12">
        <x:v>259826.557381045</x:v>
      </x:c>
      <x:c r="T930" s="12">
        <x:v>57.0300653503942</x:v>
      </x:c>
      <x:c r="U930" s="12">
        <x:v>20.1</x:v>
      </x:c>
      <x:c r="V930" s="12">
        <x:f>NA()</x:f>
      </x:c>
    </x:row>
    <x:row r="931">
      <x:c r="A931">
        <x:v>2062980</x:v>
      </x:c>
      <x:c r="B931" s="1">
        <x:v>43313.7436055556</x:v>
      </x:c>
      <x:c r="C931" s="6">
        <x:v>15.48399699</x:v>
      </x:c>
      <x:c r="D931" s="14" t="s">
        <x:v>77</x:v>
      </x:c>
      <x:c r="E931" s="15">
        <x:v>43278.4135865741</x:v>
      </x:c>
      <x:c r="F931" t="s">
        <x:v>82</x:v>
      </x:c>
      <x:c r="G931" s="6">
        <x:v>190.860744038055</x:v>
      </x:c>
      <x:c r="H931" t="s">
        <x:v>83</x:v>
      </x:c>
      <x:c r="I931" s="6">
        <x:v>27.1238071551306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21.452</x:v>
      </x:c>
      <x:c r="R931" s="8">
        <x:v>102936.848188079</x:v>
      </x:c>
      <x:c r="S931" s="12">
        <x:v>259829.862745858</x:v>
      </x:c>
      <x:c r="T931" s="12">
        <x:v>57.0300653503942</x:v>
      </x:c>
      <x:c r="U931" s="12">
        <x:v>20.1</x:v>
      </x:c>
      <x:c r="V931" s="12">
        <x:f>NA()</x:f>
      </x:c>
    </x:row>
    <x:row r="932">
      <x:c r="A932">
        <x:v>2062994</x:v>
      </x:c>
      <x:c r="B932" s="1">
        <x:v>43313.7436172801</x:v>
      </x:c>
      <x:c r="C932" s="6">
        <x:v>15.5008887266667</x:v>
      </x:c>
      <x:c r="D932" s="14" t="s">
        <x:v>77</x:v>
      </x:c>
      <x:c r="E932" s="15">
        <x:v>43278.4135865741</x:v>
      </x:c>
      <x:c r="F932" t="s">
        <x:v>82</x:v>
      </x:c>
      <x:c r="G932" s="6">
        <x:v>190.860744038055</x:v>
      </x:c>
      <x:c r="H932" t="s">
        <x:v>83</x:v>
      </x:c>
      <x:c r="I932" s="6">
        <x:v>27.1238071551306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21.452</x:v>
      </x:c>
      <x:c r="R932" s="8">
        <x:v>102939.63696133</x:v>
      </x:c>
      <x:c r="S932" s="12">
        <x:v>259854.899107257</x:v>
      </x:c>
      <x:c r="T932" s="12">
        <x:v>57.0300653503942</x:v>
      </x:c>
      <x:c r="U932" s="12">
        <x:v>20.1</x:v>
      </x:c>
      <x:c r="V932" s="12">
        <x:f>NA()</x:f>
      </x:c>
    </x:row>
    <x:row r="933">
      <x:c r="A933">
        <x:v>2063004</x:v>
      </x:c>
      <x:c r="B933" s="1">
        <x:v>43313.7436289699</x:v>
      </x:c>
      <x:c r="C933" s="6">
        <x:v>15.5177562416667</x:v>
      </x:c>
      <x:c r="D933" s="14" t="s">
        <x:v>77</x:v>
      </x:c>
      <x:c r="E933" s="15">
        <x:v>43278.4135865741</x:v>
      </x:c>
      <x:c r="F933" t="s">
        <x:v>82</x:v>
      </x:c>
      <x:c r="G933" s="6">
        <x:v>190.826099517147</x:v>
      </x:c>
      <x:c r="H933" t="s">
        <x:v>83</x:v>
      </x:c>
      <x:c r="I933" s="6">
        <x:v>27.1299174407686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21.452</x:v>
      </x:c>
      <x:c r="R933" s="8">
        <x:v>102937.736796353</x:v>
      </x:c>
      <x:c r="S933" s="12">
        <x:v>259821.268646038</x:v>
      </x:c>
      <x:c r="T933" s="12">
        <x:v>57.0300653503942</x:v>
      </x:c>
      <x:c r="U933" s="12">
        <x:v>20.1</x:v>
      </x:c>
      <x:c r="V933" s="12">
        <x:f>NA()</x:f>
      </x:c>
    </x:row>
    <x:row r="934">
      <x:c r="A934">
        <x:v>2063009</x:v>
      </x:c>
      <x:c r="B934" s="1">
        <x:v>43313.743640081</x:v>
      </x:c>
      <x:c r="C934" s="6">
        <x:v>15.5337587983333</x:v>
      </x:c>
      <x:c r="D934" s="14" t="s">
        <x:v>77</x:v>
      </x:c>
      <x:c r="E934" s="15">
        <x:v>43278.4135865741</x:v>
      </x:c>
      <x:c r="F934" t="s">
        <x:v>82</x:v>
      </x:c>
      <x:c r="G934" s="6">
        <x:v>190.827107694992</x:v>
      </x:c>
      <x:c r="H934" t="s">
        <x:v>83</x:v>
      </x:c>
      <x:c r="I934" s="6">
        <x:v>27.1238071551306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21.454</x:v>
      </x:c>
      <x:c r="R934" s="8">
        <x:v>102930.389860659</x:v>
      </x:c>
      <x:c r="S934" s="12">
        <x:v>259823.24313602</x:v>
      </x:c>
      <x:c r="T934" s="12">
        <x:v>57.0300653503942</x:v>
      </x:c>
      <x:c r="U934" s="12">
        <x:v>20.1</x:v>
      </x:c>
      <x:c r="V934" s="12">
        <x:f>NA()</x:f>
      </x:c>
    </x:row>
    <x:row r="935">
      <x:c r="A935">
        <x:v>2063020</x:v>
      </x:c>
      <x:c r="B935" s="1">
        <x:v>43313.7436518866</x:v>
      </x:c>
      <x:c r="C935" s="6">
        <x:v>15.5507206466667</x:v>
      </x:c>
      <x:c r="D935" s="14" t="s">
        <x:v>77</x:v>
      </x:c>
      <x:c r="E935" s="15">
        <x:v>43278.4135865741</x:v>
      </x:c>
      <x:c r="F935" t="s">
        <x:v>82</x:v>
      </x:c>
      <x:c r="G935" s="6">
        <x:v>190.894387765819</x:v>
      </x:c>
      <x:c r="H935" t="s">
        <x:v>83</x:v>
      </x:c>
      <x:c r="I935" s="6">
        <x:v>27.1238071551306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21.45</x:v>
      </x:c>
      <x:c r="R935" s="8">
        <x:v>102937.099986129</x:v>
      </x:c>
      <x:c r="S935" s="12">
        <x:v>259834.605625832</x:v>
      </x:c>
      <x:c r="T935" s="12">
        <x:v>57.0300653503942</x:v>
      </x:c>
      <x:c r="U935" s="12">
        <x:v>20.1</x:v>
      </x:c>
      <x:c r="V935" s="12">
        <x:f>NA()</x:f>
      </x:c>
    </x:row>
    <x:row r="936">
      <x:c r="A936">
        <x:v>2063026</x:v>
      </x:c>
      <x:c r="B936" s="1">
        <x:v>43313.7436635764</x:v>
      </x:c>
      <x:c r="C936" s="6">
        <x:v>15.5675875316667</x:v>
      </x:c>
      <x:c r="D936" s="14" t="s">
        <x:v>77</x:v>
      </x:c>
      <x:c r="E936" s="15">
        <x:v>43278.4135865741</x:v>
      </x:c>
      <x:c r="F936" t="s">
        <x:v>82</x:v>
      </x:c>
      <x:c r="G936" s="6">
        <x:v>190.877564978711</x:v>
      </x:c>
      <x:c r="H936" t="s">
        <x:v>83</x:v>
      </x:c>
      <x:c r="I936" s="6">
        <x:v>27.1238071551306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21.451</x:v>
      </x:c>
      <x:c r="R936" s="8">
        <x:v>102928.384875035</x:v>
      </x:c>
      <x:c r="S936" s="12">
        <x:v>259821.461528794</x:v>
      </x:c>
      <x:c r="T936" s="12">
        <x:v>57.0300653503942</x:v>
      </x:c>
      <x:c r="U936" s="12">
        <x:v>20.1</x:v>
      </x:c>
      <x:c r="V936" s="12">
        <x:f>NA()</x:f>
      </x:c>
    </x:row>
    <x:row r="937">
      <x:c r="A937">
        <x:v>2063035</x:v>
      </x:c>
      <x:c r="B937" s="1">
        <x:v>43313.7436753472</x:v>
      </x:c>
      <x:c r="C937" s="6">
        <x:v>15.5845016283333</x:v>
      </x:c>
      <x:c r="D937" s="14" t="s">
        <x:v>77</x:v>
      </x:c>
      <x:c r="E937" s="15">
        <x:v>43278.4135865741</x:v>
      </x:c>
      <x:c r="F937" t="s">
        <x:v>82</x:v>
      </x:c>
      <x:c r="G937" s="6">
        <x:v>190.911212399652</x:v>
      </x:c>
      <x:c r="H937" t="s">
        <x:v>83</x:v>
      </x:c>
      <x:c r="I937" s="6">
        <x:v>27.1238071551306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21.449</x:v>
      </x:c>
      <x:c r="R937" s="8">
        <x:v>102939.043331257</x:v>
      </x:c>
      <x:c r="S937" s="12">
        <x:v>259834.113198465</x:v>
      </x:c>
      <x:c r="T937" s="12">
        <x:v>57.0300653503942</x:v>
      </x:c>
      <x:c r="U937" s="12">
        <x:v>20.1</x:v>
      </x:c>
      <x:c r="V937" s="12">
        <x:f>NA()</x:f>
      </x:c>
    </x:row>
    <x:row r="938">
      <x:c r="A938">
        <x:v>2063041</x:v>
      </x:c>
      <x:c r="B938" s="1">
        <x:v>43313.7436864583</x:v>
      </x:c>
      <x:c r="C938" s="6">
        <x:v>15.6004968283333</x:v>
      </x:c>
      <x:c r="D938" s="14" t="s">
        <x:v>77</x:v>
      </x:c>
      <x:c r="E938" s="15">
        <x:v>43278.4135865741</x:v>
      </x:c>
      <x:c r="F938" t="s">
        <x:v>82</x:v>
      </x:c>
      <x:c r="G938" s="6">
        <x:v>190.809283449563</x:v>
      </x:c>
      <x:c r="H938" t="s">
        <x:v>83</x:v>
      </x:c>
      <x:c r="I938" s="6">
        <x:v>27.1299174407686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21.453</x:v>
      </x:c>
      <x:c r="R938" s="8">
        <x:v>102922.742853947</x:v>
      </x:c>
      <x:c r="S938" s="12">
        <x:v>259815.289430389</x:v>
      </x:c>
      <x:c r="T938" s="12">
        <x:v>57.0300653503942</x:v>
      </x:c>
      <x:c r="U938" s="12">
        <x:v>20.1</x:v>
      </x:c>
      <x:c r="V938" s="12">
        <x:f>NA()</x:f>
      </x:c>
    </x:row>
    <x:row r="939">
      <x:c r="A939">
        <x:v>2063051</x:v>
      </x:c>
      <x:c r="B939" s="1">
        <x:v>43313.7436981481</x:v>
      </x:c>
      <x:c r="C939" s="6">
        <x:v>15.61737292</x:v>
      </x:c>
      <x:c r="D939" s="14" t="s">
        <x:v>77</x:v>
      </x:c>
      <x:c r="E939" s="15">
        <x:v>43278.4135865741</x:v>
      </x:c>
      <x:c r="F939" t="s">
        <x:v>82</x:v>
      </x:c>
      <x:c r="G939" s="6">
        <x:v>190.775656850828</x:v>
      </x:c>
      <x:c r="H939" t="s">
        <x:v>83</x:v>
      </x:c>
      <x:c r="I939" s="6">
        <x:v>27.1299174407686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21.455</x:v>
      </x:c>
      <x:c r="R939" s="8">
        <x:v>102929.187142017</x:v>
      </x:c>
      <x:c r="S939" s="12">
        <x:v>259822.82984989</x:v>
      </x:c>
      <x:c r="T939" s="12">
        <x:v>57.0300653503942</x:v>
      </x:c>
      <x:c r="U939" s="12">
        <x:v>20.1</x:v>
      </x:c>
      <x:c r="V939" s="12">
        <x:f>NA()</x:f>
      </x:c>
    </x:row>
    <x:row r="940">
      <x:c r="A940">
        <x:v>2063059</x:v>
      </x:c>
      <x:c r="B940" s="1">
        <x:v>43313.743709838</x:v>
      </x:c>
      <x:c r="C940" s="6">
        <x:v>15.63419875</x:v>
      </x:c>
      <x:c r="D940" s="14" t="s">
        <x:v>77</x:v>
      </x:c>
      <x:c r="E940" s="15">
        <x:v>43278.4135865741</x:v>
      </x:c>
      <x:c r="F940" t="s">
        <x:v>82</x:v>
      </x:c>
      <x:c r="G940" s="6">
        <x:v>190.877564978711</x:v>
      </x:c>
      <x:c r="H940" t="s">
        <x:v>83</x:v>
      </x:c>
      <x:c r="I940" s="6">
        <x:v>27.1238071551306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21.451</x:v>
      </x:c>
      <x:c r="R940" s="8">
        <x:v>102930.180699757</x:v>
      </x:c>
      <x:c r="S940" s="12">
        <x:v>259822.826874235</x:v>
      </x:c>
      <x:c r="T940" s="12">
        <x:v>57.0300653503942</x:v>
      </x:c>
      <x:c r="U940" s="12">
        <x:v>20.1</x:v>
      </x:c>
      <x:c r="V940" s="12">
        <x:f>NA()</x:f>
      </x:c>
    </x:row>
    <x:row r="941">
      <x:c r="A941">
        <x:v>2063068</x:v>
      </x:c>
      <x:c r="B941" s="1">
        <x:v>43313.7437216088</x:v>
      </x:c>
      <x:c r="C941" s="6">
        <x:v>15.6510975866667</x:v>
      </x:c>
      <x:c r="D941" s="14" t="s">
        <x:v>77</x:v>
      </x:c>
      <x:c r="E941" s="15">
        <x:v>43278.4135865741</x:v>
      </x:c>
      <x:c r="F941" t="s">
        <x:v>82</x:v>
      </x:c>
      <x:c r="G941" s="6">
        <x:v>190.826099517147</x:v>
      </x:c>
      <x:c r="H941" t="s">
        <x:v>83</x:v>
      </x:c>
      <x:c r="I941" s="6">
        <x:v>27.1299174407686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21.452</x:v>
      </x:c>
      <x:c r="R941" s="8">
        <x:v>102923.38902142</x:v>
      </x:c>
      <x:c r="S941" s="12">
        <x:v>259815.49767655</x:v>
      </x:c>
      <x:c r="T941" s="12">
        <x:v>57.0300653503942</x:v>
      </x:c>
      <x:c r="U941" s="12">
        <x:v>20.1</x:v>
      </x:c>
      <x:c r="V941" s="12">
        <x:f>NA()</x:f>
      </x:c>
    </x:row>
    <x:row r="942">
      <x:c r="A942">
        <x:v>2063079</x:v>
      </x:c>
      <x:c r="B942" s="1">
        <x:v>43313.7437326736</x:v>
      </x:c>
      <x:c r="C942" s="6">
        <x:v>15.6670801883333</x:v>
      </x:c>
      <x:c r="D942" s="14" t="s">
        <x:v>77</x:v>
      </x:c>
      <x:c r="E942" s="15">
        <x:v>43278.4135865741</x:v>
      </x:c>
      <x:c r="F942" t="s">
        <x:v>82</x:v>
      </x:c>
      <x:c r="G942" s="6">
        <x:v>190.843924943574</x:v>
      </x:c>
      <x:c r="H942" t="s">
        <x:v>83</x:v>
      </x:c>
      <x:c r="I942" s="6">
        <x:v>27.1238071551306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21.453</x:v>
      </x:c>
      <x:c r="R942" s="8">
        <x:v>102934.848350714</x:v>
      </x:c>
      <x:c r="S942" s="12">
        <x:v>259809.789649054</x:v>
      </x:c>
      <x:c r="T942" s="12">
        <x:v>57.0300653503942</x:v>
      </x:c>
      <x:c r="U942" s="12">
        <x:v>20.1</x:v>
      </x:c>
      <x:c r="V942" s="12">
        <x:f>NA()</x:f>
      </x:c>
    </x:row>
    <x:row r="943">
      <x:c r="A943">
        <x:v>2063088</x:v>
      </x:c>
      <x:c r="B943" s="1">
        <x:v>43313.7437443634</x:v>
      </x:c>
      <x:c r="C943" s="6">
        <x:v>15.6839087616667</x:v>
      </x:c>
      <x:c r="D943" s="14" t="s">
        <x:v>77</x:v>
      </x:c>
      <x:c r="E943" s="15">
        <x:v>43278.4135865741</x:v>
      </x:c>
      <x:c r="F943" t="s">
        <x:v>82</x:v>
      </x:c>
      <x:c r="G943" s="6">
        <x:v>190.877564978711</x:v>
      </x:c>
      <x:c r="H943" t="s">
        <x:v>83</x:v>
      </x:c>
      <x:c r="I943" s="6">
        <x:v>27.1238071551306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21.451</x:v>
      </x:c>
      <x:c r="R943" s="8">
        <x:v>102935.400802695</x:v>
      </x:c>
      <x:c r="S943" s="12">
        <x:v>259821.123810985</x:v>
      </x:c>
      <x:c r="T943" s="12">
        <x:v>57.0300653503942</x:v>
      </x:c>
      <x:c r="U943" s="12">
        <x:v>20.1</x:v>
      </x:c>
      <x:c r="V943" s="12">
        <x:f>NA()</x:f>
      </x:c>
    </x:row>
    <x:row r="944">
      <x:c r="A944">
        <x:v>2063096</x:v>
      </x:c>
      <x:c r="B944" s="1">
        <x:v>43313.7437560995</x:v>
      </x:c>
      <x:c r="C944" s="6">
        <x:v>15.7007756283333</x:v>
      </x:c>
      <x:c r="D944" s="14" t="s">
        <x:v>77</x:v>
      </x:c>
      <x:c r="E944" s="15">
        <x:v>43278.4135865741</x:v>
      </x:c>
      <x:c r="F944" t="s">
        <x:v>82</x:v>
      </x:c>
      <x:c r="G944" s="6">
        <x:v>190.877564978711</x:v>
      </x:c>
      <x:c r="H944" t="s">
        <x:v>83</x:v>
      </x:c>
      <x:c r="I944" s="6">
        <x:v>27.1238071551306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21.451</x:v>
      </x:c>
      <x:c r="R944" s="8">
        <x:v>102932.983414056</x:v>
      </x:c>
      <x:c r="S944" s="12">
        <x:v>259820.181651014</x:v>
      </x:c>
      <x:c r="T944" s="12">
        <x:v>57.0300653503942</x:v>
      </x:c>
      <x:c r="U944" s="12">
        <x:v>20.1</x:v>
      </x:c>
      <x:c r="V944" s="12">
        <x:f>NA()</x:f>
      </x:c>
    </x:row>
    <x:row r="945">
      <x:c r="A945">
        <x:v>2063111</x:v>
      </x:c>
      <x:c r="B945" s="1">
        <x:v>43313.7437678588</x:v>
      </x:c>
      <x:c r="C945" s="6">
        <x:v>15.7177364883333</x:v>
      </x:c>
      <x:c r="D945" s="14" t="s">
        <x:v>77</x:v>
      </x:c>
      <x:c r="E945" s="15">
        <x:v>43278.4135865741</x:v>
      </x:c>
      <x:c r="F945" t="s">
        <x:v>82</x:v>
      </x:c>
      <x:c r="G945" s="6">
        <x:v>190.97953027259</x:v>
      </x:c>
      <x:c r="H945" t="s">
        <x:v>83</x:v>
      </x:c>
      <x:c r="I945" s="6">
        <x:v>27.1176968806153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21.447</x:v>
      </x:c>
      <x:c r="R945" s="8">
        <x:v>102931.82768549</x:v>
      </x:c>
      <x:c r="S945" s="12">
        <x:v>259820.958686551</x:v>
      </x:c>
      <x:c r="T945" s="12">
        <x:v>57.0300653503942</x:v>
      </x:c>
      <x:c r="U945" s="12">
        <x:v>20.1</x:v>
      </x:c>
      <x:c r="V945" s="12">
        <x:f>NA()</x:f>
      </x:c>
    </x:row>
    <x:row r="946">
      <x:c r="A946">
        <x:v>2063116</x:v>
      </x:c>
      <x:c r="B946" s="1">
        <x:v>43313.7437790162</x:v>
      </x:c>
      <x:c r="C946" s="6">
        <x:v>15.7337853116667</x:v>
      </x:c>
      <x:c r="D946" s="14" t="s">
        <x:v>77</x:v>
      </x:c>
      <x:c r="E946" s="15">
        <x:v>43278.4135865741</x:v>
      </x:c>
      <x:c r="F946" t="s">
        <x:v>82</x:v>
      </x:c>
      <x:c r="G946" s="6">
        <x:v>190.860744038055</x:v>
      </x:c>
      <x:c r="H946" t="s">
        <x:v>83</x:v>
      </x:c>
      <x:c r="I946" s="6">
        <x:v>27.1238071551306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21.452</x:v>
      </x:c>
      <x:c r="R946" s="8">
        <x:v>102925.335004097</x:v>
      </x:c>
      <x:c r="S946" s="12">
        <x:v>259817.145905347</x:v>
      </x:c>
      <x:c r="T946" s="12">
        <x:v>57.0300653503942</x:v>
      </x:c>
      <x:c r="U946" s="12">
        <x:v>20.1</x:v>
      </x:c>
      <x:c r="V946" s="12">
        <x:f>NA()</x:f>
      </x:c>
    </x:row>
    <x:row r="947">
      <x:c r="A947">
        <x:v>2063128</x:v>
      </x:c>
      <x:c r="B947" s="1">
        <x:v>43313.743790706</x:v>
      </x:c>
      <x:c r="C947" s="6">
        <x:v>15.75064226</x:v>
      </x:c>
      <x:c r="D947" s="14" t="s">
        <x:v>77</x:v>
      </x:c>
      <x:c r="E947" s="15">
        <x:v>43278.4135865741</x:v>
      </x:c>
      <x:c r="F947" t="s">
        <x:v>82</x:v>
      </x:c>
      <x:c r="G947" s="6">
        <x:v>190.843924943574</x:v>
      </x:c>
      <x:c r="H947" t="s">
        <x:v>83</x:v>
      </x:c>
      <x:c r="I947" s="6">
        <x:v>27.1238071551306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21.453</x:v>
      </x:c>
      <x:c r="R947" s="8">
        <x:v>102921.767130988</x:v>
      </x:c>
      <x:c r="S947" s="12">
        <x:v>259800.277996319</x:v>
      </x:c>
      <x:c r="T947" s="12">
        <x:v>57.0300653503942</x:v>
      </x:c>
      <x:c r="U947" s="12">
        <x:v>20.1</x:v>
      </x:c>
      <x:c r="V947" s="12">
        <x:f>NA()</x:f>
      </x:c>
    </x:row>
    <x:row r="948">
      <x:c r="A948">
        <x:v>2063139</x:v>
      </x:c>
      <x:c r="B948" s="1">
        <x:v>43313.7438023958</x:v>
      </x:c>
      <x:c r="C948" s="6">
        <x:v>15.7674836083333</x:v>
      </x:c>
      <x:c r="D948" s="14" t="s">
        <x:v>77</x:v>
      </x:c>
      <x:c r="E948" s="15">
        <x:v>43278.4135865741</x:v>
      </x:c>
      <x:c r="F948" t="s">
        <x:v>82</x:v>
      </x:c>
      <x:c r="G948" s="6">
        <x:v>190.895391961134</x:v>
      </x:c>
      <x:c r="H948" t="s">
        <x:v>83</x:v>
      </x:c>
      <x:c r="I948" s="6">
        <x:v>27.1176968806153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21.452</x:v>
      </x:c>
      <x:c r="R948" s="8">
        <x:v>102915.801142366</x:v>
      </x:c>
      <x:c r="S948" s="12">
        <x:v>259806.963515884</x:v>
      </x:c>
      <x:c r="T948" s="12">
        <x:v>57.0300653503942</x:v>
      </x:c>
      <x:c r="U948" s="12">
        <x:v>20.1</x:v>
      </x:c>
      <x:c r="V948" s="12">
        <x:f>NA()</x:f>
      </x:c>
    </x:row>
    <x:row r="949">
      <x:c r="A949">
        <x:v>2063148</x:v>
      </x:c>
      <x:c r="B949" s="1">
        <x:v>43313.7438141204</x:v>
      </x:c>
      <x:c r="C949" s="6">
        <x:v>15.78434169</x:v>
      </x:c>
      <x:c r="D949" s="14" t="s">
        <x:v>77</x:v>
      </x:c>
      <x:c r="E949" s="15">
        <x:v>43278.4135865741</x:v>
      </x:c>
      <x:c r="F949" t="s">
        <x:v>82</x:v>
      </x:c>
      <x:c r="G949" s="6">
        <x:v>190.82811455073</x:v>
      </x:c>
      <x:c r="H949" t="s">
        <x:v>83</x:v>
      </x:c>
      <x:c r="I949" s="6">
        <x:v>27.1176968806153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21.456</x:v>
      </x:c>
      <x:c r="R949" s="8">
        <x:v>102922.313990483</x:v>
      </x:c>
      <x:c r="S949" s="12">
        <x:v>259821.153940321</x:v>
      </x:c>
      <x:c r="T949" s="12">
        <x:v>57.0300653503942</x:v>
      </x:c>
      <x:c r="U949" s="12">
        <x:v>20.1</x:v>
      </x:c>
      <x:c r="V949" s="12">
        <x:f>NA()</x:f>
      </x:c>
    </x:row>
    <x:row r="950">
      <x:c r="A950">
        <x:v>2063156</x:v>
      </x:c>
      <x:c r="B950" s="1">
        <x:v>43313.7438258102</x:v>
      </x:c>
      <x:c r="C950" s="6">
        <x:v>15.801177665</x:v>
      </x:c>
      <x:c r="D950" s="14" t="s">
        <x:v>77</x:v>
      </x:c>
      <x:c r="E950" s="15">
        <x:v>43278.4135865741</x:v>
      </x:c>
      <x:c r="F950" t="s">
        <x:v>82</x:v>
      </x:c>
      <x:c r="G950" s="6">
        <x:v>190.877564978711</x:v>
      </x:c>
      <x:c r="H950" t="s">
        <x:v>83</x:v>
      </x:c>
      <x:c r="I950" s="6">
        <x:v>27.1238071551306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21.451</x:v>
      </x:c>
      <x:c r="R950" s="8">
        <x:v>102926.300085184</x:v>
      </x:c>
      <x:c r="S950" s="12">
        <x:v>259809.964644625</x:v>
      </x:c>
      <x:c r="T950" s="12">
        <x:v>57.0300653503942</x:v>
      </x:c>
      <x:c r="U950" s="12">
        <x:v>20.1</x:v>
      </x:c>
      <x:c r="V950" s="12">
        <x:f>NA()</x:f>
      </x:c>
    </x:row>
    <x:row r="951">
      <x:c r="A951">
        <x:v>2063158</x:v>
      </x:c>
      <x:c r="B951" s="1">
        <x:v>43313.7438368866</x:v>
      </x:c>
      <x:c r="C951" s="6">
        <x:v>15.8171554833333</x:v>
      </x:c>
      <x:c r="D951" s="14" t="s">
        <x:v>77</x:v>
      </x:c>
      <x:c r="E951" s="15">
        <x:v>43278.4135865741</x:v>
      </x:c>
      <x:c r="F951" t="s">
        <x:v>82</x:v>
      </x:c>
      <x:c r="G951" s="6">
        <x:v>190.860744038055</x:v>
      </x:c>
      <x:c r="H951" t="s">
        <x:v>83</x:v>
      </x:c>
      <x:c r="I951" s="6">
        <x:v>27.1238071551306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21.452</x:v>
      </x:c>
      <x:c r="R951" s="8">
        <x:v>102911.638448013</x:v>
      </x:c>
      <x:c r="S951" s="12">
        <x:v>259808.133324745</x:v>
      </x:c>
      <x:c r="T951" s="12">
        <x:v>57.0300653503942</x:v>
      </x:c>
      <x:c r="U951" s="12">
        <x:v>20.1</x:v>
      </x:c>
      <x:c r="V951" s="12">
        <x:f>NA()</x:f>
      </x:c>
    </x:row>
    <x:row r="952">
      <x:c r="A952">
        <x:v>2063174</x:v>
      </x:c>
      <x:c r="B952" s="1">
        <x:v>43313.7438486111</x:v>
      </x:c>
      <x:c r="C952" s="6">
        <x:v>15.83400441</x:v>
      </x:c>
      <x:c r="D952" s="14" t="s">
        <x:v>77</x:v>
      </x:c>
      <x:c r="E952" s="15">
        <x:v>43278.4135865741</x:v>
      </x:c>
      <x:c r="F952" t="s">
        <x:v>82</x:v>
      </x:c>
      <x:c r="G952" s="6">
        <x:v>190.876558796068</x:v>
      </x:c>
      <x:c r="H952" t="s">
        <x:v>83</x:v>
      </x:c>
      <x:c r="I952" s="6">
        <x:v>27.1299174407686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21.449</x:v>
      </x:c>
      <x:c r="R952" s="8">
        <x:v>102912.6916464</x:v>
      </x:c>
      <x:c r="S952" s="12">
        <x:v>259814.084313193</x:v>
      </x:c>
      <x:c r="T952" s="12">
        <x:v>57.0300653503942</x:v>
      </x:c>
      <x:c r="U952" s="12">
        <x:v>20.1</x:v>
      </x:c>
      <x:c r="V952" s="12">
        <x:f>NA()</x:f>
      </x:c>
    </x:row>
    <x:row r="953">
      <x:c r="A953">
        <x:v>2063177</x:v>
      </x:c>
      <x:c r="B953" s="1">
        <x:v>43313.7438603009</x:v>
      </x:c>
      <x:c r="C953" s="6">
        <x:v>15.85084302</x:v>
      </x:c>
      <x:c r="D953" s="14" t="s">
        <x:v>77</x:v>
      </x:c>
      <x:c r="E953" s="15">
        <x:v>43278.4135865741</x:v>
      </x:c>
      <x:c r="F953" t="s">
        <x:v>82</x:v>
      </x:c>
      <x:c r="G953" s="6">
        <x:v>190.876558796068</x:v>
      </x:c>
      <x:c r="H953" t="s">
        <x:v>83</x:v>
      </x:c>
      <x:c r="I953" s="6">
        <x:v>27.1299174407686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21.449</x:v>
      </x:c>
      <x:c r="R953" s="8">
        <x:v>102911.572668599</x:v>
      </x:c>
      <x:c r="S953" s="12">
        <x:v>259820.456079444</x:v>
      </x:c>
      <x:c r="T953" s="12">
        <x:v>57.0300653503942</x:v>
      </x:c>
      <x:c r="U953" s="12">
        <x:v>20.1</x:v>
      </x:c>
      <x:c r="V953" s="12">
        <x:f>NA()</x:f>
      </x:c>
    </x:row>
    <x:row r="954">
      <x:c r="A954">
        <x:v>2063186</x:v>
      </x:c>
      <x:c r="B954" s="1">
        <x:v>43313.7438719907</x:v>
      </x:c>
      <x:c r="C954" s="6">
        <x:v>15.867694765</x:v>
      </x:c>
      <x:c r="D954" s="14" t="s">
        <x:v>77</x:v>
      </x:c>
      <x:c r="E954" s="15">
        <x:v>43278.4135865741</x:v>
      </x:c>
      <x:c r="F954" t="s">
        <x:v>82</x:v>
      </x:c>
      <x:c r="G954" s="6">
        <x:v>190.894387765819</x:v>
      </x:c>
      <x:c r="H954" t="s">
        <x:v>83</x:v>
      </x:c>
      <x:c r="I954" s="6">
        <x:v>27.1238071551306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21.45</x:v>
      </x:c>
      <x:c r="R954" s="8">
        <x:v>102910.86821225</x:v>
      </x:c>
      <x:c r="S954" s="12">
        <x:v>259815.177091458</x:v>
      </x:c>
      <x:c r="T954" s="12">
        <x:v>57.0300653503942</x:v>
      </x:c>
      <x:c r="U954" s="12">
        <x:v>20.1</x:v>
      </x:c>
      <x:c r="V954" s="12">
        <x:f>NA()</x:f>
      </x:c>
    </x:row>
    <x:row r="955">
      <x:c r="A955">
        <x:v>2063195</x:v>
      </x:c>
      <x:c r="B955" s="1">
        <x:v>43313.7438836806</x:v>
      </x:c>
      <x:c r="C955" s="6">
        <x:v>15.8845190216667</x:v>
      </x:c>
      <x:c r="D955" s="14" t="s">
        <x:v>77</x:v>
      </x:c>
      <x:c r="E955" s="15">
        <x:v>43278.4135865741</x:v>
      </x:c>
      <x:c r="F955" t="s">
        <x:v>82</x:v>
      </x:c>
      <x:c r="G955" s="6">
        <x:v>190.843924943574</x:v>
      </x:c>
      <x:c r="H955" t="s">
        <x:v>83</x:v>
      </x:c>
      <x:c r="I955" s="6">
        <x:v>27.1238071551306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21.453</x:v>
      </x:c>
      <x:c r="R955" s="8">
        <x:v>102911.378680217</x:v>
      </x:c>
      <x:c r="S955" s="12">
        <x:v>259816.972885204</x:v>
      </x:c>
      <x:c r="T955" s="12">
        <x:v>57.0300653503942</x:v>
      </x:c>
      <x:c r="U955" s="12">
        <x:v>20.1</x:v>
      </x:c>
      <x:c r="V955" s="12">
        <x:f>NA()</x:f>
      </x:c>
    </x:row>
    <x:row r="956">
      <x:c r="A956">
        <x:v>2063211</x:v>
      </x:c>
      <x:c r="B956" s="1">
        <x:v>43313.7438948727</x:v>
      </x:c>
      <x:c r="C956" s="6">
        <x:v>15.9006185916667</x:v>
      </x:c>
      <x:c r="D956" s="14" t="s">
        <x:v>77</x:v>
      </x:c>
      <x:c r="E956" s="15">
        <x:v>43278.4135865741</x:v>
      </x:c>
      <x:c r="F956" t="s">
        <x:v>82</x:v>
      </x:c>
      <x:c r="G956" s="6">
        <x:v>190.843924943574</x:v>
      </x:c>
      <x:c r="H956" t="s">
        <x:v>83</x:v>
      </x:c>
      <x:c r="I956" s="6">
        <x:v>27.1238071551306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21.453</x:v>
      </x:c>
      <x:c r="R956" s="8">
        <x:v>102913.975316436</x:v>
      </x:c>
      <x:c r="S956" s="12">
        <x:v>259818.422339299</x:v>
      </x:c>
      <x:c r="T956" s="12">
        <x:v>57.0300653503942</x:v>
      </x:c>
      <x:c r="U956" s="12">
        <x:v>20.1</x:v>
      </x:c>
      <x:c r="V956" s="12">
        <x:f>NA()</x:f>
      </x:c>
    </x:row>
    <x:row r="957">
      <x:c r="A957">
        <x:v>2063219</x:v>
      </x:c>
      <x:c r="B957" s="1">
        <x:v>43313.7439065625</x:v>
      </x:c>
      <x:c r="C957" s="6">
        <x:v>15.9174804866667</x:v>
      </x:c>
      <x:c r="D957" s="14" t="s">
        <x:v>77</x:v>
      </x:c>
      <x:c r="E957" s="15">
        <x:v>43278.4135865741</x:v>
      </x:c>
      <x:c r="F957" t="s">
        <x:v>82</x:v>
      </x:c>
      <x:c r="G957" s="6">
        <x:v>190.843924943574</x:v>
      </x:c>
      <x:c r="H957" t="s">
        <x:v>83</x:v>
      </x:c>
      <x:c r="I957" s="6">
        <x:v>27.1238071551306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21.453</x:v>
      </x:c>
      <x:c r="R957" s="8">
        <x:v>102915.341827769</x:v>
      </x:c>
      <x:c r="S957" s="12">
        <x:v>259809.770673771</x:v>
      </x:c>
      <x:c r="T957" s="12">
        <x:v>57.0300653503942</x:v>
      </x:c>
      <x:c r="U957" s="12">
        <x:v>20.1</x:v>
      </x:c>
      <x:c r="V957" s="12">
        <x:f>NA()</x:f>
      </x:c>
    </x:row>
    <x:row r="958">
      <x:c r="A958">
        <x:v>2063227</x:v>
      </x:c>
      <x:c r="B958" s="1">
        <x:v>43313.7439183681</x:v>
      </x:c>
      <x:c r="C958" s="6">
        <x:v>15.9344491383333</x:v>
      </x:c>
      <x:c r="D958" s="14" t="s">
        <x:v>77</x:v>
      </x:c>
      <x:c r="E958" s="15">
        <x:v>43278.4135865741</x:v>
      </x:c>
      <x:c r="F958" t="s">
        <x:v>82</x:v>
      </x:c>
      <x:c r="G958" s="6">
        <x:v>190.911212399652</x:v>
      </x:c>
      <x:c r="H958" t="s">
        <x:v>83</x:v>
      </x:c>
      <x:c r="I958" s="6">
        <x:v>27.1238071551306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21.449</x:v>
      </x:c>
      <x:c r="R958" s="8">
        <x:v>102916.289026981</x:v>
      </x:c>
      <x:c r="S958" s="12">
        <x:v>259808.912451106</x:v>
      </x:c>
      <x:c r="T958" s="12">
        <x:v>57.0300653503942</x:v>
      </x:c>
      <x:c r="U958" s="12">
        <x:v>20.1</x:v>
      </x:c>
      <x:c r="V958" s="12">
        <x:f>NA()</x:f>
      </x:c>
    </x:row>
    <x:row r="959">
      <x:c r="A959">
        <x:v>2063232</x:v>
      </x:c>
      <x:c r="B959" s="1">
        <x:v>43313.7439294329</x:v>
      </x:c>
      <x:c r="C959" s="6">
        <x:v>15.9504194866667</x:v>
      </x:c>
      <x:c r="D959" s="14" t="s">
        <x:v>77</x:v>
      </x:c>
      <x:c r="E959" s="15">
        <x:v>43278.4135865741</x:v>
      </x:c>
      <x:c r="F959" t="s">
        <x:v>82</x:v>
      </x:c>
      <x:c r="G959" s="6">
        <x:v>190.826099517147</x:v>
      </x:c>
      <x:c r="H959" t="s">
        <x:v>83</x:v>
      </x:c>
      <x:c r="I959" s="6">
        <x:v>27.1299174407686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21.452</x:v>
      </x:c>
      <x:c r="R959" s="8">
        <x:v>102904.306680706</x:v>
      </x:c>
      <x:c r="S959" s="12">
        <x:v>259802.350593955</x:v>
      </x:c>
      <x:c r="T959" s="12">
        <x:v>57.0300653503942</x:v>
      </x:c>
      <x:c r="U959" s="12">
        <x:v>20.1</x:v>
      </x:c>
      <x:c r="V959" s="12">
        <x:f>NA()</x:f>
      </x:c>
    </x:row>
    <x:row r="960">
      <x:c r="A960">
        <x:v>2063240</x:v>
      </x:c>
      <x:c r="B960" s="1">
        <x:v>43313.743941169</x:v>
      </x:c>
      <x:c r="C960" s="6">
        <x:v>15.9672772533333</x:v>
      </x:c>
      <x:c r="D960" s="14" t="s">
        <x:v>77</x:v>
      </x:c>
      <x:c r="E960" s="15">
        <x:v>43278.4135865741</x:v>
      </x:c>
      <x:c r="F960" t="s">
        <x:v>82</x:v>
      </x:c>
      <x:c r="G960" s="6">
        <x:v>190.911212399652</x:v>
      </x:c>
      <x:c r="H960" t="s">
        <x:v>83</x:v>
      </x:c>
      <x:c r="I960" s="6">
        <x:v>27.1238071551306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21.449</x:v>
      </x:c>
      <x:c r="R960" s="8">
        <x:v>102905.111614044</x:v>
      </x:c>
      <x:c r="S960" s="12">
        <x:v>259807.890382206</x:v>
      </x:c>
      <x:c r="T960" s="12">
        <x:v>57.0300653503942</x:v>
      </x:c>
      <x:c r="U960" s="12">
        <x:v>20.1</x:v>
      </x:c>
      <x:c r="V960" s="12">
        <x:f>NA()</x:f>
      </x:c>
    </x:row>
    <x:row r="961">
      <x:c r="A961">
        <x:v>2063249</x:v>
      </x:c>
      <x:c r="B961" s="1">
        <x:v>43313.7439528588</x:v>
      </x:c>
      <x:c r="C961" s="6">
        <x:v>15.9841282683333</x:v>
      </x:c>
      <x:c r="D961" s="14" t="s">
        <x:v>77</x:v>
      </x:c>
      <x:c r="E961" s="15">
        <x:v>43278.4135865741</x:v>
      </x:c>
      <x:c r="F961" t="s">
        <x:v>82</x:v>
      </x:c>
      <x:c r="G961" s="6">
        <x:v>190.928038880488</x:v>
      </x:c>
      <x:c r="H961" t="s">
        <x:v>83</x:v>
      </x:c>
      <x:c r="I961" s="6">
        <x:v>27.1238071551306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21.448</x:v>
      </x:c>
      <x:c r="R961" s="8">
        <x:v>102915.194869872</x:v>
      </x:c>
      <x:c r="S961" s="12">
        <x:v>259810.587405565</x:v>
      </x:c>
      <x:c r="T961" s="12">
        <x:v>57.0300653503942</x:v>
      </x:c>
      <x:c r="U961" s="12">
        <x:v>20.1</x:v>
      </x:c>
      <x:c r="V961" s="12">
        <x:f>NA()</x:f>
      </x:c>
    </x:row>
    <x:row r="962">
      <x:c r="A962">
        <x:v>2063259</x:v>
      </x:c>
      <x:c r="B962" s="1">
        <x:v>43313.7439645486</x:v>
      </x:c>
      <x:c r="C962" s="6">
        <x:v>16.0009636316667</x:v>
      </x:c>
      <x:c r="D962" s="14" t="s">
        <x:v>77</x:v>
      </x:c>
      <x:c r="E962" s="15">
        <x:v>43278.4135865741</x:v>
      </x:c>
      <x:c r="F962" t="s">
        <x:v>82</x:v>
      </x:c>
      <x:c r="G962" s="6">
        <x:v>190.842917430575</x:v>
      </x:c>
      <x:c r="H962" t="s">
        <x:v>83</x:v>
      </x:c>
      <x:c r="I962" s="6">
        <x:v>27.1299174407686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21.451</x:v>
      </x:c>
      <x:c r="R962" s="8">
        <x:v>102915.784327062</x:v>
      </x:c>
      <x:c r="S962" s="12">
        <x:v>259813.403461056</x:v>
      </x:c>
      <x:c r="T962" s="12">
        <x:v>57.0300653503942</x:v>
      </x:c>
      <x:c r="U962" s="12">
        <x:v>20.1</x:v>
      </x:c>
      <x:c r="V962" s="12">
        <x:f>NA()</x:f>
      </x:c>
    </x:row>
    <x:row r="963">
      <x:c r="A963">
        <x:v>2063268</x:v>
      </x:c>
      <x:c r="B963" s="1">
        <x:v>43313.7439762731</x:v>
      </x:c>
      <x:c r="C963" s="6">
        <x:v>16.0178677283333</x:v>
      </x:c>
      <x:c r="D963" s="14" t="s">
        <x:v>77</x:v>
      </x:c>
      <x:c r="E963" s="15">
        <x:v>43278.4135865741</x:v>
      </x:c>
      <x:c r="F963" t="s">
        <x:v>82</x:v>
      </x:c>
      <x:c r="G963" s="6">
        <x:v>190.776667021892</x:v>
      </x:c>
      <x:c r="H963" t="s">
        <x:v>83</x:v>
      </x:c>
      <x:c r="I963" s="6">
        <x:v>27.1238071551306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21.457</x:v>
      </x:c>
      <x:c r="R963" s="8">
        <x:v>102920.13150013</x:v>
      </x:c>
      <x:c r="S963" s="12">
        <x:v>259803.437480417</x:v>
      </x:c>
      <x:c r="T963" s="12">
        <x:v>57.0300653503942</x:v>
      </x:c>
      <x:c r="U963" s="12">
        <x:v>20.1</x:v>
      </x:c>
      <x:c r="V963" s="12">
        <x:f>NA()</x:f>
      </x:c>
    </x:row>
    <x:row r="964">
      <x:c r="A964">
        <x:v>2063276</x:v>
      </x:c>
      <x:c r="B964" s="1">
        <x:v>43313.743987419</x:v>
      </x:c>
      <x:c r="C964" s="6">
        <x:v>16.0339181133333</x:v>
      </x:c>
      <x:c r="D964" s="14" t="s">
        <x:v>77</x:v>
      </x:c>
      <x:c r="E964" s="15">
        <x:v>43278.4135865741</x:v>
      </x:c>
      <x:c r="F964" t="s">
        <x:v>82</x:v>
      </x:c>
      <x:c r="G964" s="6">
        <x:v>190.944867208602</x:v>
      </x:c>
      <x:c r="H964" t="s">
        <x:v>83</x:v>
      </x:c>
      <x:c r="I964" s="6">
        <x:v>27.1238071551306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21.447</x:v>
      </x:c>
      <x:c r="R964" s="8">
        <x:v>102905.128039535</x:v>
      </x:c>
      <x:c r="S964" s="12">
        <x:v>259802.070884931</x:v>
      </x:c>
      <x:c r="T964" s="12">
        <x:v>57.0300653503942</x:v>
      </x:c>
      <x:c r="U964" s="12">
        <x:v>20.1</x:v>
      </x:c>
      <x:c r="V964" s="12">
        <x:f>NA()</x:f>
      </x:c>
    </x:row>
    <x:row r="965">
      <x:c r="A965">
        <x:v>2063289</x:v>
      </x:c>
      <x:c r="B965" s="1">
        <x:v>43313.7439991551</x:v>
      </x:c>
      <x:c r="C965" s="6">
        <x:v>16.0507601166667</x:v>
      </x:c>
      <x:c r="D965" s="14" t="s">
        <x:v>77</x:v>
      </x:c>
      <x:c r="E965" s="15">
        <x:v>43278.4135865741</x:v>
      </x:c>
      <x:c r="F965" t="s">
        <x:v>82</x:v>
      </x:c>
      <x:c r="G965" s="6">
        <x:v>190.827107694992</x:v>
      </x:c>
      <x:c r="H965" t="s">
        <x:v>83</x:v>
      </x:c>
      <x:c r="I965" s="6">
        <x:v>27.1238071551306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21.454</x:v>
      </x:c>
      <x:c r="R965" s="8">
        <x:v>102908.288167266</x:v>
      </x:c>
      <x:c r="S965" s="12">
        <x:v>259801.203479514</x:v>
      </x:c>
      <x:c r="T965" s="12">
        <x:v>57.0300653503942</x:v>
      </x:c>
      <x:c r="U965" s="12">
        <x:v>20.1</x:v>
      </x:c>
      <x:c r="V965" s="12">
        <x:f>NA()</x:f>
      </x:c>
    </x:row>
    <x:row r="966">
      <x:c r="A966">
        <x:v>2063298</x:v>
      </x:c>
      <x:c r="B966" s="1">
        <x:v>43313.7440107986</x:v>
      </x:c>
      <x:c r="C966" s="6">
        <x:v>16.067571415</x:v>
      </x:c>
      <x:c r="D966" s="14" t="s">
        <x:v>77</x:v>
      </x:c>
      <x:c r="E966" s="15">
        <x:v>43278.4135865741</x:v>
      </x:c>
      <x:c r="F966" t="s">
        <x:v>82</x:v>
      </x:c>
      <x:c r="G966" s="6">
        <x:v>190.876558796068</x:v>
      </x:c>
      <x:c r="H966" t="s">
        <x:v>83</x:v>
      </x:c>
      <x:c r="I966" s="6">
        <x:v>27.1299174407686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21.449</x:v>
      </x:c>
      <x:c r="R966" s="8">
        <x:v>102911.873922303</x:v>
      </x:c>
      <x:c r="S966" s="12">
        <x:v>259803.689557143</x:v>
      </x:c>
      <x:c r="T966" s="12">
        <x:v>57.0300653503942</x:v>
      </x:c>
      <x:c r="U966" s="12">
        <x:v>20.1</x:v>
      </x:c>
      <x:c r="V966" s="12">
        <x:f>NA()</x:f>
      </x:c>
    </x:row>
    <x:row r="967">
      <x:c r="A967">
        <x:v>2063307</x:v>
      </x:c>
      <x:c r="B967" s="1">
        <x:v>43313.7440225347</x:v>
      </x:c>
      <x:c r="C967" s="6">
        <x:v>16.0844678716667</x:v>
      </x:c>
      <x:c r="D967" s="14" t="s">
        <x:v>77</x:v>
      </x:c>
      <x:c r="E967" s="15">
        <x:v>43278.4135865741</x:v>
      </x:c>
      <x:c r="F967" t="s">
        <x:v>82</x:v>
      </x:c>
      <x:c r="G967" s="6">
        <x:v>190.860744038055</x:v>
      </x:c>
      <x:c r="H967" t="s">
        <x:v>83</x:v>
      </x:c>
      <x:c r="I967" s="6">
        <x:v>27.1238071551306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21.452</x:v>
      </x:c>
      <x:c r="R967" s="8">
        <x:v>102909.617536921</x:v>
      </x:c>
      <x:c r="S967" s="12">
        <x:v>259806.127896189</x:v>
      </x:c>
      <x:c r="T967" s="12">
        <x:v>57.0300653503942</x:v>
      </x:c>
      <x:c r="U967" s="12">
        <x:v>20.1</x:v>
      </x:c>
      <x:c r="V967" s="12">
        <x:f>NA()</x:f>
      </x:c>
    </x:row>
    <x:row r="968">
      <x:c r="A968">
        <x:v>2063312</x:v>
      </x:c>
      <x:c r="B968" s="1">
        <x:v>43313.7440337153</x:v>
      </x:c>
      <x:c r="C968" s="6">
        <x:v>16.1005583483333</x:v>
      </x:c>
      <x:c r="D968" s="14" t="s">
        <x:v>77</x:v>
      </x:c>
      <x:c r="E968" s="15">
        <x:v>43278.4135865741</x:v>
      </x:c>
      <x:c r="F968" t="s">
        <x:v>82</x:v>
      </x:c>
      <x:c r="G968" s="6">
        <x:v>190.978529407765</x:v>
      </x:c>
      <x:c r="H968" t="s">
        <x:v>83</x:v>
      </x:c>
      <x:c r="I968" s="6">
        <x:v>27.1238071551306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21.445</x:v>
      </x:c>
      <x:c r="R968" s="8">
        <x:v>102901.815022731</x:v>
      </x:c>
      <x:c r="S968" s="12">
        <x:v>259801.199674476</x:v>
      </x:c>
      <x:c r="T968" s="12">
        <x:v>57.0300653503942</x:v>
      </x:c>
      <x:c r="U968" s="12">
        <x:v>20.1</x:v>
      </x:c>
      <x:c r="V968" s="12">
        <x:f>NA()</x:f>
      </x:c>
    </x:row>
    <x:row r="969">
      <x:c r="A969">
        <x:v>2063323</x:v>
      </x:c>
      <x:c r="B969" s="1">
        <x:v>43313.7440454051</x:v>
      </x:c>
      <x:c r="C969" s="6">
        <x:v>16.1173906483333</x:v>
      </x:c>
      <x:c r="D969" s="14" t="s">
        <x:v>77</x:v>
      </x:c>
      <x:c r="E969" s="15">
        <x:v>43278.4135865741</x:v>
      </x:c>
      <x:c r="F969" t="s">
        <x:v>82</x:v>
      </x:c>
      <x:c r="G969" s="6">
        <x:v>190.876558796068</x:v>
      </x:c>
      <x:c r="H969" t="s">
        <x:v>83</x:v>
      </x:c>
      <x:c r="I969" s="6">
        <x:v>27.1299174407686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21.449</x:v>
      </x:c>
      <x:c r="R969" s="8">
        <x:v>102902.97645737</x:v>
      </x:c>
      <x:c r="S969" s="12">
        <x:v>259811.539206785</x:v>
      </x:c>
      <x:c r="T969" s="12">
        <x:v>57.0300653503942</x:v>
      </x:c>
      <x:c r="U969" s="12">
        <x:v>20.1</x:v>
      </x:c>
      <x:c r="V969" s="12">
        <x:f>NA()</x:f>
      </x:c>
    </x:row>
    <x:row r="970">
      <x:c r="A970">
        <x:v>2063334</x:v>
      </x:c>
      <x:c r="B970" s="1">
        <x:v>43313.7440570602</x:v>
      </x:c>
      <x:c r="C970" s="6">
        <x:v>16.134207535</x:v>
      </x:c>
      <x:c r="D970" s="14" t="s">
        <x:v>77</x:v>
      </x:c>
      <x:c r="E970" s="15">
        <x:v>43278.4135865741</x:v>
      </x:c>
      <x:c r="F970" t="s">
        <x:v>82</x:v>
      </x:c>
      <x:c r="G970" s="6">
        <x:v>190.859737190124</x:v>
      </x:c>
      <x:c r="H970" t="s">
        <x:v>83</x:v>
      </x:c>
      <x:c r="I970" s="6">
        <x:v>27.1299174407686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21.45</x:v>
      </x:c>
      <x:c r="R970" s="8">
        <x:v>102905.685501862</x:v>
      </x:c>
      <x:c r="S970" s="12">
        <x:v>259815.823349461</x:v>
      </x:c>
      <x:c r="T970" s="12">
        <x:v>57.0300653503942</x:v>
      </x:c>
      <x:c r="U970" s="12">
        <x:v>20.1</x:v>
      </x:c>
      <x:c r="V970" s="12">
        <x:f>NA()</x:f>
      </x:c>
    </x:row>
    <x:row r="971">
      <x:c r="A971">
        <x:v>2063342</x:v>
      </x:c>
      <x:c r="B971" s="1">
        <x:v>43313.7440687847</x:v>
      </x:c>
      <x:c r="C971" s="6">
        <x:v>16.1510526916667</x:v>
      </x:c>
      <x:c r="D971" s="14" t="s">
        <x:v>77</x:v>
      </x:c>
      <x:c r="E971" s="15">
        <x:v>43278.4135865741</x:v>
      </x:c>
      <x:c r="F971" t="s">
        <x:v>82</x:v>
      </x:c>
      <x:c r="G971" s="6">
        <x:v>190.877564978711</x:v>
      </x:c>
      <x:c r="H971" t="s">
        <x:v>83</x:v>
      </x:c>
      <x:c r="I971" s="6">
        <x:v>27.1238071551306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21.451</x:v>
      </x:c>
      <x:c r="R971" s="8">
        <x:v>102904.616027174</x:v>
      </x:c>
      <x:c r="S971" s="12">
        <x:v>259798.770904954</x:v>
      </x:c>
      <x:c r="T971" s="12">
        <x:v>57.0300653503942</x:v>
      </x:c>
      <x:c r="U971" s="12">
        <x:v>20.1</x:v>
      </x:c>
      <x:c r="V971" s="12">
        <x:f>NA()</x:f>
      </x:c>
    </x:row>
    <x:row r="972">
      <x:c r="A972">
        <x:v>2063347</x:v>
      </x:c>
      <x:c r="B972" s="1">
        <x:v>43313.7440798958</x:v>
      </x:c>
      <x:c r="C972" s="6">
        <x:v>16.1670440666667</x:v>
      </x:c>
      <x:c r="D972" s="14" t="s">
        <x:v>77</x:v>
      </x:c>
      <x:c r="E972" s="15">
        <x:v>43278.4135865741</x:v>
      </x:c>
      <x:c r="F972" t="s">
        <x:v>82</x:v>
      </x:c>
      <x:c r="G972" s="6">
        <x:v>190.928038880488</x:v>
      </x:c>
      <x:c r="H972" t="s">
        <x:v>83</x:v>
      </x:c>
      <x:c r="I972" s="6">
        <x:v>27.1238071551306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21.448</x:v>
      </x:c>
      <x:c r="R972" s="8">
        <x:v>102905.90529507</x:v>
      </x:c>
      <x:c r="S972" s="12">
        <x:v>259789.799385247</x:v>
      </x:c>
      <x:c r="T972" s="12">
        <x:v>57.0300653503942</x:v>
      </x:c>
      <x:c r="U972" s="12">
        <x:v>20.1</x:v>
      </x:c>
      <x:c r="V972" s="12">
        <x:f>NA()</x:f>
      </x:c>
    </x:row>
    <x:row r="973">
      <x:c r="A973">
        <x:v>2063361</x:v>
      </x:c>
      <x:c r="B973" s="1">
        <x:v>43313.7440915857</x:v>
      </x:c>
      <x:c r="C973" s="6">
        <x:v>16.1838937083333</x:v>
      </x:c>
      <x:c r="D973" s="14" t="s">
        <x:v>77</x:v>
      </x:c>
      <x:c r="E973" s="15">
        <x:v>43278.4135865741</x:v>
      </x:c>
      <x:c r="F973" t="s">
        <x:v>82</x:v>
      </x:c>
      <x:c r="G973" s="6">
        <x:v>190.910207548246</x:v>
      </x:c>
      <x:c r="H973" t="s">
        <x:v>83</x:v>
      </x:c>
      <x:c r="I973" s="6">
        <x:v>27.1299174407686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21.447</x:v>
      </x:c>
      <x:c r="R973" s="8">
        <x:v>102903.878414599</x:v>
      </x:c>
      <x:c r="S973" s="12">
        <x:v>259791.387042278</x:v>
      </x:c>
      <x:c r="T973" s="12">
        <x:v>57.0300653503942</x:v>
      </x:c>
      <x:c r="U973" s="12">
        <x:v>20.1</x:v>
      </x:c>
      <x:c r="V973" s="12">
        <x:f>NA()</x:f>
      </x:c>
    </x:row>
    <x:row r="974">
      <x:c r="A974">
        <x:v>2063367</x:v>
      </x:c>
      <x:c r="B974" s="1">
        <x:v>43313.7441033565</x:v>
      </x:c>
      <x:c r="C974" s="6">
        <x:v>16.2008606783333</x:v>
      </x:c>
      <x:c r="D974" s="14" t="s">
        <x:v>77</x:v>
      </x:c>
      <x:c r="E974" s="15">
        <x:v>43278.4135865741</x:v>
      </x:c>
      <x:c r="F974" t="s">
        <x:v>82</x:v>
      </x:c>
      <x:c r="G974" s="6">
        <x:v>190.876558796068</x:v>
      </x:c>
      <x:c r="H974" t="s">
        <x:v>83</x:v>
      </x:c>
      <x:c r="I974" s="6">
        <x:v>27.1299174407686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21.449</x:v>
      </x:c>
      <x:c r="R974" s="8">
        <x:v>102897.990787724</x:v>
      </x:c>
      <x:c r="S974" s="12">
        <x:v>259799.849603966</x:v>
      </x:c>
      <x:c r="T974" s="12">
        <x:v>57.0300653503942</x:v>
      </x:c>
      <x:c r="U974" s="12">
        <x:v>20.1</x:v>
      </x:c>
      <x:c r="V974" s="12">
        <x:f>NA()</x:f>
      </x:c>
    </x:row>
    <x:row r="975">
      <x:c r="A975">
        <x:v>2063379</x:v>
      </x:c>
      <x:c r="B975" s="1">
        <x:v>43313.7441149653</x:v>
      </x:c>
      <x:c r="C975" s="6">
        <x:v>16.2175795083333</x:v>
      </x:c>
      <x:c r="D975" s="14" t="s">
        <x:v>77</x:v>
      </x:c>
      <x:c r="E975" s="15">
        <x:v>43278.4135865741</x:v>
      </x:c>
      <x:c r="F975" t="s">
        <x:v>82</x:v>
      </x:c>
      <x:c r="G975" s="6">
        <x:v>190.859737190124</x:v>
      </x:c>
      <x:c r="H975" t="s">
        <x:v>83</x:v>
      </x:c>
      <x:c r="I975" s="6">
        <x:v>27.1299174407686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21.45</x:v>
      </x:c>
      <x:c r="R975" s="8">
        <x:v>102903.662339765</x:v>
      </x:c>
      <x:c r="S975" s="12">
        <x:v>259808.603048205</x:v>
      </x:c>
      <x:c r="T975" s="12">
        <x:v>57.0300653503942</x:v>
      </x:c>
      <x:c r="U975" s="12">
        <x:v>20.1</x:v>
      </x:c>
      <x:c r="V975" s="12">
        <x:f>NA()</x:f>
      </x:c>
    </x:row>
    <x:row r="976">
      <x:c r="A976">
        <x:v>2063387</x:v>
      </x:c>
      <x:c r="B976" s="1">
        <x:v>43313.7441266551</x:v>
      </x:c>
      <x:c r="C976" s="6">
        <x:v>16.23439133</x:v>
      </x:c>
      <x:c r="D976" s="14" t="s">
        <x:v>77</x:v>
      </x:c>
      <x:c r="E976" s="15">
        <x:v>43278.4135865741</x:v>
      </x:c>
      <x:c r="F976" t="s">
        <x:v>82</x:v>
      </x:c>
      <x:c r="G976" s="6">
        <x:v>190.944867208602</x:v>
      </x:c>
      <x:c r="H976" t="s">
        <x:v>83</x:v>
      </x:c>
      <x:c r="I976" s="6">
        <x:v>27.1238071551306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21.447</x:v>
      </x:c>
      <x:c r="R976" s="8">
        <x:v>102903.164357375</x:v>
      </x:c>
      <x:c r="S976" s="12">
        <x:v>259807.39746594</x:v>
      </x:c>
      <x:c r="T976" s="12">
        <x:v>57.0300653503942</x:v>
      </x:c>
      <x:c r="U976" s="12">
        <x:v>20.1</x:v>
      </x:c>
      <x:c r="V976" s="12">
        <x:f>NA()</x:f>
      </x:c>
    </x:row>
    <x:row r="977">
      <x:c r="A977">
        <x:v>2063393</x:v>
      </x:c>
      <x:c r="B977" s="1">
        <x:v>43313.7441377662</x:v>
      </x:c>
      <x:c r="C977" s="6">
        <x:v>16.25040814</x:v>
      </x:c>
      <x:c r="D977" s="14" t="s">
        <x:v>77</x:v>
      </x:c>
      <x:c r="E977" s="15">
        <x:v>43278.4135865741</x:v>
      </x:c>
      <x:c r="F977" t="s">
        <x:v>82</x:v>
      </x:c>
      <x:c r="G977" s="6">
        <x:v>190.843924943574</x:v>
      </x:c>
      <x:c r="H977" t="s">
        <x:v>83</x:v>
      </x:c>
      <x:c r="I977" s="6">
        <x:v>27.1238071551306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21.453</x:v>
      </x:c>
      <x:c r="R977" s="8">
        <x:v>102901.923623948</x:v>
      </x:c>
      <x:c r="S977" s="12">
        <x:v>259806.521133446</x:v>
      </x:c>
      <x:c r="T977" s="12">
        <x:v>57.0300653503942</x:v>
      </x:c>
      <x:c r="U977" s="12">
        <x:v>20.1</x:v>
      </x:c>
      <x:c r="V977" s="12">
        <x:f>NA()</x:f>
      </x:c>
    </x:row>
    <x:row r="978">
      <x:c r="A978">
        <x:v>2063405</x:v>
      </x:c>
      <x:c r="B978" s="1">
        <x:v>43313.744149537</x:v>
      </x:c>
      <x:c r="C978" s="6">
        <x:v>16.267328485</x:v>
      </x:c>
      <x:c r="D978" s="14" t="s">
        <x:v>77</x:v>
      </x:c>
      <x:c r="E978" s="15">
        <x:v>43278.4135865741</x:v>
      </x:c>
      <x:c r="F978" t="s">
        <x:v>82</x:v>
      </x:c>
      <x:c r="G978" s="6">
        <x:v>190.894387765819</x:v>
      </x:c>
      <x:c r="H978" t="s">
        <x:v>83</x:v>
      </x:c>
      <x:c r="I978" s="6">
        <x:v>27.1238071551306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21.45</x:v>
      </x:c>
      <x:c r="R978" s="8">
        <x:v>102892.095272494</x:v>
      </x:c>
      <x:c r="S978" s="12">
        <x:v>259808.611824411</x:v>
      </x:c>
      <x:c r="T978" s="12">
        <x:v>57.0300653503942</x:v>
      </x:c>
      <x:c r="U978" s="12">
        <x:v>20.1</x:v>
      </x:c>
      <x:c r="V978" s="12">
        <x:f>NA()</x:f>
      </x:c>
    </x:row>
    <x:row r="979">
      <x:c r="A979">
        <x:v>2063417</x:v>
      </x:c>
      <x:c r="B979" s="1">
        <x:v>43313.7441612269</x:v>
      </x:c>
      <x:c r="C979" s="6">
        <x:v>16.2841820616667</x:v>
      </x:c>
      <x:c r="D979" s="14" t="s">
        <x:v>77</x:v>
      </x:c>
      <x:c r="E979" s="15">
        <x:v>43278.4135865741</x:v>
      </x:c>
      <x:c r="F979" t="s">
        <x:v>82</x:v>
      </x:c>
      <x:c r="G979" s="6">
        <x:v>190.877564978711</x:v>
      </x:c>
      <x:c r="H979" t="s">
        <x:v>83</x:v>
      </x:c>
      <x:c r="I979" s="6">
        <x:v>27.1238071551306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21.451</x:v>
      </x:c>
      <x:c r="R979" s="8">
        <x:v>102893.198603956</x:v>
      </x:c>
      <x:c r="S979" s="12">
        <x:v>259798.25961687</x:v>
      </x:c>
      <x:c r="T979" s="12">
        <x:v>57.0300653503942</x:v>
      </x:c>
      <x:c r="U979" s="12">
        <x:v>20.1</x:v>
      </x:c>
      <x:c r="V979" s="12">
        <x:f>NA()</x:f>
      </x:c>
    </x:row>
    <x:row r="980">
      <x:c r="A980">
        <x:v>2063425</x:v>
      </x:c>
      <x:c r="B980" s="1">
        <x:v>43313.7441729167</x:v>
      </x:c>
      <x:c r="C980" s="6">
        <x:v>16.3010148266667</x:v>
      </x:c>
      <x:c r="D980" s="14" t="s">
        <x:v>77</x:v>
      </x:c>
      <x:c r="E980" s="15">
        <x:v>43278.4135865741</x:v>
      </x:c>
      <x:c r="F980" t="s">
        <x:v>82</x:v>
      </x:c>
      <x:c r="G980" s="6">
        <x:v>190.894387765819</x:v>
      </x:c>
      <x:c r="H980" t="s">
        <x:v>83</x:v>
      </x:c>
      <x:c r="I980" s="6">
        <x:v>27.1238071551306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21.45</x:v>
      </x:c>
      <x:c r="R980" s="8">
        <x:v>102903.281870529</x:v>
      </x:c>
      <x:c r="S980" s="12">
        <x:v>259810.434001507</x:v>
      </x:c>
      <x:c r="T980" s="12">
        <x:v>57.0300653503942</x:v>
      </x:c>
      <x:c r="U980" s="12">
        <x:v>20.1</x:v>
      </x:c>
      <x:c r="V980" s="12">
        <x:f>NA()</x:f>
      </x:c>
    </x:row>
    <x:row r="981">
      <x:c r="A981">
        <x:v>2063434</x:v>
      </x:c>
      <x:c r="B981" s="1">
        <x:v>43313.7441846065</x:v>
      </x:c>
      <x:c r="C981" s="6">
        <x:v>16.317863645</x:v>
      </x:c>
      <x:c r="D981" s="14" t="s">
        <x:v>77</x:v>
      </x:c>
      <x:c r="E981" s="15">
        <x:v>43278.4135865741</x:v>
      </x:c>
      <x:c r="F981" t="s">
        <x:v>82</x:v>
      </x:c>
      <x:c r="G981" s="6">
        <x:v>190.843924943574</x:v>
      </x:c>
      <x:c r="H981" t="s">
        <x:v>83</x:v>
      </x:c>
      <x:c r="I981" s="6">
        <x:v>27.1238071551306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21.453</x:v>
      </x:c>
      <x:c r="R981" s="8">
        <x:v>102887.421538042</x:v>
      </x:c>
      <x:c r="S981" s="12">
        <x:v>259792.563244198</x:v>
      </x:c>
      <x:c r="T981" s="12">
        <x:v>57.0300653503942</x:v>
      </x:c>
      <x:c r="U981" s="12">
        <x:v>20.1</x:v>
      </x:c>
      <x:c r="V981" s="12">
        <x:f>NA()</x:f>
      </x:c>
    </x:row>
    <x:row r="982">
      <x:c r="A982">
        <x:v>2063441</x:v>
      </x:c>
      <x:c r="B982" s="1">
        <x:v>43313.7441957523</x:v>
      </x:c>
      <x:c r="C982" s="6">
        <x:v>16.3338976416667</x:v>
      </x:c>
      <x:c r="D982" s="14" t="s">
        <x:v>77</x:v>
      </x:c>
      <x:c r="E982" s="15">
        <x:v>43278.4135865741</x:v>
      </x:c>
      <x:c r="F982" t="s">
        <x:v>82</x:v>
      </x:c>
      <x:c r="G982" s="6">
        <x:v>190.809283449563</x:v>
      </x:c>
      <x:c r="H982" t="s">
        <x:v>83</x:v>
      </x:c>
      <x:c r="I982" s="6">
        <x:v>27.1299174407686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21.453</x:v>
      </x:c>
      <x:c r="R982" s="8">
        <x:v>102889.071853086</x:v>
      </x:c>
      <x:c r="S982" s="12">
        <x:v>259777.58853278</x:v>
      </x:c>
      <x:c r="T982" s="12">
        <x:v>57.0300653503942</x:v>
      </x:c>
      <x:c r="U982" s="12">
        <x:v>20.1</x:v>
      </x:c>
      <x:c r="V982" s="12">
        <x:f>NA()</x:f>
      </x:c>
    </x:row>
    <x:row r="983">
      <x:c r="A983">
        <x:v>2063451</x:v>
      </x:c>
      <x:c r="B983" s="1">
        <x:v>43313.7442074884</x:v>
      </x:c>
      <x:c r="C983" s="6">
        <x:v>16.3507992966667</x:v>
      </x:c>
      <x:c r="D983" s="14" t="s">
        <x:v>77</x:v>
      </x:c>
      <x:c r="E983" s="15">
        <x:v>43278.4135865741</x:v>
      </x:c>
      <x:c r="F983" t="s">
        <x:v>82</x:v>
      </x:c>
      <x:c r="G983" s="6">
        <x:v>190.842917430575</x:v>
      </x:c>
      <x:c r="H983" t="s">
        <x:v>83</x:v>
      </x:c>
      <x:c r="I983" s="6">
        <x:v>27.1299174407686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21.451</x:v>
      </x:c>
      <x:c r="R983" s="8">
        <x:v>102888.388163846</x:v>
      </x:c>
      <x:c r="S983" s="12">
        <x:v>259790.699630836</x:v>
      </x:c>
      <x:c r="T983" s="12">
        <x:v>57.0300653503942</x:v>
      </x:c>
      <x:c r="U983" s="12">
        <x:v>20.1</x:v>
      </x:c>
      <x:c r="V983" s="12">
        <x:f>NA()</x:f>
      </x:c>
    </x:row>
    <x:row r="984">
      <x:c r="A984">
        <x:v>2063460</x:v>
      </x:c>
      <x:c r="B984" s="1">
        <x:v>43313.744219213</x:v>
      </x:c>
      <x:c r="C984" s="6">
        <x:v>16.3676632866667</x:v>
      </x:c>
      <x:c r="D984" s="14" t="s">
        <x:v>77</x:v>
      </x:c>
      <x:c r="E984" s="15">
        <x:v>43278.4135865741</x:v>
      </x:c>
      <x:c r="F984" t="s">
        <x:v>82</x:v>
      </x:c>
      <x:c r="G984" s="6">
        <x:v>190.911212399652</x:v>
      </x:c>
      <x:c r="H984" t="s">
        <x:v>83</x:v>
      </x:c>
      <x:c r="I984" s="6">
        <x:v>27.1238071551306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21.449</x:v>
      </x:c>
      <x:c r="R984" s="8">
        <x:v>102888.302586003</x:v>
      </x:c>
      <x:c r="S984" s="12">
        <x:v>259798.907917405</x:v>
      </x:c>
      <x:c r="T984" s="12">
        <x:v>57.0300653503942</x:v>
      </x:c>
      <x:c r="U984" s="12">
        <x:v>20.1</x:v>
      </x:c>
      <x:c r="V984" s="12">
        <x:f>NA()</x:f>
      </x:c>
    </x:row>
    <x:row r="985">
      <x:c r="A985">
        <x:v>2063470</x:v>
      </x:c>
      <x:c r="B985" s="1">
        <x:v>43313.7442309028</x:v>
      </x:c>
      <x:c r="C985" s="6">
        <x:v>16.384520935</x:v>
      </x:c>
      <x:c r="D985" s="14" t="s">
        <x:v>77</x:v>
      </x:c>
      <x:c r="E985" s="15">
        <x:v>43278.4135865741</x:v>
      </x:c>
      <x:c r="F985" t="s">
        <x:v>82</x:v>
      </x:c>
      <x:c r="G985" s="6">
        <x:v>190.859737190124</x:v>
      </x:c>
      <x:c r="H985" t="s">
        <x:v>83</x:v>
      </x:c>
      <x:c r="I985" s="6">
        <x:v>27.1299174407686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21.45</x:v>
      </x:c>
      <x:c r="R985" s="8">
        <x:v>102893.581275895</x:v>
      </x:c>
      <x:c r="S985" s="12">
        <x:v>259793.36605243</x:v>
      </x:c>
      <x:c r="T985" s="12">
        <x:v>57.0300653503942</x:v>
      </x:c>
      <x:c r="U985" s="12">
        <x:v>20.1</x:v>
      </x:c>
      <x:c r="V985" s="12">
        <x:f>NA()</x:f>
      </x:c>
    </x:row>
    <x:row r="986">
      <x:c r="A986">
        <x:v>2063476</x:v>
      </x:c>
      <x:c r="B986" s="1">
        <x:v>43313.7442420486</x:v>
      </x:c>
      <x:c r="C986" s="6">
        <x:v>16.40056057</x:v>
      </x:c>
      <x:c r="D986" s="14" t="s">
        <x:v>77</x:v>
      </x:c>
      <x:c r="E986" s="15">
        <x:v>43278.4135865741</x:v>
      </x:c>
      <x:c r="F986" t="s">
        <x:v>82</x:v>
      </x:c>
      <x:c r="G986" s="6">
        <x:v>190.842917430575</x:v>
      </x:c>
      <x:c r="H986" t="s">
        <x:v>83</x:v>
      </x:c>
      <x:c r="I986" s="6">
        <x:v>27.1299174407686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21.451</x:v>
      </x:c>
      <x:c r="R986" s="8">
        <x:v>102888.373336244</x:v>
      </x:c>
      <x:c r="S986" s="12">
        <x:v>259779.944363241</x:v>
      </x:c>
      <x:c r="T986" s="12">
        <x:v>57.0300653503942</x:v>
      </x:c>
      <x:c r="U986" s="12">
        <x:v>20.1</x:v>
      </x:c>
      <x:c r="V986" s="12">
        <x:f>NA()</x:f>
      </x:c>
    </x:row>
    <x:row r="987">
      <x:c r="A987">
        <x:v>2063486</x:v>
      </x:c>
      <x:c r="B987" s="1">
        <x:v>43313.7442537384</x:v>
      </x:c>
      <x:c r="C987" s="6">
        <x:v>16.4173872183333</x:v>
      </x:c>
      <x:c r="D987" s="14" t="s">
        <x:v>77</x:v>
      </x:c>
      <x:c r="E987" s="15">
        <x:v>43278.4135865741</x:v>
      </x:c>
      <x:c r="F987" t="s">
        <x:v>82</x:v>
      </x:c>
      <x:c r="G987" s="6">
        <x:v>190.875551288054</x:v>
      </x:c>
      <x:c r="H987" t="s">
        <x:v>83</x:v>
      </x:c>
      <x:c r="I987" s="6">
        <x:v>27.1360277375293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21.447</x:v>
      </x:c>
      <x:c r="R987" s="8">
        <x:v>102887.67456484</x:v>
      </x:c>
      <x:c r="S987" s="12">
        <x:v>259787.712541565</x:v>
      </x:c>
      <x:c r="T987" s="12">
        <x:v>57.0300653503942</x:v>
      </x:c>
      <x:c r="U987" s="12">
        <x:v>20.1</x:v>
      </x:c>
      <x:c r="V987" s="12">
        <x:f>NA()</x:f>
      </x:c>
    </x:row>
    <x:row r="988">
      <x:c r="A988">
        <x:v>2063496</x:v>
      </x:c>
      <x:c r="B988" s="1">
        <x:v>43313.7442653935</x:v>
      </x:c>
      <x:c r="C988" s="6">
        <x:v>16.4341972716667</x:v>
      </x:c>
      <x:c r="D988" s="14" t="s">
        <x:v>77</x:v>
      </x:c>
      <x:c r="E988" s="15">
        <x:v>43278.4135865741</x:v>
      </x:c>
      <x:c r="F988" t="s">
        <x:v>82</x:v>
      </x:c>
      <x:c r="G988" s="6">
        <x:v>190.893382248684</x:v>
      </x:c>
      <x:c r="H988" t="s">
        <x:v>83</x:v>
      </x:c>
      <x:c r="I988" s="6">
        <x:v>27.1299174407686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21.448</x:v>
      </x:c>
      <x:c r="R988" s="8">
        <x:v>102884.711390561</x:v>
      </x:c>
      <x:c r="S988" s="12">
        <x:v>259792.042161848</x:v>
      </x:c>
      <x:c r="T988" s="12">
        <x:v>57.0300653503942</x:v>
      </x:c>
      <x:c r="U988" s="12">
        <x:v>20.1</x:v>
      </x:c>
      <x:c r="V988" s="12">
        <x:f>NA()</x:f>
      </x:c>
    </x:row>
    <x:row r="989">
      <x:c r="A989">
        <x:v>2063503</x:v>
      </x:c>
      <x:c r="B989" s="1">
        <x:v>43313.7442771181</x:v>
      </x:c>
      <x:c r="C989" s="6">
        <x:v>16.4510508483333</x:v>
      </x:c>
      <x:c r="D989" s="14" t="s">
        <x:v>77</x:v>
      </x:c>
      <x:c r="E989" s="15">
        <x:v>43278.4135865741</x:v>
      </x:c>
      <x:c r="F989" t="s">
        <x:v>82</x:v>
      </x:c>
      <x:c r="G989" s="6">
        <x:v>190.859737190124</x:v>
      </x:c>
      <x:c r="H989" t="s">
        <x:v>83</x:v>
      </x:c>
      <x:c r="I989" s="6">
        <x:v>27.1299174407686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21.45</x:v>
      </x:c>
      <x:c r="R989" s="8">
        <x:v>102886.901782387</x:v>
      </x:c>
      <x:c r="S989" s="12">
        <x:v>259794.595357469</x:v>
      </x:c>
      <x:c r="T989" s="12">
        <x:v>57.0300653503942</x:v>
      </x:c>
      <x:c r="U989" s="12">
        <x:v>20.1</x:v>
      </x:c>
      <x:c r="V989" s="12">
        <x:f>NA()</x:f>
      </x:c>
    </x:row>
    <x:row r="990">
      <x:c r="A990">
        <x:v>2063513</x:v>
      </x:c>
      <x:c r="B990" s="1">
        <x:v>43313.7442882755</x:v>
      </x:c>
      <x:c r="C990" s="6">
        <x:v>16.4671299533333</x:v>
      </x:c>
      <x:c r="D990" s="14" t="s">
        <x:v>77</x:v>
      </x:c>
      <x:c r="E990" s="15">
        <x:v>43278.4135865741</x:v>
      </x:c>
      <x:c r="F990" t="s">
        <x:v>82</x:v>
      </x:c>
      <x:c r="G990" s="6">
        <x:v>190.910207548246</x:v>
      </x:c>
      <x:c r="H990" t="s">
        <x:v>83</x:v>
      </x:c>
      <x:c r="I990" s="6">
        <x:v>27.1299174407686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21.447</x:v>
      </x:c>
      <x:c r="R990" s="8">
        <x:v>102878.603343318</x:v>
      </x:c>
      <x:c r="S990" s="12">
        <x:v>259780.087368751</x:v>
      </x:c>
      <x:c r="T990" s="12">
        <x:v>57.0300653503942</x:v>
      </x:c>
      <x:c r="U990" s="12">
        <x:v>20.1</x:v>
      </x:c>
      <x:c r="V990" s="12">
        <x:f>NA()</x:f>
      </x:c>
    </x:row>
    <x:row r="991">
      <x:c r="A991">
        <x:v>2063523</x:v>
      </x:c>
      <x:c r="B991" s="1">
        <x:v>43313.7442999653</x:v>
      </x:c>
      <x:c r="C991" s="6">
        <x:v>16.483985405</x:v>
      </x:c>
      <x:c r="D991" s="14" t="s">
        <x:v>77</x:v>
      </x:c>
      <x:c r="E991" s="15">
        <x:v>43278.4135865741</x:v>
      </x:c>
      <x:c r="F991" t="s">
        <x:v>82</x:v>
      </x:c>
      <x:c r="G991" s="6">
        <x:v>190.910207548246</x:v>
      </x:c>
      <x:c r="H991" t="s">
        <x:v>83</x:v>
      </x:c>
      <x:c r="I991" s="6">
        <x:v>27.1299174407686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21.447</x:v>
      </x:c>
      <x:c r="R991" s="8">
        <x:v>102882.769690882</x:v>
      </x:c>
      <x:c r="S991" s="12">
        <x:v>259784.364072576</x:v>
      </x:c>
      <x:c r="T991" s="12">
        <x:v>57.0300653503942</x:v>
      </x:c>
      <x:c r="U991" s="12">
        <x:v>20.1</x:v>
      </x:c>
      <x:c r="V991" s="12">
        <x:f>NA()</x:f>
      </x:c>
    </x:row>
    <x:row r="992">
      <x:c r="A992">
        <x:v>2063529</x:v>
      </x:c>
      <x:c r="B992" s="1">
        <x:v>43313.7443116898</x:v>
      </x:c>
      <x:c r="C992" s="6">
        <x:v>16.5008520816667</x:v>
      </x:c>
      <x:c r="D992" s="14" t="s">
        <x:v>77</x:v>
      </x:c>
      <x:c r="E992" s="15">
        <x:v>43278.4135865741</x:v>
      </x:c>
      <x:c r="F992" t="s">
        <x:v>82</x:v>
      </x:c>
      <x:c r="G992" s="6">
        <x:v>190.859737190124</x:v>
      </x:c>
      <x:c r="H992" t="s">
        <x:v>83</x:v>
      </x:c>
      <x:c r="I992" s="6">
        <x:v>27.1299174407686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21.45</x:v>
      </x:c>
      <x:c r="R992" s="8">
        <x:v>102882.596485948</x:v>
      </x:c>
      <x:c r="S992" s="12">
        <x:v>259797.312005778</x:v>
      </x:c>
      <x:c r="T992" s="12">
        <x:v>57.0300653503942</x:v>
      </x:c>
      <x:c r="U992" s="12">
        <x:v>20.1</x:v>
      </x:c>
      <x:c r="V992" s="12">
        <x:f>NA()</x:f>
      </x:c>
    </x:row>
    <x:row r="993">
      <x:c r="A993">
        <x:v>2063538</x:v>
      </x:c>
      <x:c r="B993" s="1">
        <x:v>43313.7443233796</x:v>
      </x:c>
      <x:c r="C993" s="6">
        <x:v>16.517698345</x:v>
      </x:c>
      <x:c r="D993" s="14" t="s">
        <x:v>77</x:v>
      </x:c>
      <x:c r="E993" s="15">
        <x:v>43278.4135865741</x:v>
      </x:c>
      <x:c r="F993" t="s">
        <x:v>82</x:v>
      </x:c>
      <x:c r="G993" s="6">
        <x:v>190.928038880488</x:v>
      </x:c>
      <x:c r="H993" t="s">
        <x:v>83</x:v>
      </x:c>
      <x:c r="I993" s="6">
        <x:v>27.1238071551306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21.448</x:v>
      </x:c>
      <x:c r="R993" s="8">
        <x:v>102886.975731404</x:v>
      </x:c>
      <x:c r="S993" s="12">
        <x:v>259785.854502198</x:v>
      </x:c>
      <x:c r="T993" s="12">
        <x:v>57.0300653503942</x:v>
      </x:c>
      <x:c r="U993" s="12">
        <x:v>20.1</x:v>
      </x:c>
      <x:c r="V993" s="12">
        <x:f>NA()</x:f>
      </x:c>
    </x:row>
    <x:row r="994">
      <x:c r="A994">
        <x:v>2063545</x:v>
      </x:c>
      <x:c r="B994" s="1">
        <x:v>43313.7443350694</x:v>
      </x:c>
      <x:c r="C994" s="6">
        <x:v>16.5345083116667</x:v>
      </x:c>
      <x:c r="D994" s="14" t="s">
        <x:v>77</x:v>
      </x:c>
      <x:c r="E994" s="15">
        <x:v>43278.4135865741</x:v>
      </x:c>
      <x:c r="F994" t="s">
        <x:v>82</x:v>
      </x:c>
      <x:c r="G994" s="6">
        <x:v>190.911212399652</x:v>
      </x:c>
      <x:c r="H994" t="s">
        <x:v>83</x:v>
      </x:c>
      <x:c r="I994" s="6">
        <x:v>27.1238071551306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21.449</x:v>
      </x:c>
      <x:c r="R994" s="8">
        <x:v>102889.915113931</x:v>
      </x:c>
      <x:c r="S994" s="12">
        <x:v>259769.569486514</x:v>
      </x:c>
      <x:c r="T994" s="12">
        <x:v>57.0300653503942</x:v>
      </x:c>
      <x:c r="U994" s="12">
        <x:v>20.1</x:v>
      </x:c>
      <x:c r="V994" s="12">
        <x:f>NA()</x:f>
      </x:c>
    </x:row>
    <x:row r="995">
      <x:c r="A995">
        <x:v>2063556</x:v>
      </x:c>
      <x:c r="B995" s="1">
        <x:v>43313.7443462616</x:v>
      </x:c>
      <x:c r="C995" s="6">
        <x:v>16.550604785</x:v>
      </x:c>
      <x:c r="D995" s="14" t="s">
        <x:v>77</x:v>
      </x:c>
      <x:c r="E995" s="15">
        <x:v>43278.4135865741</x:v>
      </x:c>
      <x:c r="F995" t="s">
        <x:v>82</x:v>
      </x:c>
      <x:c r="G995" s="6">
        <x:v>190.842917430575</x:v>
      </x:c>
      <x:c r="H995" t="s">
        <x:v>83</x:v>
      </x:c>
      <x:c r="I995" s="6">
        <x:v>27.1299174407686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21.451</x:v>
      </x:c>
      <x:c r="R995" s="8">
        <x:v>102878.713108892</x:v>
      </x:c>
      <x:c r="S995" s="12">
        <x:v>259771.587932854</x:v>
      </x:c>
      <x:c r="T995" s="12">
        <x:v>57.0300653503942</x:v>
      </x:c>
      <x:c r="U995" s="12">
        <x:v>20.1</x:v>
      </x:c>
      <x:c r="V995" s="12">
        <x:f>NA()</x:f>
      </x:c>
    </x:row>
    <x:row r="996">
      <x:c r="A996">
        <x:v>2063565</x:v>
      </x:c>
      <x:c r="B996" s="1">
        <x:v>43313.7443579514</x:v>
      </x:c>
      <x:c r="C996" s="6">
        <x:v>16.5674601616667</x:v>
      </x:c>
      <x:c r="D996" s="14" t="s">
        <x:v>77</x:v>
      </x:c>
      <x:c r="E996" s="15">
        <x:v>43278.4135865741</x:v>
      </x:c>
      <x:c r="F996" t="s">
        <x:v>82</x:v>
      </x:c>
      <x:c r="G996" s="6">
        <x:v>190.877564978711</x:v>
      </x:c>
      <x:c r="H996" t="s">
        <x:v>83</x:v>
      </x:c>
      <x:c r="I996" s="6">
        <x:v>27.1238071551306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21.451</x:v>
      </x:c>
      <x:c r="R996" s="8">
        <x:v>102884.171709144</x:v>
      </x:c>
      <x:c r="S996" s="12">
        <x:v>259772.995029743</x:v>
      </x:c>
      <x:c r="T996" s="12">
        <x:v>57.0300653503942</x:v>
      </x:c>
      <x:c r="U996" s="12">
        <x:v>20.1</x:v>
      </x:c>
      <x:c r="V996" s="12">
        <x:f>NA()</x:f>
      </x:c>
    </x:row>
    <x:row r="997">
      <x:c r="A997">
        <x:v>2063572</x:v>
      </x:c>
      <x:c r="B997" s="1">
        <x:v>43313.7443696412</x:v>
      </x:c>
      <x:c r="C997" s="6">
        <x:v>16.5842725733333</x:v>
      </x:c>
      <x:c r="D997" s="14" t="s">
        <x:v>77</x:v>
      </x:c>
      <x:c r="E997" s="15">
        <x:v>43278.4135865741</x:v>
      </x:c>
      <x:c r="F997" t="s">
        <x:v>82</x:v>
      </x:c>
      <x:c r="G997" s="6">
        <x:v>190.859737190124</x:v>
      </x:c>
      <x:c r="H997" t="s">
        <x:v>83</x:v>
      </x:c>
      <x:c r="I997" s="6">
        <x:v>27.1299174407686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21.45</x:v>
      </x:c>
      <x:c r="R997" s="8">
        <x:v>102880.175115203</x:v>
      </x:c>
      <x:c r="S997" s="12">
        <x:v>259782.702126682</x:v>
      </x:c>
      <x:c r="T997" s="12">
        <x:v>57.0300653503942</x:v>
      </x:c>
      <x:c r="U997" s="12">
        <x:v>20.1</x:v>
      </x:c>
      <x:c r="V997" s="12">
        <x:f>NA()</x:f>
      </x:c>
    </x:row>
    <x:row r="998">
      <x:c r="A998">
        <x:v>2063587</x:v>
      </x:c>
      <x:c r="B998" s="1">
        <x:v>43313.7443814005</x:v>
      </x:c>
      <x:c r="C998" s="6">
        <x:v>16.60121074</x:v>
      </x:c>
      <x:c r="D998" s="14" t="s">
        <x:v>77</x:v>
      </x:c>
      <x:c r="E998" s="15">
        <x:v>43278.4135865741</x:v>
      </x:c>
      <x:c r="F998" t="s">
        <x:v>82</x:v>
      </x:c>
      <x:c r="G998" s="6">
        <x:v>190.876558796068</x:v>
      </x:c>
      <x:c r="H998" t="s">
        <x:v>83</x:v>
      </x:c>
      <x:c r="I998" s="6">
        <x:v>27.1299174407686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21.449</x:v>
      </x:c>
      <x:c r="R998" s="8">
        <x:v>102874.51346801</x:v>
      </x:c>
      <x:c r="S998" s="12">
        <x:v>259782.958856609</x:v>
      </x:c>
      <x:c r="T998" s="12">
        <x:v>57.0300653503942</x:v>
      </x:c>
      <x:c r="U998" s="12">
        <x:v>20.1</x:v>
      </x:c>
      <x:c r="V998" s="12">
        <x:f>NA()</x:f>
      </x:c>
    </x:row>
    <x:row r="999">
      <x:c r="A999">
        <x:v>2063592</x:v>
      </x:c>
      <x:c r="B999" s="1">
        <x:v>43313.7443925116</x:v>
      </x:c>
      <x:c r="C999" s="6">
        <x:v>16.6172580416667</x:v>
      </x:c>
      <x:c r="D999" s="14" t="s">
        <x:v>77</x:v>
      </x:c>
      <x:c r="E999" s="15">
        <x:v>43278.4135865741</x:v>
      </x:c>
      <x:c r="F999" t="s">
        <x:v>82</x:v>
      </x:c>
      <x:c r="G999" s="6">
        <x:v>190.910207548246</x:v>
      </x:c>
      <x:c r="H999" t="s">
        <x:v>83</x:v>
      </x:c>
      <x:c r="I999" s="6">
        <x:v>27.1299174407686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21.447</x:v>
      </x:c>
      <x:c r="R999" s="8">
        <x:v>102873.494135014</x:v>
      </x:c>
      <x:c r="S999" s="12">
        <x:v>259763.290812814</x:v>
      </x:c>
      <x:c r="T999" s="12">
        <x:v>57.0300653503942</x:v>
      </x:c>
      <x:c r="U999" s="12">
        <x:v>20.1</x:v>
      </x:c>
      <x:c r="V999" s="12">
        <x:f>NA()</x:f>
      </x:c>
    </x:row>
    <x:row r="1000">
      <x:c r="A1000">
        <x:v>2063599</x:v>
      </x:c>
      <x:c r="B1000" s="1">
        <x:v>43313.7444042014</x:v>
      </x:c>
      <x:c r="C1000" s="6">
        <x:v>16.6340624616667</x:v>
      </x:c>
      <x:c r="D1000" s="14" t="s">
        <x:v>77</x:v>
      </x:c>
      <x:c r="E1000" s="15">
        <x:v>43278.4135865741</x:v>
      </x:c>
      <x:c r="F1000" t="s">
        <x:v>82</x:v>
      </x:c>
      <x:c r="G1000" s="6">
        <x:v>190.911212399652</x:v>
      </x:c>
      <x:c r="H1000" t="s">
        <x:v>83</x:v>
      </x:c>
      <x:c r="I1000" s="6">
        <x:v>27.1238071551306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21.449</x:v>
      </x:c>
      <x:c r="R1000" s="8">
        <x:v>102878.354937726</x:v>
      </x:c>
      <x:c r="S1000" s="12">
        <x:v>259781.982156272</x:v>
      </x:c>
      <x:c r="T1000" s="12">
        <x:v>57.0300653503942</x:v>
      </x:c>
      <x:c r="U1000" s="12">
        <x:v>20.1</x:v>
      </x:c>
      <x:c r="V1000" s="12">
        <x:f>NA()</x:f>
      </x:c>
    </x:row>
    <x:row r="1001">
      <x:c r="A1001">
        <x:v>2063608</x:v>
      </x:c>
      <x:c r="B1001" s="1">
        <x:v>43313.7444159375</x:v>
      </x:c>
      <x:c r="C1001" s="6">
        <x:v>16.650980775</x:v>
      </x:c>
      <x:c r="D1001" s="14" t="s">
        <x:v>77</x:v>
      </x:c>
      <x:c r="E1001" s="15">
        <x:v>43278.4135865741</x:v>
      </x:c>
      <x:c r="F1001" t="s">
        <x:v>82</x:v>
      </x:c>
      <x:c r="G1001" s="6">
        <x:v>190.894387765819</x:v>
      </x:c>
      <x:c r="H1001" t="s">
        <x:v>83</x:v>
      </x:c>
      <x:c r="I1001" s="6">
        <x:v>27.1238071551306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21.45</x:v>
      </x:c>
      <x:c r="R1001" s="8">
        <x:v>102874.011039619</x:v>
      </x:c>
      <x:c r="S1001" s="12">
        <x:v>259787.493927</x:v>
      </x:c>
      <x:c r="T1001" s="12">
        <x:v>57.0300653503942</x:v>
      </x:c>
      <x:c r="U1001" s="12">
        <x:v>20.1</x:v>
      </x:c>
      <x:c r="V1001" s="12">
        <x:f>NA()</x:f>
      </x:c>
    </x:row>
    <x:row r="1002">
      <x:c r="A1002">
        <x:v>2063619</x:v>
      </x:c>
      <x:c r="B1002" s="1">
        <x:v>43313.744427662</x:v>
      </x:c>
      <x:c r="C1002" s="6">
        <x:v>16.6678616366667</x:v>
      </x:c>
      <x:c r="D1002" s="14" t="s">
        <x:v>77</x:v>
      </x:c>
      <x:c r="E1002" s="15">
        <x:v>43278.4135865741</x:v>
      </x:c>
      <x:c r="F1002" t="s">
        <x:v>82</x:v>
      </x:c>
      <x:c r="G1002" s="6">
        <x:v>190.910207548246</x:v>
      </x:c>
      <x:c r="H1002" t="s">
        <x:v>83</x:v>
      </x:c>
      <x:c r="I1002" s="6">
        <x:v>27.1299174407686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21.447</x:v>
      </x:c>
      <x:c r="R1002" s="8">
        <x:v>102876.009860616</x:v>
      </x:c>
      <x:c r="S1002" s="12">
        <x:v>259769.412339497</x:v>
      </x:c>
      <x:c r="T1002" s="12">
        <x:v>57.0300653503942</x:v>
      </x:c>
      <x:c r="U1002" s="12">
        <x:v>20.1</x:v>
      </x:c>
      <x:c r="V1002" s="12">
        <x:f>NA()</x:f>
      </x:c>
    </x:row>
    <x:row r="1003">
      <x:c r="A1003">
        <x:v>2063628</x:v>
      </x:c>
      <x:c r="B1003" s="1">
        <x:v>43313.7444387731</x:v>
      </x:c>
      <x:c r="C1003" s="6">
        <x:v>16.6838380783333</x:v>
      </x:c>
      <x:c r="D1003" s="14" t="s">
        <x:v>77</x:v>
      </x:c>
      <x:c r="E1003" s="15">
        <x:v>43278.4135865741</x:v>
      </x:c>
      <x:c r="F1003" t="s">
        <x:v>82</x:v>
      </x:c>
      <x:c r="G1003" s="6">
        <x:v>190.893382248684</x:v>
      </x:c>
      <x:c r="H1003" t="s">
        <x:v>83</x:v>
      </x:c>
      <x:c r="I1003" s="6">
        <x:v>27.1299174407686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21.448</x:v>
      </x:c>
      <x:c r="R1003" s="8">
        <x:v>102868.629153471</x:v>
      </x:c>
      <x:c r="S1003" s="12">
        <x:v>259759.92671723</x:v>
      </x:c>
      <x:c r="T1003" s="12">
        <x:v>57.0300653503942</x:v>
      </x:c>
      <x:c r="U1003" s="12">
        <x:v>20.1</x:v>
      </x:c>
      <x:c r="V1003" s="12">
        <x:f>NA()</x:f>
      </x:c>
    </x:row>
    <x:row r="1004">
      <x:c r="A1004">
        <x:v>2063639</x:v>
      </x:c>
      <x:c r="B1004" s="1">
        <x:v>43313.7444504282</x:v>
      </x:c>
      <x:c r="C1004" s="6">
        <x:v>16.7006522216667</x:v>
      </x:c>
      <x:c r="D1004" s="14" t="s">
        <x:v>77</x:v>
      </x:c>
      <x:c r="E1004" s="15">
        <x:v>43278.4135865741</x:v>
      </x:c>
      <x:c r="F1004" t="s">
        <x:v>82</x:v>
      </x:c>
      <x:c r="G1004" s="6">
        <x:v>190.928038880488</x:v>
      </x:c>
      <x:c r="H1004" t="s">
        <x:v>83</x:v>
      </x:c>
      <x:c r="I1004" s="6">
        <x:v>27.1238071551306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21.448</x:v>
      </x:c>
      <x:c r="R1004" s="8">
        <x:v>102868.709344698</x:v>
      </x:c>
      <x:c r="S1004" s="12">
        <x:v>259777.288319211</x:v>
      </x:c>
      <x:c r="T1004" s="12">
        <x:v>57.0300653503942</x:v>
      </x:c>
      <x:c r="U1004" s="12">
        <x:v>20.1</x:v>
      </x:c>
      <x:c r="V1004" s="12">
        <x:f>NA()</x:f>
      </x:c>
    </x:row>
    <x:row r="1005">
      <x:c r="A1005">
        <x:v>2063648</x:v>
      </x:c>
      <x:c r="B1005" s="1">
        <x:v>43313.7444621528</x:v>
      </x:c>
      <x:c r="C1005" s="6">
        <x:v>16.7174976166667</x:v>
      </x:c>
      <x:c r="D1005" s="14" t="s">
        <x:v>77</x:v>
      </x:c>
      <x:c r="E1005" s="15">
        <x:v>43278.4135865741</x:v>
      </x:c>
      <x:c r="F1005" t="s">
        <x:v>82</x:v>
      </x:c>
      <x:c r="G1005" s="6">
        <x:v>190.911212399652</x:v>
      </x:c>
      <x:c r="H1005" t="s">
        <x:v>83</x:v>
      </x:c>
      <x:c r="I1005" s="6">
        <x:v>27.1238071551306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21.449</x:v>
      </x:c>
      <x:c r="R1005" s="8">
        <x:v>102875.437690543</x:v>
      </x:c>
      <x:c r="S1005" s="12">
        <x:v>259764.569111297</x:v>
      </x:c>
      <x:c r="T1005" s="12">
        <x:v>57.0300653503942</x:v>
      </x:c>
      <x:c r="U1005" s="12">
        <x:v>20.1</x:v>
      </x:c>
      <x:c r="V1005" s="12">
        <x:f>NA()</x:f>
      </x:c>
    </x:row>
    <x:row r="1006">
      <x:c r="A1006">
        <x:v>2063654</x:v>
      </x:c>
      <x:c r="B1006" s="1">
        <x:v>43313.7444739236</x:v>
      </x:c>
      <x:c r="C1006" s="6">
        <x:v>16.7344784883333</x:v>
      </x:c>
      <x:c r="D1006" s="14" t="s">
        <x:v>77</x:v>
      </x:c>
      <x:c r="E1006" s="15">
        <x:v>43278.4135865741</x:v>
      </x:c>
      <x:c r="F1006" t="s">
        <x:v>82</x:v>
      </x:c>
      <x:c r="G1006" s="6">
        <x:v>190.893382248684</x:v>
      </x:c>
      <x:c r="H1006" t="s">
        <x:v>83</x:v>
      </x:c>
      <x:c r="I1006" s="6">
        <x:v>27.1299174407686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21.448</x:v>
      </x:c>
      <x:c r="R1006" s="8">
        <x:v>102865.767678765</x:v>
      </x:c>
      <x:c r="S1006" s="12">
        <x:v>259763.62989983</x:v>
      </x:c>
      <x:c r="T1006" s="12">
        <x:v>57.0300653503942</x:v>
      </x:c>
      <x:c r="U1006" s="12">
        <x:v>20.1</x:v>
      </x:c>
      <x:c r="V1006" s="12">
        <x:f>NA()</x:f>
      </x:c>
    </x:row>
    <x:row r="1007">
      <x:c r="A1007">
        <x:v>2063664</x:v>
      </x:c>
      <x:c r="B1007" s="1">
        <x:v>43313.7444850694</x:v>
      </x:c>
      <x:c r="C1007" s="6">
        <x:v>16.7505191366667</x:v>
      </x:c>
      <x:c r="D1007" s="14" t="s">
        <x:v>77</x:v>
      </x:c>
      <x:c r="E1007" s="15">
        <x:v>43278.4135865741</x:v>
      </x:c>
      <x:c r="F1007" t="s">
        <x:v>82</x:v>
      </x:c>
      <x:c r="G1007" s="6">
        <x:v>190.877564978711</x:v>
      </x:c>
      <x:c r="H1007" t="s">
        <x:v>83</x:v>
      </x:c>
      <x:c r="I1007" s="6">
        <x:v>27.1238071551306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21.451</x:v>
      </x:c>
      <x:c r="R1007" s="8">
        <x:v>102865.437903622</x:v>
      </x:c>
      <x:c r="S1007" s="12">
        <x:v>259768.137384586</x:v>
      </x:c>
      <x:c r="T1007" s="12">
        <x:v>57.0300653503942</x:v>
      </x:c>
      <x:c r="U1007" s="12">
        <x:v>20.1</x:v>
      </x:c>
      <x:c r="V1007" s="12">
        <x:f>NA()</x:f>
      </x:c>
    </x:row>
    <x:row r="1008">
      <x:c r="A1008">
        <x:v>2063672</x:v>
      </x:c>
      <x:c r="B1008" s="1">
        <x:v>43313.744496794</x:v>
      </x:c>
      <x:c r="C1008" s="6">
        <x:v>16.76738131</x:v>
      </x:c>
      <x:c r="D1008" s="14" t="s">
        <x:v>77</x:v>
      </x:c>
      <x:c r="E1008" s="15">
        <x:v>43278.4135865741</x:v>
      </x:c>
      <x:c r="F1008" t="s">
        <x:v>82</x:v>
      </x:c>
      <x:c r="G1008" s="6">
        <x:v>190.843924943574</x:v>
      </x:c>
      <x:c r="H1008" t="s">
        <x:v>83</x:v>
      </x:c>
      <x:c r="I1008" s="6">
        <x:v>27.1238071551306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21.453</x:v>
      </x:c>
      <x:c r="R1008" s="8">
        <x:v>102863.986399126</x:v>
      </x:c>
      <x:c r="S1008" s="12">
        <x:v>259763.177002742</x:v>
      </x:c>
      <x:c r="T1008" s="12">
        <x:v>57.0300653503942</x:v>
      </x:c>
      <x:c r="U1008" s="12">
        <x:v>20.1</x:v>
      </x:c>
      <x:c r="V1008" s="12">
        <x:f>NA()</x:f>
      </x:c>
    </x:row>
    <x:row r="1009">
      <x:c r="A1009">
        <x:v>2063683</x:v>
      </x:c>
      <x:c r="B1009" s="1">
        <x:v>43313.7445084838</x:v>
      </x:c>
      <x:c r="C1009" s="6">
        <x:v>16.78421191</x:v>
      </x:c>
      <x:c r="D1009" s="14" t="s">
        <x:v>77</x:v>
      </x:c>
      <x:c r="E1009" s="15">
        <x:v>43278.4135865741</x:v>
      </x:c>
      <x:c r="F1009" t="s">
        <x:v>82</x:v>
      </x:c>
      <x:c r="G1009" s="6">
        <x:v>190.877564978711</x:v>
      </x:c>
      <x:c r="H1009" t="s">
        <x:v>83</x:v>
      </x:c>
      <x:c r="I1009" s="6">
        <x:v>27.1238071551306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21.451</x:v>
      </x:c>
      <x:c r="R1009" s="8">
        <x:v>102862.972460881</x:v>
      </x:c>
      <x:c r="S1009" s="12">
        <x:v>259767.096067671</x:v>
      </x:c>
      <x:c r="T1009" s="12">
        <x:v>57.0300653503942</x:v>
      </x:c>
      <x:c r="U1009" s="12">
        <x:v>20.1</x:v>
      </x:c>
      <x:c r="V1009" s="12">
        <x:f>NA()</x:f>
      </x:c>
    </x:row>
    <x:row r="1010">
      <x:c r="A1010">
        <x:v>2063693</x:v>
      </x:c>
      <x:c r="B1010" s="1">
        <x:v>43313.7445201389</x:v>
      </x:c>
      <x:c r="C1010" s="6">
        <x:v>16.8010088166667</x:v>
      </x:c>
      <x:c r="D1010" s="14" t="s">
        <x:v>77</x:v>
      </x:c>
      <x:c r="E1010" s="15">
        <x:v>43278.4135865741</x:v>
      </x:c>
      <x:c r="F1010" t="s">
        <x:v>82</x:v>
      </x:c>
      <x:c r="G1010" s="6">
        <x:v>190.911212399652</x:v>
      </x:c>
      <x:c r="H1010" t="s">
        <x:v>83</x:v>
      </x:c>
      <x:c r="I1010" s="6">
        <x:v>27.1238071551306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21.449</x:v>
      </x:c>
      <x:c r="R1010" s="8">
        <x:v>102865.900707272</x:v>
      </x:c>
      <x:c r="S1010" s="12">
        <x:v>259769.132761376</x:v>
      </x:c>
      <x:c r="T1010" s="12">
        <x:v>57.0300653503942</x:v>
      </x:c>
      <x:c r="U1010" s="12">
        <x:v>20.1</x:v>
      </x:c>
      <x:c r="V1010" s="12">
        <x:f>NA()</x:f>
      </x:c>
    </x:row>
    <x:row r="1011">
      <x:c r="A1011">
        <x:v>2063702</x:v>
      </x:c>
      <x:c r="B1011" s="1">
        <x:v>43313.7445318287</x:v>
      </x:c>
      <x:c r="C1011" s="6">
        <x:v>16.8178650983333</x:v>
      </x:c>
      <x:c r="D1011" s="14" t="s">
        <x:v>77</x:v>
      </x:c>
      <x:c r="E1011" s="15">
        <x:v>43278.4135865741</x:v>
      </x:c>
      <x:c r="F1011" t="s">
        <x:v>82</x:v>
      </x:c>
      <x:c r="G1011" s="6">
        <x:v>190.926029184417</x:v>
      </x:c>
      <x:c r="H1011" t="s">
        <x:v>83</x:v>
      </x:c>
      <x:c r="I1011" s="6">
        <x:v>27.1360277375293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21.444</x:v>
      </x:c>
      <x:c r="R1011" s="8">
        <x:v>102857.961485634</x:v>
      </x:c>
      <x:c r="S1011" s="12">
        <x:v>259760.467225417</x:v>
      </x:c>
      <x:c r="T1011" s="12">
        <x:v>57.0300653503942</x:v>
      </x:c>
      <x:c r="U1011" s="12">
        <x:v>20.1</x:v>
      </x:c>
      <x:c r="V1011" s="12">
        <x:f>NA()</x:f>
      </x:c>
    </x:row>
    <x:row r="1012">
      <x:c r="A1012">
        <x:v>2063707</x:v>
      </x:c>
      <x:c r="B1012" s="1">
        <x:v>43313.7445429745</x:v>
      </x:c>
      <x:c r="C1012" s="6">
        <x:v>16.833907975</x:v>
      </x:c>
      <x:c r="D1012" s="14" t="s">
        <x:v>77</x:v>
      </x:c>
      <x:c r="E1012" s="15">
        <x:v>43278.4135865741</x:v>
      </x:c>
      <x:c r="F1012" t="s">
        <x:v>82</x:v>
      </x:c>
      <x:c r="G1012" s="6">
        <x:v>190.875551288054</x:v>
      </x:c>
      <x:c r="H1012" t="s">
        <x:v>83</x:v>
      </x:c>
      <x:c r="I1012" s="6">
        <x:v>27.1360277375293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21.447</x:v>
      </x:c>
      <x:c r="R1012" s="8">
        <x:v>102863.317955295</x:v>
      </x:c>
      <x:c r="S1012" s="12">
        <x:v>259760.16668172</x:v>
      </x:c>
      <x:c r="T1012" s="12">
        <x:v>57.0300653503942</x:v>
      </x:c>
      <x:c r="U1012" s="12">
        <x:v>20.1</x:v>
      </x:c>
      <x:c r="V1012" s="12">
        <x:f>NA()</x:f>
      </x:c>
    </x:row>
    <x:row r="1013">
      <x:c r="A1013">
        <x:v>2063716</x:v>
      </x:c>
      <x:c r="B1013" s="1">
        <x:v>43313.7445547106</x:v>
      </x:c>
      <x:c r="C1013" s="6">
        <x:v>16.8507983016667</x:v>
      </x:c>
      <x:c r="D1013" s="14" t="s">
        <x:v>77</x:v>
      </x:c>
      <x:c r="E1013" s="15">
        <x:v>43278.4135865741</x:v>
      </x:c>
      <x:c r="F1013" t="s">
        <x:v>82</x:v>
      </x:c>
      <x:c r="G1013" s="6">
        <x:v>190.892375406249</x:v>
      </x:c>
      <x:c r="H1013" t="s">
        <x:v>83</x:v>
      </x:c>
      <x:c r="I1013" s="6">
        <x:v>27.1360277375293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21.446</x:v>
      </x:c>
      <x:c r="R1013" s="8">
        <x:v>102867.215653131</x:v>
      </x:c>
      <x:c r="S1013" s="12">
        <x:v>259758.684471617</x:v>
      </x:c>
      <x:c r="T1013" s="12">
        <x:v>57.0300653503942</x:v>
      </x:c>
      <x:c r="U1013" s="12">
        <x:v>20.1</x:v>
      </x:c>
      <x:c r="V1013" s="12">
        <x:f>NA()</x:f>
      </x:c>
    </x:row>
    <x:row r="1014">
      <x:c r="A1014">
        <x:v>2063727</x:v>
      </x:c>
      <x:c r="B1014" s="1">
        <x:v>43313.7445664005</x:v>
      </x:c>
      <x:c r="C1014" s="6">
        <x:v>16.8676271016667</x:v>
      </x:c>
      <x:c r="D1014" s="14" t="s">
        <x:v>77</x:v>
      </x:c>
      <x:c r="E1014" s="15">
        <x:v>43278.4135865741</x:v>
      </x:c>
      <x:c r="F1014" t="s">
        <x:v>82</x:v>
      </x:c>
      <x:c r="G1014" s="6">
        <x:v>190.943863689315</x:v>
      </x:c>
      <x:c r="H1014" t="s">
        <x:v>83</x:v>
      </x:c>
      <x:c r="I1014" s="6">
        <x:v>27.1299174407686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21.445</x:v>
      </x:c>
      <x:c r="R1014" s="8">
        <x:v>102858.957005747</x:v>
      </x:c>
      <x:c r="S1014" s="12">
        <x:v>259762.581342466</x:v>
      </x:c>
      <x:c r="T1014" s="12">
        <x:v>57.0300653503942</x:v>
      </x:c>
      <x:c r="U1014" s="12">
        <x:v>20.1</x:v>
      </x:c>
      <x:c r="V1014" s="12">
        <x:f>NA()</x:f>
      </x:c>
    </x:row>
    <x:row r="1015">
      <x:c r="A1015">
        <x:v>2063739</x:v>
      </x:c>
      <x:c r="B1015" s="1">
        <x:v>43313.7445780903</x:v>
      </x:c>
      <x:c r="C1015" s="6">
        <x:v>16.8844604216667</x:v>
      </x:c>
      <x:c r="D1015" s="14" t="s">
        <x:v>77</x:v>
      </x:c>
      <x:c r="E1015" s="15">
        <x:v>43278.4135865741</x:v>
      </x:c>
      <x:c r="F1015" t="s">
        <x:v>82</x:v>
      </x:c>
      <x:c r="G1015" s="6">
        <x:v>190.875551288054</x:v>
      </x:c>
      <x:c r="H1015" t="s">
        <x:v>83</x:v>
      </x:c>
      <x:c r="I1015" s="6">
        <x:v>27.1360277375293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21.447</x:v>
      </x:c>
      <x:c r="R1015" s="8">
        <x:v>102867.29448978</x:v>
      </x:c>
      <x:c r="S1015" s="12">
        <x:v>259771.026784469</x:v>
      </x:c>
      <x:c r="T1015" s="12">
        <x:v>57.0300653503942</x:v>
      </x:c>
      <x:c r="U1015" s="12">
        <x:v>20.1</x:v>
      </x:c>
      <x:c r="V1015" s="12">
        <x:f>NA()</x:f>
      </x:c>
    </x:row>
    <x:row r="1016">
      <x:c r="A1016">
        <x:v>2063746</x:v>
      </x:c>
      <x:c r="B1016" s="1">
        <x:v>43313.7445892014</x:v>
      </x:c>
      <x:c r="C1016" s="6">
        <x:v>16.9004554583333</x:v>
      </x:c>
      <x:c r="D1016" s="14" t="s">
        <x:v>77</x:v>
      </x:c>
      <x:c r="E1016" s="15">
        <x:v>43278.4135865741</x:v>
      </x:c>
      <x:c r="F1016" t="s">
        <x:v>82</x:v>
      </x:c>
      <x:c r="G1016" s="6">
        <x:v>190.876558796068</x:v>
      </x:c>
      <x:c r="H1016" t="s">
        <x:v>83</x:v>
      </x:c>
      <x:c r="I1016" s="6">
        <x:v>27.1299174407686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21.449</x:v>
      </x:c>
      <x:c r="R1016" s="8">
        <x:v>102859.106736663</x:v>
      </x:c>
      <x:c r="S1016" s="12">
        <x:v>259765.523200989</x:v>
      </x:c>
      <x:c r="T1016" s="12">
        <x:v>57.0300653503942</x:v>
      </x:c>
      <x:c r="U1016" s="12">
        <x:v>20.1</x:v>
      </x:c>
      <x:c r="V1016" s="12">
        <x:f>NA()</x:f>
      </x:c>
    </x:row>
    <x:row r="1017">
      <x:c r="A1017">
        <x:v>2063758</x:v>
      </x:c>
      <x:c r="B1017" s="1">
        <x:v>43313.7446008912</x:v>
      </x:c>
      <x:c r="C1017" s="6">
        <x:v>16.91726317</x:v>
      </x:c>
      <x:c r="D1017" s="14" t="s">
        <x:v>77</x:v>
      </x:c>
      <x:c r="E1017" s="15">
        <x:v>43278.4135865741</x:v>
      </x:c>
      <x:c r="F1017" t="s">
        <x:v>82</x:v>
      </x:c>
      <x:c r="G1017" s="6">
        <x:v>190.944867208602</x:v>
      </x:c>
      <x:c r="H1017" t="s">
        <x:v>83</x:v>
      </x:c>
      <x:c r="I1017" s="6">
        <x:v>27.1238071551306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21.447</x:v>
      </x:c>
      <x:c r="R1017" s="8">
        <x:v>102870.81517199</x:v>
      </x:c>
      <x:c r="S1017" s="12">
        <x:v>259760.36431072</x:v>
      </x:c>
      <x:c r="T1017" s="12">
        <x:v>57.0300653503942</x:v>
      </x:c>
      <x:c r="U1017" s="12">
        <x:v>20.1</x:v>
      </x:c>
      <x:c r="V1017" s="12">
        <x:f>NA()</x:f>
      </x:c>
    </x:row>
    <x:row r="1018">
      <x:c r="A1018">
        <x:v>2063765</x:v>
      </x:c>
      <x:c r="B1018" s="1">
        <x:v>43313.744612581</x:v>
      </x:c>
      <x:c r="C1018" s="6">
        <x:v>16.9341244166667</x:v>
      </x:c>
      <x:c r="D1018" s="14" t="s">
        <x:v>77</x:v>
      </x:c>
      <x:c r="E1018" s="15">
        <x:v>43278.4135865741</x:v>
      </x:c>
      <x:c r="F1018" t="s">
        <x:v>82</x:v>
      </x:c>
      <x:c r="G1018" s="6">
        <x:v>190.960694531372</x:v>
      </x:c>
      <x:c r="H1018" t="s">
        <x:v>83</x:v>
      </x:c>
      <x:c r="I1018" s="6">
        <x:v>27.1299174407686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21.444</x:v>
      </x:c>
      <x:c r="R1018" s="8">
        <x:v>102854.742390261</x:v>
      </x:c>
      <x:c r="S1018" s="12">
        <x:v>259757.066803882</x:v>
      </x:c>
      <x:c r="T1018" s="12">
        <x:v>57.0300653503942</x:v>
      </x:c>
      <x:c r="U1018" s="12">
        <x:v>20.1</x:v>
      </x:c>
      <x:c r="V1018" s="12">
        <x:f>NA()</x:f>
      </x:c>
    </x:row>
    <x:row r="1019">
      <x:c r="A1019">
        <x:v>2063770</x:v>
      </x:c>
      <x:c r="B1019" s="1">
        <x:v>43313.7446242708</x:v>
      </x:c>
      <x:c r="C1019" s="6">
        <x:v>16.9509390333333</x:v>
      </x:c>
      <x:c r="D1019" s="14" t="s">
        <x:v>77</x:v>
      </x:c>
      <x:c r="E1019" s="15">
        <x:v>43278.4135865741</x:v>
      </x:c>
      <x:c r="F1019" t="s">
        <x:v>82</x:v>
      </x:c>
      <x:c r="G1019" s="6">
        <x:v>190.877564978711</x:v>
      </x:c>
      <x:c r="H1019" t="s">
        <x:v>83</x:v>
      </x:c>
      <x:c r="I1019" s="6">
        <x:v>27.1238071551306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21.451</x:v>
      </x:c>
      <x:c r="R1019" s="8">
        <x:v>102858.40334615</x:v>
      </x:c>
      <x:c r="S1019" s="12">
        <x:v>259754.234738478</x:v>
      </x:c>
      <x:c r="T1019" s="12">
        <x:v>57.0300653503942</x:v>
      </x:c>
      <x:c r="U1019" s="12">
        <x:v>20.1</x:v>
      </x:c>
      <x:c r="V1019" s="12">
        <x:f>NA()</x:f>
      </x:c>
    </x:row>
    <x:row r="1020">
      <x:c r="A1020">
        <x:v>2063781</x:v>
      </x:c>
      <x:c r="B1020" s="1">
        <x:v>43313.7446359606</x:v>
      </x:c>
      <x:c r="C1020" s="6">
        <x:v>16.9678216316667</x:v>
      </x:c>
      <x:c r="D1020" s="14" t="s">
        <x:v>77</x:v>
      </x:c>
      <x:c r="E1020" s="15">
        <x:v>43278.4135865741</x:v>
      </x:c>
      <x:c r="F1020" t="s">
        <x:v>82</x:v>
      </x:c>
      <x:c r="G1020" s="6">
        <x:v>190.893382248684</x:v>
      </x:c>
      <x:c r="H1020" t="s">
        <x:v>83</x:v>
      </x:c>
      <x:c r="I1020" s="6">
        <x:v>27.1299174407686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21.448</x:v>
      </x:c>
      <x:c r="R1020" s="8">
        <x:v>102861.55257469</x:v>
      </x:c>
      <x:c r="S1020" s="12">
        <x:v>259750.772265142</x:v>
      </x:c>
      <x:c r="T1020" s="12">
        <x:v>57.0300653503942</x:v>
      </x:c>
      <x:c r="U1020" s="12">
        <x:v>20.1</x:v>
      </x:c>
      <x:c r="V1020" s="12">
        <x:f>NA()</x:f>
      </x:c>
    </x:row>
    <x:row r="1021">
      <x:c r="A1021">
        <x:v>2063788</x:v>
      </x:c>
      <x:c r="B1021" s="1">
        <x:v>43313.7446471065</x:v>
      </x:c>
      <x:c r="C1021" s="6">
        <x:v>16.9838550883333</x:v>
      </x:c>
      <x:c r="D1021" s="14" t="s">
        <x:v>77</x:v>
      </x:c>
      <x:c r="E1021" s="15">
        <x:v>43278.4135865741</x:v>
      </x:c>
      <x:c r="F1021" t="s">
        <x:v>82</x:v>
      </x:c>
      <x:c r="G1021" s="6">
        <x:v>190.893382248684</x:v>
      </x:c>
      <x:c r="H1021" t="s">
        <x:v>83</x:v>
      </x:c>
      <x:c r="I1021" s="6">
        <x:v>27.1299174407686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21.448</x:v>
      </x:c>
      <x:c r="R1021" s="8">
        <x:v>102850.179396743</x:v>
      </x:c>
      <x:c r="S1021" s="12">
        <x:v>259753.352877824</x:v>
      </x:c>
      <x:c r="T1021" s="12">
        <x:v>57.0300653503942</x:v>
      </x:c>
      <x:c r="U1021" s="12">
        <x:v>20.1</x:v>
      </x:c>
      <x:c r="V1021" s="12">
        <x:f>NA()</x:f>
      </x:c>
    </x:row>
    <x:row r="1022">
      <x:c r="A1022">
        <x:v>2063801</x:v>
      </x:c>
      <x:c r="B1022" s="1">
        <x:v>43313.7446587963</x:v>
      </x:c>
      <x:c r="C1022" s="6">
        <x:v>17.0007082933333</x:v>
      </x:c>
      <x:c r="D1022" s="14" t="s">
        <x:v>77</x:v>
      </x:c>
      <x:c r="E1022" s="15">
        <x:v>43278.4135865741</x:v>
      </x:c>
      <x:c r="F1022" t="s">
        <x:v>82</x:v>
      </x:c>
      <x:c r="G1022" s="6">
        <x:v>190.910207548246</x:v>
      </x:c>
      <x:c r="H1022" t="s">
        <x:v>83</x:v>
      </x:c>
      <x:c r="I1022" s="6">
        <x:v>27.1299174407686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21.447</x:v>
      </x:c>
      <x:c r="R1022" s="8">
        <x:v>102853.19139836</x:v>
      </x:c>
      <x:c r="S1022" s="12">
        <x:v>259767.498374226</x:v>
      </x:c>
      <x:c r="T1022" s="12">
        <x:v>57.0300653503942</x:v>
      </x:c>
      <x:c r="U1022" s="12">
        <x:v>20.1</x:v>
      </x:c>
      <x:c r="V1022" s="12">
        <x:f>NA()</x:f>
      </x:c>
    </x:row>
    <x:row r="1023">
      <x:c r="A1023">
        <x:v>2063814</x:v>
      </x:c>
      <x:c r="B1023" s="1">
        <x:v>43313.7446705208</x:v>
      </x:c>
      <x:c r="C1023" s="6">
        <x:v>17.0175549966667</x:v>
      </x:c>
      <x:c r="D1023" s="14" t="s">
        <x:v>77</x:v>
      </x:c>
      <x:c r="E1023" s="15">
        <x:v>43278.4135865741</x:v>
      </x:c>
      <x:c r="F1023" t="s">
        <x:v>82</x:v>
      </x:c>
      <x:c r="G1023" s="6">
        <x:v>190.842917430575</x:v>
      </x:c>
      <x:c r="H1023" t="s">
        <x:v>83</x:v>
      </x:c>
      <x:c r="I1023" s="6">
        <x:v>27.1299174407686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21.451</x:v>
      </x:c>
      <x:c r="R1023" s="8">
        <x:v>102858.662722541</x:v>
      </x:c>
      <x:c r="S1023" s="12">
        <x:v>259766.473667899</x:v>
      </x:c>
      <x:c r="T1023" s="12">
        <x:v>57.0300653503942</x:v>
      </x:c>
      <x:c r="U1023" s="12">
        <x:v>20.1</x:v>
      </x:c>
      <x:c r="V1023" s="12">
        <x:f>NA()</x:f>
      </x:c>
    </x:row>
    <x:row r="1024">
      <x:c r="A1024">
        <x:v>2063816</x:v>
      </x:c>
      <x:c r="B1024" s="1">
        <x:v>43313.7446822106</x:v>
      </x:c>
      <x:c r="C1024" s="6">
        <x:v>17.0343853133333</x:v>
      </x:c>
      <x:c r="D1024" s="14" t="s">
        <x:v>77</x:v>
      </x:c>
      <x:c r="E1024" s="15">
        <x:v>43278.4135865741</x:v>
      </x:c>
      <x:c r="F1024" t="s">
        <x:v>82</x:v>
      </x:c>
      <x:c r="G1024" s="6">
        <x:v>190.894387765819</x:v>
      </x:c>
      <x:c r="H1024" t="s">
        <x:v>83</x:v>
      </x:c>
      <x:c r="I1024" s="6">
        <x:v>27.1238071551306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21.45</x:v>
      </x:c>
      <x:c r="R1024" s="8">
        <x:v>102854.547860554</x:v>
      </x:c>
      <x:c r="S1024" s="12">
        <x:v>259757.42445344</x:v>
      </x:c>
      <x:c r="T1024" s="12">
        <x:v>57.0300653503942</x:v>
      </x:c>
      <x:c r="U1024" s="12">
        <x:v>20.1</x:v>
      </x:c>
      <x:c r="V1024" s="12">
        <x:f>NA()</x:f>
      </x:c>
    </x:row>
    <x:row r="1025">
      <x:c r="A1025">
        <x:v>2063830</x:v>
      </x:c>
      <x:c r="B1025" s="1">
        <x:v>43313.7446933218</x:v>
      </x:c>
      <x:c r="C1025" s="6">
        <x:v>17.0504064666667</x:v>
      </x:c>
      <x:c r="D1025" s="14" t="s">
        <x:v>77</x:v>
      </x:c>
      <x:c r="E1025" s="15">
        <x:v>43278.4135865741</x:v>
      </x:c>
      <x:c r="F1025" t="s">
        <x:v>82</x:v>
      </x:c>
      <x:c r="G1025" s="6">
        <x:v>190.943863689315</x:v>
      </x:c>
      <x:c r="H1025" t="s">
        <x:v>83</x:v>
      </x:c>
      <x:c r="I1025" s="6">
        <x:v>27.1299174407686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21.445</x:v>
      </x:c>
      <x:c r="R1025" s="8">
        <x:v>102857.271225389</x:v>
      </x:c>
      <x:c r="S1025" s="12">
        <x:v>259768.523566178</x:v>
      </x:c>
      <x:c r="T1025" s="12">
        <x:v>57.0300653503942</x:v>
      </x:c>
      <x:c r="U1025" s="12">
        <x:v>20.1</x:v>
      </x:c>
      <x:c r="V1025" s="12">
        <x:f>NA()</x:f>
      </x:c>
    </x:row>
    <x:row r="1026">
      <x:c r="A1026">
        <x:v>2063833</x:v>
      </x:c>
      <x:c r="B1026" s="1">
        <x:v>43313.7447050116</x:v>
      </x:c>
      <x:c r="C1026" s="6">
        <x:v>17.0672556933333</x:v>
      </x:c>
      <x:c r="D1026" s="14" t="s">
        <x:v>77</x:v>
      </x:c>
      <x:c r="E1026" s="15">
        <x:v>43278.4135865741</x:v>
      </x:c>
      <x:c r="F1026" t="s">
        <x:v>82</x:v>
      </x:c>
      <x:c r="G1026" s="6">
        <x:v>190.926029184417</x:v>
      </x:c>
      <x:c r="H1026" t="s">
        <x:v>83</x:v>
      </x:c>
      <x:c r="I1026" s="6">
        <x:v>27.1360277375293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21.444</x:v>
      </x:c>
      <x:c r="R1026" s="8">
        <x:v>102850.185080871</x:v>
      </x:c>
      <x:c r="S1026" s="12">
        <x:v>259754.379580395</x:v>
      </x:c>
      <x:c r="T1026" s="12">
        <x:v>57.0300653503942</x:v>
      </x:c>
      <x:c r="U1026" s="12">
        <x:v>20.1</x:v>
      </x:c>
      <x:c r="V1026" s="12">
        <x:f>NA()</x:f>
      </x:c>
    </x:row>
    <x:row r="1027">
      <x:c r="A1027">
        <x:v>2063842</x:v>
      </x:c>
      <x:c r="B1027" s="1">
        <x:v>43313.7447167477</x:v>
      </x:c>
      <x:c r="C1027" s="6">
        <x:v>17.0841329633333</x:v>
      </x:c>
      <x:c r="D1027" s="14" t="s">
        <x:v>77</x:v>
      </x:c>
      <x:c r="E1027" s="15">
        <x:v>43278.4135865741</x:v>
      </x:c>
      <x:c r="F1027" t="s">
        <x:v>82</x:v>
      </x:c>
      <x:c r="G1027" s="6">
        <x:v>190.961697384269</x:v>
      </x:c>
      <x:c r="H1027" t="s">
        <x:v>83</x:v>
      </x:c>
      <x:c r="I1027" s="6">
        <x:v>27.1238071551306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21.446</x:v>
      </x:c>
      <x:c r="R1027" s="8">
        <x:v>102850.945519494</x:v>
      </x:c>
      <x:c r="S1027" s="12">
        <x:v>259748.252173399</x:v>
      </x:c>
      <x:c r="T1027" s="12">
        <x:v>57.0300653503942</x:v>
      </x:c>
      <x:c r="U1027" s="12">
        <x:v>20.1</x:v>
      </x:c>
      <x:c r="V1027" s="12">
        <x:f>NA()</x:f>
      </x:c>
    </x:row>
    <x:row r="1028">
      <x:c r="A1028">
        <x:v>2063851</x:v>
      </x:c>
      <x:c r="B1028" s="1">
        <x:v>43313.7447284375</x:v>
      </x:c>
      <x:c r="C1028" s="6">
        <x:v>17.100971745</x:v>
      </x:c>
      <x:c r="D1028" s="14" t="s">
        <x:v>77</x:v>
      </x:c>
      <x:c r="E1028" s="15">
        <x:v>43278.4135865741</x:v>
      </x:c>
      <x:c r="F1028" t="s">
        <x:v>82</x:v>
      </x:c>
      <x:c r="G1028" s="6">
        <x:v>190.926029184417</x:v>
      </x:c>
      <x:c r="H1028" t="s">
        <x:v>83</x:v>
      </x:c>
      <x:c r="I1028" s="6">
        <x:v>27.1360277375293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21.444</x:v>
      </x:c>
      <x:c r="R1028" s="8">
        <x:v>102863.452547312</x:v>
      </x:c>
      <x:c r="S1028" s="12">
        <x:v>259758.250937269</x:v>
      </x:c>
      <x:c r="T1028" s="12">
        <x:v>57.0300653503942</x:v>
      </x:c>
      <x:c r="U1028" s="12">
        <x:v>20.1</x:v>
      </x:c>
      <x:c r="V1028" s="12">
        <x:f>NA()</x:f>
      </x:c>
    </x:row>
    <x:row r="1029">
      <x:c r="A1029">
        <x:v>2063864</x:v>
      </x:c>
      <x:c r="B1029" s="1">
        <x:v>43313.7447402431</x:v>
      </x:c>
      <x:c r="C1029" s="6">
        <x:v>17.11794368</x:v>
      </x:c>
      <x:c r="D1029" s="14" t="s">
        <x:v>77</x:v>
      </x:c>
      <x:c r="E1029" s="15">
        <x:v>43278.4135865741</x:v>
      </x:c>
      <x:c r="F1029" t="s">
        <x:v>82</x:v>
      </x:c>
      <x:c r="G1029" s="6">
        <x:v>190.927034695031</x:v>
      </x:c>
      <x:c r="H1029" t="s">
        <x:v>83</x:v>
      </x:c>
      <x:c r="I1029" s="6">
        <x:v>27.1299174407686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21.446</x:v>
      </x:c>
      <x:c r="R1029" s="8">
        <x:v>102851.253939471</x:v>
      </x:c>
      <x:c r="S1029" s="12">
        <x:v>259761.514758278</x:v>
      </x:c>
      <x:c r="T1029" s="12">
        <x:v>57.0300653503942</x:v>
      </x:c>
      <x:c r="U1029" s="12">
        <x:v>20.1</x:v>
      </x:c>
      <x:c r="V1029" s="12">
        <x:f>NA()</x:f>
      </x:c>
    </x:row>
    <x:row r="1030">
      <x:c r="A1030">
        <x:v>2063871</x:v>
      </x:c>
      <x:c r="B1030" s="1">
        <x:v>43313.7447512731</x:v>
      </x:c>
      <x:c r="C1030" s="6">
        <x:v>17.1338577183333</x:v>
      </x:c>
      <x:c r="D1030" s="14" t="s">
        <x:v>77</x:v>
      </x:c>
      <x:c r="E1030" s="15">
        <x:v>43278.4135865741</x:v>
      </x:c>
      <x:c r="F1030" t="s">
        <x:v>82</x:v>
      </x:c>
      <x:c r="G1030" s="6">
        <x:v>190.943863689315</x:v>
      </x:c>
      <x:c r="H1030" t="s">
        <x:v>83</x:v>
      </x:c>
      <x:c r="I1030" s="6">
        <x:v>27.1299174407686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21.445</x:v>
      </x:c>
      <x:c r="R1030" s="8">
        <x:v>102856.078942103</x:v>
      </x:c>
      <x:c r="S1030" s="12">
        <x:v>259755.766355598</x:v>
      </x:c>
      <x:c r="T1030" s="12">
        <x:v>57.0300653503942</x:v>
      </x:c>
      <x:c r="U1030" s="12">
        <x:v>20.1</x:v>
      </x:c>
      <x:c r="V1030" s="12">
        <x:f>NA()</x:f>
      </x:c>
    </x:row>
    <x:row r="1031">
      <x:c r="A1031">
        <x:v>2063881</x:v>
      </x:c>
      <x:c r="B1031" s="1">
        <x:v>43313.744762963</x:v>
      </x:c>
      <x:c r="C1031" s="6">
        <x:v>17.1507015033333</x:v>
      </x:c>
      <x:c r="D1031" s="14" t="s">
        <x:v>77</x:v>
      </x:c>
      <x:c r="E1031" s="15">
        <x:v>43278.4135865741</x:v>
      </x:c>
      <x:c r="F1031" t="s">
        <x:v>82</x:v>
      </x:c>
      <x:c r="G1031" s="6">
        <x:v>190.841908592063</x:v>
      </x:c>
      <x:c r="H1031" t="s">
        <x:v>83</x:v>
      </x:c>
      <x:c r="I1031" s="6">
        <x:v>27.1360277375293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21.449</x:v>
      </x:c>
      <x:c r="R1031" s="8">
        <x:v>102847.530499332</x:v>
      </x:c>
      <x:c r="S1031" s="12">
        <x:v>259754.162435667</x:v>
      </x:c>
      <x:c r="T1031" s="12">
        <x:v>57.0300653503942</x:v>
      </x:c>
      <x:c r="U1031" s="12">
        <x:v>20.1</x:v>
      </x:c>
      <x:c r="V1031" s="12">
        <x:f>NA()</x:f>
      </x:c>
    </x:row>
    <x:row r="1032">
      <x:c r="A1032">
        <x:v>2063893</x:v>
      </x:c>
      <x:c r="B1032" s="1">
        <x:v>43313.7447747338</x:v>
      </x:c>
      <x:c r="C1032" s="6">
        <x:v>17.167601835</x:v>
      </x:c>
      <x:c r="D1032" s="14" t="s">
        <x:v>77</x:v>
      </x:c>
      <x:c r="E1032" s="15">
        <x:v>43278.4135865741</x:v>
      </x:c>
      <x:c r="F1032" t="s">
        <x:v>82</x:v>
      </x:c>
      <x:c r="G1032" s="6">
        <x:v>190.893382248684</x:v>
      </x:c>
      <x:c r="H1032" t="s">
        <x:v>83</x:v>
      </x:c>
      <x:c r="I1032" s="6">
        <x:v>27.1299174407686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21.448</x:v>
      </x:c>
      <x:c r="R1032" s="8">
        <x:v>102849.304250571</x:v>
      </x:c>
      <x:c r="S1032" s="12">
        <x:v>259759.979300787</x:v>
      </x:c>
      <x:c r="T1032" s="12">
        <x:v>57.0300653503942</x:v>
      </x:c>
      <x:c r="U1032" s="12">
        <x:v>20.1</x:v>
      </x:c>
      <x:c r="V1032" s="12">
        <x:f>NA()</x:f>
      </x:c>
    </x:row>
    <x:row r="1033">
      <x:c r="A1033">
        <x:v>2063901</x:v>
      </x:c>
      <x:c r="B1033" s="1">
        <x:v>43313.7447864236</x:v>
      </x:c>
      <x:c r="C1033" s="6">
        <x:v>17.1844606033333</x:v>
      </x:c>
      <x:c r="D1033" s="14" t="s">
        <x:v>77</x:v>
      </x:c>
      <x:c r="E1033" s="15">
        <x:v>43278.4135865741</x:v>
      </x:c>
      <x:c r="F1033" t="s">
        <x:v>82</x:v>
      </x:c>
      <x:c r="G1033" s="6">
        <x:v>190.926029184417</x:v>
      </x:c>
      <x:c r="H1033" t="s">
        <x:v>83</x:v>
      </x:c>
      <x:c r="I1033" s="6">
        <x:v>27.1360277375293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21.444</x:v>
      </x:c>
      <x:c r="R1033" s="8">
        <x:v>102850.751270103</x:v>
      </x:c>
      <x:c r="S1033" s="12">
        <x:v>259754.759997023</x:v>
      </x:c>
      <x:c r="T1033" s="12">
        <x:v>57.0300653503942</x:v>
      </x:c>
      <x:c r="U1033" s="12">
        <x:v>20.1</x:v>
      </x:c>
      <x:c r="V1033" s="12">
        <x:f>NA()</x:f>
      </x:c>
    </x:row>
    <x:row r="1034">
      <x:c r="A1034">
        <x:v>2063912</x:v>
      </x:c>
      <x:c r="B1034" s="1">
        <x:v>43313.7447975347</x:v>
      </x:c>
      <x:c r="C1034" s="6">
        <x:v>17.2004648466667</x:v>
      </x:c>
      <x:c r="D1034" s="14" t="s">
        <x:v>77</x:v>
      </x:c>
      <x:c r="E1034" s="15">
        <x:v>43278.4135865741</x:v>
      </x:c>
      <x:c r="F1034" t="s">
        <x:v>82</x:v>
      </x:c>
      <x:c r="G1034" s="6">
        <x:v>190.894387765819</x:v>
      </x:c>
      <x:c r="H1034" t="s">
        <x:v>83</x:v>
      </x:c>
      <x:c r="I1034" s="6">
        <x:v>27.1238071551306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21.45</x:v>
      </x:c>
      <x:c r="R1034" s="8">
        <x:v>102842.721991174</x:v>
      </x:c>
      <x:c r="S1034" s="12">
        <x:v>259753.190430799</x:v>
      </x:c>
      <x:c r="T1034" s="12">
        <x:v>57.0300653503942</x:v>
      </x:c>
      <x:c r="U1034" s="12">
        <x:v>20.1</x:v>
      </x:c>
      <x:c r="V1034" s="12">
        <x:f>NA()</x:f>
      </x:c>
    </x:row>
    <x:row r="1035">
      <x:c r="A1035">
        <x:v>2063914</x:v>
      </x:c>
      <x:c r="B1035" s="1">
        <x:v>43313.7448092593</x:v>
      </x:c>
      <x:c r="C1035" s="6">
        <x:v>17.2173484966667</x:v>
      </x:c>
      <x:c r="D1035" s="14" t="s">
        <x:v>77</x:v>
      </x:c>
      <x:c r="E1035" s="15">
        <x:v>43278.4135865741</x:v>
      </x:c>
      <x:c r="F1035" t="s">
        <x:v>82</x:v>
      </x:c>
      <x:c r="G1035" s="6">
        <x:v>190.928038880488</x:v>
      </x:c>
      <x:c r="H1035" t="s">
        <x:v>83</x:v>
      </x:c>
      <x:c r="I1035" s="6">
        <x:v>27.1238071551306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21.448</x:v>
      </x:c>
      <x:c r="R1035" s="8">
        <x:v>102847.738653691</x:v>
      </x:c>
      <x:c r="S1035" s="12">
        <x:v>259752.619614564</x:v>
      </x:c>
      <x:c r="T1035" s="12">
        <x:v>57.0300653503942</x:v>
      </x:c>
      <x:c r="U1035" s="12">
        <x:v>20.1</x:v>
      </x:c>
      <x:c r="V1035" s="12">
        <x:f>NA()</x:f>
      </x:c>
    </x:row>
    <x:row r="1036">
      <x:c r="A1036">
        <x:v>2063925</x:v>
      </x:c>
      <x:c r="B1036" s="1">
        <x:v>43313.7448209838</x:v>
      </x:c>
      <x:c r="C1036" s="6">
        <x:v>17.23421651</x:v>
      </x:c>
      <x:c r="D1036" s="14" t="s">
        <x:v>77</x:v>
      </x:c>
      <x:c r="E1036" s="15">
        <x:v>43278.4135865741</x:v>
      </x:c>
      <x:c r="F1036" t="s">
        <x:v>82</x:v>
      </x:c>
      <x:c r="G1036" s="6">
        <x:v>190.841908592063</x:v>
      </x:c>
      <x:c r="H1036" t="s">
        <x:v>83</x:v>
      </x:c>
      <x:c r="I1036" s="6">
        <x:v>27.1360277375293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21.449</x:v>
      </x:c>
      <x:c r="R1036" s="8">
        <x:v>102842.134583994</x:v>
      </x:c>
      <x:c r="S1036" s="12">
        <x:v>259750.826600794</x:v>
      </x:c>
      <x:c r="T1036" s="12">
        <x:v>57.0300653503942</x:v>
      </x:c>
      <x:c r="U1036" s="12">
        <x:v>20.1</x:v>
      </x:c>
      <x:c r="V1036" s="12">
        <x:f>NA()</x:f>
      </x:c>
    </x:row>
    <x:row r="1037">
      <x:c r="A1037">
        <x:v>2063932</x:v>
      </x:c>
      <x:c r="B1037" s="1">
        <x:v>43313.7448327199</x:v>
      </x:c>
      <x:c r="C1037" s="6">
        <x:v>17.2511072016667</x:v>
      </x:c>
      <x:c r="D1037" s="14" t="s">
        <x:v>77</x:v>
      </x:c>
      <x:c r="E1037" s="15">
        <x:v>43278.4135865741</x:v>
      </x:c>
      <x:c r="F1037" t="s">
        <x:v>82</x:v>
      </x:c>
      <x:c r="G1037" s="6">
        <x:v>190.876558796068</x:v>
      </x:c>
      <x:c r="H1037" t="s">
        <x:v>83</x:v>
      </x:c>
      <x:c r="I1037" s="6">
        <x:v>27.1299174407686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21.449</x:v>
      </x:c>
      <x:c r="R1037" s="8">
        <x:v>102854.737042285</x:v>
      </x:c>
      <x:c r="S1037" s="12">
        <x:v>259745.385352107</x:v>
      </x:c>
      <x:c r="T1037" s="12">
        <x:v>57.0300653503942</x:v>
      </x:c>
      <x:c r="U1037" s="12">
        <x:v>20.1</x:v>
      </x:c>
      <x:c r="V1037" s="12">
        <x:f>NA()</x:f>
      </x:c>
    </x:row>
    <x:row r="1038">
      <x:c r="A1038">
        <x:v>2063942</x:v>
      </x:c>
      <x:c r="B1038" s="1">
        <x:v>43313.744843831</x:v>
      </x:c>
      <x:c r="C1038" s="6">
        <x:v>17.267117525</x:v>
      </x:c>
      <x:c r="D1038" s="14" t="s">
        <x:v>77</x:v>
      </x:c>
      <x:c r="E1038" s="15">
        <x:v>43278.4135865741</x:v>
      </x:c>
      <x:c r="F1038" t="s">
        <x:v>82</x:v>
      </x:c>
      <x:c r="G1038" s="6">
        <x:v>190.929041744269</x:v>
      </x:c>
      <x:c r="H1038" t="s">
        <x:v>83</x:v>
      </x:c>
      <x:c r="I1038" s="6">
        <x:v>27.1176968806153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21.45</x:v>
      </x:c>
      <x:c r="R1038" s="8">
        <x:v>102833.585923471</x:v>
      </x:c>
      <x:c r="S1038" s="12">
        <x:v>259747.149122665</x:v>
      </x:c>
      <x:c r="T1038" s="12">
        <x:v>57.0300653503942</x:v>
      </x:c>
      <x:c r="U1038" s="12">
        <x:v>20.1</x:v>
      </x:c>
      <x:c r="V1038" s="12">
        <x:f>NA()</x:f>
      </x:c>
    </x:row>
    <x:row r="1039">
      <x:c r="A1039">
        <x:v>2063956</x:v>
      </x:c>
      <x:c r="B1039" s="1">
        <x:v>43313.7448555208</x:v>
      </x:c>
      <x:c r="C1039" s="6">
        <x:v>17.28397974</x:v>
      </x:c>
      <x:c r="D1039" s="14" t="s">
        <x:v>77</x:v>
      </x:c>
      <x:c r="E1039" s="15">
        <x:v>43278.4135865741</x:v>
      </x:c>
      <x:c r="F1039" t="s">
        <x:v>82</x:v>
      </x:c>
      <x:c r="G1039" s="6">
        <x:v>190.995363279366</x:v>
      </x:c>
      <x:c r="H1039" t="s">
        <x:v>83</x:v>
      </x:c>
      <x:c r="I1039" s="6">
        <x:v>27.1238071551306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21.444</x:v>
      </x:c>
      <x:c r="R1039" s="8">
        <x:v>102837.48762769</x:v>
      </x:c>
      <x:c r="S1039" s="12">
        <x:v>259759.539997127</x:v>
      </x:c>
      <x:c r="T1039" s="12">
        <x:v>57.0300653503942</x:v>
      </x:c>
      <x:c r="U1039" s="12">
        <x:v>20.1</x:v>
      </x:c>
      <x:c r="V1039" s="12">
        <x:f>NA()</x:f>
      </x:c>
    </x:row>
    <x:row r="1040">
      <x:c r="A1040">
        <x:v>2063962</x:v>
      </x:c>
      <x:c r="B1040" s="1">
        <x:v>43313.7448672106</x:v>
      </x:c>
      <x:c r="C1040" s="6">
        <x:v>17.3008235116667</x:v>
      </x:c>
      <x:c r="D1040" s="14" t="s">
        <x:v>77</x:v>
      </x:c>
      <x:c r="E1040" s="15">
        <x:v>43278.4135865741</x:v>
      </x:c>
      <x:c r="F1040" t="s">
        <x:v>82</x:v>
      </x:c>
      <x:c r="G1040" s="6">
        <x:v>190.962698915633</x:v>
      </x:c>
      <x:c r="H1040" t="s">
        <x:v>83</x:v>
      </x:c>
      <x:c r="I1040" s="6">
        <x:v>27.1176968806153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21.448</x:v>
      </x:c>
      <x:c r="R1040" s="8">
        <x:v>102843.20762181</x:v>
      </x:c>
      <x:c r="S1040" s="12">
        <x:v>259742.437290951</x:v>
      </x:c>
      <x:c r="T1040" s="12">
        <x:v>57.0300653503942</x:v>
      </x:c>
      <x:c r="U1040" s="12">
        <x:v>20.1</x:v>
      </x:c>
      <x:c r="V1040" s="12">
        <x:f>NA()</x:f>
      </x:c>
    </x:row>
    <x:row r="1041">
      <x:c r="A1041">
        <x:v>2063973</x:v>
      </x:c>
      <x:c r="B1041" s="1">
        <x:v>43313.7448789352</x:v>
      </x:c>
      <x:c r="C1041" s="6">
        <x:v>17.3176804983333</x:v>
      </x:c>
      <x:c r="D1041" s="14" t="s">
        <x:v>77</x:v>
      </x:c>
      <x:c r="E1041" s="15">
        <x:v>43278.4135865741</x:v>
      </x:c>
      <x:c r="F1041" t="s">
        <x:v>82</x:v>
      </x:c>
      <x:c r="G1041" s="6">
        <x:v>190.892375406249</x:v>
      </x:c>
      <x:c r="H1041" t="s">
        <x:v>83</x:v>
      </x:c>
      <x:c r="I1041" s="6">
        <x:v>27.1360277375293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21.446</x:v>
      </x:c>
      <x:c r="R1041" s="8">
        <x:v>102843.391553227</x:v>
      </x:c>
      <x:c r="S1041" s="12">
        <x:v>259769.279635806</x:v>
      </x:c>
      <x:c r="T1041" s="12">
        <x:v>57.0300653503942</x:v>
      </x:c>
      <x:c r="U1041" s="12">
        <x:v>20.1</x:v>
      </x:c>
      <x:c r="V1041" s="12">
        <x:f>NA()</x:f>
      </x:c>
    </x:row>
    <x:row r="1042">
      <x:c r="A1042">
        <x:v>2063980</x:v>
      </x:c>
      <x:c r="B1042" s="1">
        <x:v>43313.7448901273</x:v>
      </x:c>
      <x:c r="C1042" s="6">
        <x:v>17.333822245</x:v>
      </x:c>
      <x:c r="D1042" s="14" t="s">
        <x:v>77</x:v>
      </x:c>
      <x:c r="E1042" s="15">
        <x:v>43278.4135865741</x:v>
      </x:c>
      <x:c r="F1042" t="s">
        <x:v>82</x:v>
      </x:c>
      <x:c r="G1042" s="6">
        <x:v>190.894387765819</x:v>
      </x:c>
      <x:c r="H1042" t="s">
        <x:v>83</x:v>
      </x:c>
      <x:c r="I1042" s="6">
        <x:v>27.1238071551306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21.45</x:v>
      </x:c>
      <x:c r="R1042" s="8">
        <x:v>102843.39931885</x:v>
      </x:c>
      <x:c r="S1042" s="12">
        <x:v>259752.019288534</x:v>
      </x:c>
      <x:c r="T1042" s="12">
        <x:v>57.0300653503942</x:v>
      </x:c>
      <x:c r="U1042" s="12">
        <x:v>20.1</x:v>
      </x:c>
      <x:c r="V1042" s="12">
        <x:f>NA()</x:f>
      </x:c>
    </x:row>
    <x:row r="1043">
      <x:c r="A1043">
        <x:v>2063987</x:v>
      </x:c>
      <x:c r="B1043" s="1">
        <x:v>43313.7449018171</x:v>
      </x:c>
      <x:c r="C1043" s="6">
        <x:v>17.35061398</x:v>
      </x:c>
      <x:c r="D1043" s="14" t="s">
        <x:v>77</x:v>
      </x:c>
      <x:c r="E1043" s="15">
        <x:v>43278.4135865741</x:v>
      </x:c>
      <x:c r="F1043" t="s">
        <x:v>82</x:v>
      </x:c>
      <x:c r="G1043" s="6">
        <x:v>190.910207548246</x:v>
      </x:c>
      <x:c r="H1043" t="s">
        <x:v>83</x:v>
      </x:c>
      <x:c r="I1043" s="6">
        <x:v>27.1299174407686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21.447</x:v>
      </x:c>
      <x:c r="R1043" s="8">
        <x:v>102649.15798704</x:v>
      </x:c>
      <x:c r="S1043" s="12">
        <x:v>259754.621391643</x:v>
      </x:c>
      <x:c r="T1043" s="12">
        <x:v>57.0300653503942</x:v>
      </x:c>
      <x:c r="U1043" s="12">
        <x:v>20.1</x:v>
      </x:c>
      <x:c r="V1043" s="12">
        <x:f>NA()</x:f>
      </x:c>
    </x:row>
    <x:row r="1044">
      <x:c r="A1044">
        <x:v>2063995</x:v>
      </x:c>
      <x:c r="B1044" s="1">
        <x:v>43313.7449135069</x:v>
      </x:c>
      <x:c r="C1044" s="6">
        <x:v>17.3674647166667</x:v>
      </x:c>
      <x:c r="D1044" s="14" t="s">
        <x:v>77</x:v>
      </x:c>
      <x:c r="E1044" s="15">
        <x:v>43278.4135865741</x:v>
      </x:c>
      <x:c r="F1044" t="s">
        <x:v>82</x:v>
      </x:c>
      <x:c r="G1044" s="6">
        <x:v>190.926029184417</x:v>
      </x:c>
      <x:c r="H1044" t="s">
        <x:v>83</x:v>
      </x:c>
      <x:c r="I1044" s="6">
        <x:v>27.1360277375293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21.444</x:v>
      </x:c>
      <x:c r="R1044" s="8">
        <x:v>103157.086826912</x:v>
      </x:c>
      <x:c r="S1044" s="12">
        <x:v>259746.165139558</x:v>
      </x:c>
      <x:c r="T1044" s="12">
        <x:v>57.0300653503942</x:v>
      </x:c>
      <x:c r="U1044" s="12">
        <x:v>20.1</x:v>
      </x:c>
      <x:c r="V1044" s="12">
        <x:f>NA()</x:f>
      </x:c>
    </x:row>
    <x:row r="1045">
      <x:c r="A1045">
        <x:v>2064007</x:v>
      </x:c>
      <x:c r="B1045" s="1">
        <x:v>43313.7449252315</x:v>
      </x:c>
      <x:c r="C1045" s="6">
        <x:v>17.3843569316667</x:v>
      </x:c>
      <x:c r="D1045" s="14" t="s">
        <x:v>77</x:v>
      </x:c>
      <x:c r="E1045" s="15">
        <x:v>43278.4135865741</x:v>
      </x:c>
      <x:c r="F1045" t="s">
        <x:v>82</x:v>
      </x:c>
      <x:c r="G1045" s="6">
        <x:v>190.960694531372</x:v>
      </x:c>
      <x:c r="H1045" t="s">
        <x:v>83</x:v>
      </x:c>
      <x:c r="I1045" s="6">
        <x:v>27.1299174407686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21.444</x:v>
      </x:c>
      <x:c r="R1045" s="8">
        <x:v>102803.052064331</x:v>
      </x:c>
      <x:c r="S1045" s="12">
        <x:v>259755.687553606</x:v>
      </x:c>
      <x:c r="T1045" s="12">
        <x:v>57.0300653503942</x:v>
      </x:c>
      <x:c r="U1045" s="12">
        <x:v>20.1</x:v>
      </x:c>
      <x:c r="V1045" s="12">
        <x:f>NA()</x:f>
      </x:c>
    </x:row>
    <x:row r="1046">
      <x:c r="A1046">
        <x:v>2064019</x:v>
      </x:c>
      <x:c r="B1046" s="1">
        <x:v>43313.7449363773</x:v>
      </x:c>
      <x:c r="C1046" s="6">
        <x:v>17.4004012566667</x:v>
      </x:c>
      <x:c r="D1046" s="14" t="s">
        <x:v>77</x:v>
      </x:c>
      <x:c r="E1046" s="15">
        <x:v>43278.4135865741</x:v>
      </x:c>
      <x:c r="F1046" t="s">
        <x:v>82</x:v>
      </x:c>
      <x:c r="G1046" s="6">
        <x:v>190.911212399652</x:v>
      </x:c>
      <x:c r="H1046" t="s">
        <x:v>83</x:v>
      </x:c>
      <x:c r="I1046" s="6">
        <x:v>27.1238071551306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21.449</x:v>
      </x:c>
      <x:c r="R1046" s="8">
        <x:v>102916.879647228</x:v>
      </x:c>
      <x:c r="S1046" s="12">
        <x:v>259772.264225995</x:v>
      </x:c>
      <x:c r="T1046" s="12">
        <x:v>57.0300653503942</x:v>
      </x:c>
      <x:c r="U1046" s="12">
        <x:v>20.1</x:v>
      </x:c>
      <x:c r="V1046" s="12">
        <x:f>NA()</x:f>
      </x:c>
    </x:row>
    <x:row r="1047">
      <x:c r="A1047">
        <x:v>2064026</x:v>
      </x:c>
      <x:c r="B1047" s="1">
        <x:v>43313.7449480671</x:v>
      </x:c>
      <x:c r="C1047" s="6">
        <x:v>17.4172407166667</x:v>
      </x:c>
      <x:c r="D1047" s="14" t="s">
        <x:v>77</x:v>
      </x:c>
      <x:c r="E1047" s="15">
        <x:v>43278.4135865741</x:v>
      </x:c>
      <x:c r="F1047" t="s">
        <x:v>82</x:v>
      </x:c>
      <x:c r="G1047" s="6">
        <x:v>190.876558796068</x:v>
      </x:c>
      <x:c r="H1047" t="s">
        <x:v>83</x:v>
      </x:c>
      <x:c r="I1047" s="6">
        <x:v>27.1299174407686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21.449</x:v>
      </x:c>
      <x:c r="R1047" s="8">
        <x:v>102934.459562404</x:v>
      </x:c>
      <x:c r="S1047" s="12">
        <x:v>259765.750102214</x:v>
      </x:c>
      <x:c r="T1047" s="12">
        <x:v>57.0300653503942</x:v>
      </x:c>
      <x:c r="U1047" s="12">
        <x:v>20.1</x:v>
      </x:c>
      <x:c r="V1047" s="12">
        <x:f>NA()</x:f>
      </x:c>
    </x:row>
    <x:row r="1048">
      <x:c r="A1048">
        <x:v>2064032</x:v>
      </x:c>
      <x:c r="B1048" s="1">
        <x:v>43313.7449597569</x:v>
      </x:c>
      <x:c r="C1048" s="6">
        <x:v>17.434070265</x:v>
      </x:c>
      <x:c r="D1048" s="14" t="s">
        <x:v>77</x:v>
      </x:c>
      <x:c r="E1048" s="15">
        <x:v>43278.4135865741</x:v>
      </x:c>
      <x:c r="F1048" t="s">
        <x:v>82</x:v>
      </x:c>
      <x:c r="G1048" s="6">
        <x:v>190.892375406249</x:v>
      </x:c>
      <x:c r="H1048" t="s">
        <x:v>83</x:v>
      </x:c>
      <x:c r="I1048" s="6">
        <x:v>27.1360277375293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21.446</x:v>
      </x:c>
      <x:c r="R1048" s="8">
        <x:v>102897.124233649</x:v>
      </x:c>
      <x:c r="S1048" s="12">
        <x:v>259759.326248634</x:v>
      </x:c>
      <x:c r="T1048" s="12">
        <x:v>57.0300653503942</x:v>
      </x:c>
      <x:c r="U1048" s="12">
        <x:v>20.1</x:v>
      </x:c>
      <x:c r="V1048" s="12">
        <x:f>NA()</x:f>
      </x:c>
    </x:row>
    <x:row r="1049">
      <x:c r="A1049">
        <x:v>2064042</x:v>
      </x:c>
      <x:c r="B1049" s="1">
        <x:v>43313.7449714468</x:v>
      </x:c>
      <x:c r="C1049" s="6">
        <x:v>17.4509106133333</x:v>
      </x:c>
      <x:c r="D1049" s="14" t="s">
        <x:v>77</x:v>
      </x:c>
      <x:c r="E1049" s="15">
        <x:v>43278.4135865741</x:v>
      </x:c>
      <x:c r="F1049" t="s">
        <x:v>82</x:v>
      </x:c>
      <x:c r="G1049" s="6">
        <x:v>190.944867208602</x:v>
      </x:c>
      <x:c r="H1049" t="s">
        <x:v>83</x:v>
      </x:c>
      <x:c r="I1049" s="6">
        <x:v>27.1238071551306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21.447</x:v>
      </x:c>
      <x:c r="R1049" s="8">
        <x:v>102846.550675527</x:v>
      </x:c>
      <x:c r="S1049" s="12">
        <x:v>259756.476585506</x:v>
      </x:c>
      <x:c r="T1049" s="12">
        <x:v>57.0300653503942</x:v>
      </x:c>
      <x:c r="U1049" s="12">
        <x:v>20.1</x:v>
      </x:c>
      <x:c r="V1049" s="12">
        <x:f>NA()</x:f>
      </x:c>
    </x:row>
    <x:row r="1050">
      <x:c r="A1050">
        <x:v>2064057</x:v>
      </x:c>
      <x:c r="B1050" s="1">
        <x:v>43313.7449827199</x:v>
      </x:c>
      <x:c r="C1050" s="6">
        <x:v>17.467135825</x:v>
      </x:c>
      <x:c r="D1050" s="14" t="s">
        <x:v>77</x:v>
      </x:c>
      <x:c r="E1050" s="15">
        <x:v>43278.4135865741</x:v>
      </x:c>
      <x:c r="F1050" t="s">
        <x:v>82</x:v>
      </x:c>
      <x:c r="G1050" s="6">
        <x:v>190.876558796068</x:v>
      </x:c>
      <x:c r="H1050" t="s">
        <x:v>83</x:v>
      </x:c>
      <x:c r="I1050" s="6">
        <x:v>27.1299174407686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21.449</x:v>
      </x:c>
      <x:c r="R1050" s="8">
        <x:v>102849.354615954</x:v>
      </x:c>
      <x:c r="S1050" s="12">
        <x:v>259744.751535632</x:v>
      </x:c>
      <x:c r="T1050" s="12">
        <x:v>57.0300653503942</x:v>
      </x:c>
      <x:c r="U1050" s="12">
        <x:v>20.1</x:v>
      </x:c>
      <x:c r="V1050" s="12">
        <x:f>NA()</x:f>
      </x:c>
    </x:row>
    <x:row r="1051">
      <x:c r="A1051">
        <x:v>2064061</x:v>
      </x:c>
      <x:c r="B1051" s="1">
        <x:v>43313.7449944444</x:v>
      </x:c>
      <x:c r="C1051" s="6">
        <x:v>17.4840270383333</x:v>
      </x:c>
      <x:c r="D1051" s="14" t="s">
        <x:v>77</x:v>
      </x:c>
      <x:c r="E1051" s="15">
        <x:v>43278.4135865741</x:v>
      </x:c>
      <x:c r="F1051" t="s">
        <x:v>82</x:v>
      </x:c>
      <x:c r="G1051" s="6">
        <x:v>190.961697384269</x:v>
      </x:c>
      <x:c r="H1051" t="s">
        <x:v>83</x:v>
      </x:c>
      <x:c r="I1051" s="6">
        <x:v>27.1238071551306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21.446</x:v>
      </x:c>
      <x:c r="R1051" s="8">
        <x:v>102857.963634701</x:v>
      </x:c>
      <x:c r="S1051" s="12">
        <x:v>259737.622461338</x:v>
      </x:c>
      <x:c r="T1051" s="12">
        <x:v>57.0300653503942</x:v>
      </x:c>
      <x:c r="U1051" s="12">
        <x:v>20.1</x:v>
      </x:c>
      <x:c r="V1051" s="12">
        <x:f>NA()</x:f>
      </x:c>
    </x:row>
    <x:row r="1052">
      <x:c r="A1052">
        <x:v>2064067</x:v>
      </x:c>
      <x:c r="B1052" s="1">
        <x:v>43313.7450061343</x:v>
      </x:c>
      <x:c r="C1052" s="6">
        <x:v>17.5008733466667</x:v>
      </x:c>
      <x:c r="D1052" s="14" t="s">
        <x:v>77</x:v>
      </x:c>
      <x:c r="E1052" s="15">
        <x:v>43278.4135865741</x:v>
      </x:c>
      <x:c r="F1052" t="s">
        <x:v>82</x:v>
      </x:c>
      <x:c r="G1052" s="6">
        <x:v>190.877564978711</x:v>
      </x:c>
      <x:c r="H1052" t="s">
        <x:v>83</x:v>
      </x:c>
      <x:c r="I1052" s="6">
        <x:v>27.1238071551306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21.451</x:v>
      </x:c>
      <x:c r="R1052" s="8">
        <x:v>102854.671918117</x:v>
      </x:c>
      <x:c r="S1052" s="12">
        <x:v>259742.747400268</x:v>
      </x:c>
      <x:c r="T1052" s="12">
        <x:v>57.0300653503942</x:v>
      </x:c>
      <x:c r="U1052" s="12">
        <x:v>20.1</x:v>
      </x:c>
      <x:c r="V1052" s="12">
        <x:f>NA()</x:f>
      </x:c>
    </x:row>
    <x:row r="1053">
      <x:c r="A1053">
        <x:v>2064080</x:v>
      </x:c>
      <x:c r="B1053" s="1">
        <x:v>43313.7450178588</x:v>
      </x:c>
      <x:c r="C1053" s="6">
        <x:v>17.517719125</x:v>
      </x:c>
      <x:c r="D1053" s="14" t="s">
        <x:v>77</x:v>
      </x:c>
      <x:c r="E1053" s="15">
        <x:v>43278.4135865741</x:v>
      </x:c>
      <x:c r="F1053" t="s">
        <x:v>82</x:v>
      </x:c>
      <x:c r="G1053" s="6">
        <x:v>190.960694531372</x:v>
      </x:c>
      <x:c r="H1053" t="s">
        <x:v>83</x:v>
      </x:c>
      <x:c r="I1053" s="6">
        <x:v>27.1299174407686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21.444</x:v>
      </x:c>
      <x:c r="R1053" s="8">
        <x:v>102862.470501292</x:v>
      </x:c>
      <x:c r="S1053" s="12">
        <x:v>259752.121285436</x:v>
      </x:c>
      <x:c r="T1053" s="12">
        <x:v>57.0300653503942</x:v>
      </x:c>
      <x:c r="U1053" s="12">
        <x:v>20.1</x:v>
      </x:c>
      <x:c r="V1053" s="12">
        <x:f>NA()</x:f>
      </x:c>
    </x:row>
    <x:row r="1054">
      <x:c r="A1054">
        <x:v>2064090</x:v>
      </x:c>
      <x:c r="B1054" s="1">
        <x:v>43313.7450290856</x:v>
      </x:c>
      <x:c r="C1054" s="6">
        <x:v>17.5339018266667</x:v>
      </x:c>
      <x:c r="D1054" s="14" t="s">
        <x:v>77</x:v>
      </x:c>
      <x:c r="E1054" s="15">
        <x:v>43278.4135865741</x:v>
      </x:c>
      <x:c r="F1054" t="s">
        <x:v>82</x:v>
      </x:c>
      <x:c r="G1054" s="6">
        <x:v>190.860744038055</x:v>
      </x:c>
      <x:c r="H1054" t="s">
        <x:v>83</x:v>
      </x:c>
      <x:c r="I1054" s="6">
        <x:v>27.1238071551306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21.452</x:v>
      </x:c>
      <x:c r="R1054" s="8">
        <x:v>102856.959637487</x:v>
      </x:c>
      <x:c r="S1054" s="12">
        <x:v>259740.366967484</x:v>
      </x:c>
      <x:c r="T1054" s="12">
        <x:v>57.0300653503942</x:v>
      </x:c>
      <x:c r="U1054" s="12">
        <x:v>20.1</x:v>
      </x:c>
      <x:c r="V1054" s="12">
        <x:f>NA()</x:f>
      </x:c>
    </x:row>
    <x:row r="1055">
      <x:c r="A1055">
        <x:v>2064097</x:v>
      </x:c>
      <x:c r="B1055" s="1">
        <x:v>43313.7450407407</x:v>
      </x:c>
      <x:c r="C1055" s="6">
        <x:v>17.5506986516667</x:v>
      </x:c>
      <x:c r="D1055" s="14" t="s">
        <x:v>77</x:v>
      </x:c>
      <x:c r="E1055" s="15">
        <x:v>43278.4135865741</x:v>
      </x:c>
      <x:c r="F1055" t="s">
        <x:v>82</x:v>
      </x:c>
      <x:c r="G1055" s="6">
        <x:v>190.909201371611</x:v>
      </x:c>
      <x:c r="H1055" t="s">
        <x:v>83</x:v>
      </x:c>
      <x:c r="I1055" s="6">
        <x:v>27.1360277375293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21.445</x:v>
      </x:c>
      <x:c r="R1055" s="8">
        <x:v>102861.002735887</x:v>
      </x:c>
      <x:c r="S1055" s="12">
        <x:v>259756.411780076</x:v>
      </x:c>
      <x:c r="T1055" s="12">
        <x:v>57.0300653503942</x:v>
      </x:c>
      <x:c r="U1055" s="12">
        <x:v>20.1</x:v>
      </x:c>
      <x:c r="V1055" s="12">
        <x:f>NA()</x:f>
      </x:c>
    </x:row>
    <x:row r="1056">
      <x:c r="A1056">
        <x:v>2064105</x:v>
      </x:c>
      <x:c r="B1056" s="1">
        <x:v>43313.7450524306</x:v>
      </x:c>
      <x:c r="C1056" s="6">
        <x:v>17.5675217133333</x:v>
      </x:c>
      <x:c r="D1056" s="14" t="s">
        <x:v>77</x:v>
      </x:c>
      <x:c r="E1056" s="15">
        <x:v>43278.4135865741</x:v>
      </x:c>
      <x:c r="F1056" t="s">
        <x:v>82</x:v>
      </x:c>
      <x:c r="G1056" s="6">
        <x:v>191.062717252341</x:v>
      </x:c>
      <x:c r="H1056" t="s">
        <x:v>83</x:v>
      </x:c>
      <x:c r="I1056" s="6">
        <x:v>27.1238071551306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21.44</x:v>
      </x:c>
      <x:c r="R1056" s="8">
        <x:v>102867.538325684</x:v>
      </x:c>
      <x:c r="S1056" s="12">
        <x:v>259735.183710925</x:v>
      </x:c>
      <x:c r="T1056" s="12">
        <x:v>57.0300653503942</x:v>
      </x:c>
      <x:c r="U1056" s="12">
        <x:v>20.1</x:v>
      </x:c>
      <x:c r="V1056" s="12">
        <x:f>NA()</x:f>
      </x:c>
    </x:row>
    <x:row r="1057">
      <x:c r="A1057">
        <x:v>2064117</x:v>
      </x:c>
      <x:c r="B1057" s="1">
        <x:v>43313.7450641551</x:v>
      </x:c>
      <x:c r="C1057" s="6">
        <x:v>17.5844107433333</x:v>
      </x:c>
      <x:c r="D1057" s="14" t="s">
        <x:v>77</x:v>
      </x:c>
      <x:c r="E1057" s="15">
        <x:v>43278.4135865741</x:v>
      </x:c>
      <x:c r="F1057" t="s">
        <x:v>82</x:v>
      </x:c>
      <x:c r="G1057" s="6">
        <x:v>190.85872901675</x:v>
      </x:c>
      <x:c r="H1057" t="s">
        <x:v>83</x:v>
      </x:c>
      <x:c r="I1057" s="6">
        <x:v>27.1360277375293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21.448</x:v>
      </x:c>
      <x:c r="R1057" s="8">
        <x:v>102867.183813088</x:v>
      </x:c>
      <x:c r="S1057" s="12">
        <x:v>259748.577726908</x:v>
      </x:c>
      <x:c r="T1057" s="12">
        <x:v>57.0300653503942</x:v>
      </x:c>
      <x:c r="U1057" s="12">
        <x:v>20.1</x:v>
      </x:c>
      <x:c r="V1057" s="12">
        <x:f>NA()</x:f>
      </x:c>
    </x:row>
    <x:row r="1058">
      <x:c r="A1058">
        <x:v>2064121</x:v>
      </x:c>
      <x:c r="B1058" s="1">
        <x:v>43313.7450752662</x:v>
      </x:c>
      <x:c r="C1058" s="6">
        <x:v>17.6004034466667</x:v>
      </x:c>
      <x:c r="D1058" s="14" t="s">
        <x:v>77</x:v>
      </x:c>
      <x:c r="E1058" s="15">
        <x:v>43278.4135865741</x:v>
      </x:c>
      <x:c r="F1058" t="s">
        <x:v>82</x:v>
      </x:c>
      <x:c r="G1058" s="6">
        <x:v>190.944867208602</x:v>
      </x:c>
      <x:c r="H1058" t="s">
        <x:v>83</x:v>
      </x:c>
      <x:c r="I1058" s="6">
        <x:v>27.1238071551306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21.447</x:v>
      </x:c>
      <x:c r="R1058" s="8">
        <x:v>102863.244508605</x:v>
      </x:c>
      <x:c r="S1058" s="12">
        <x:v>259751.068910941</x:v>
      </x:c>
      <x:c r="T1058" s="12">
        <x:v>57.0300653503942</x:v>
      </x:c>
      <x:c r="U1058" s="12">
        <x:v>20.1</x:v>
      </x:c>
      <x:c r="V1058" s="12">
        <x:f>NA()</x:f>
      </x:c>
    </x:row>
    <x:row r="1059">
      <x:c r="A1059">
        <x:v>2064130</x:v>
      </x:c>
      <x:c r="B1059" s="1">
        <x:v>43313.745086956</x:v>
      </x:c>
      <x:c r="C1059" s="6">
        <x:v>17.6172423966667</x:v>
      </x:c>
      <x:c r="D1059" s="14" t="s">
        <x:v>77</x:v>
      </x:c>
      <x:c r="E1059" s="15">
        <x:v>43278.4135865741</x:v>
      </x:c>
      <x:c r="F1059" t="s">
        <x:v>82</x:v>
      </x:c>
      <x:c r="G1059" s="6">
        <x:v>190.995363279366</x:v>
      </x:c>
      <x:c r="H1059" t="s">
        <x:v>83</x:v>
      </x:c>
      <x:c r="I1059" s="6">
        <x:v>27.1238071551306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21.444</x:v>
      </x:c>
      <x:c r="R1059" s="8">
        <x:v>102845.8514512</x:v>
      </x:c>
      <x:c r="S1059" s="12">
        <x:v>259738.350052646</x:v>
      </x:c>
      <x:c r="T1059" s="12">
        <x:v>57.0300653503942</x:v>
      </x:c>
      <x:c r="U1059" s="12">
        <x:v>20.1</x:v>
      </x:c>
      <x:c r="V1059" s="12">
        <x:f>NA()</x:f>
      </x:c>
    </x:row>
    <x:row r="1060">
      <x:c r="A1060">
        <x:v>2064139</x:v>
      </x:c>
      <x:c r="B1060" s="1">
        <x:v>43313.7450986458</x:v>
      </x:c>
      <x:c r="C1060" s="6">
        <x:v>17.6340852866667</x:v>
      </x:c>
      <x:c r="D1060" s="14" t="s">
        <x:v>77</x:v>
      </x:c>
      <x:c r="E1060" s="15">
        <x:v>43278.4135865741</x:v>
      </x:c>
      <x:c r="F1060" t="s">
        <x:v>82</x:v>
      </x:c>
      <x:c r="G1060" s="6">
        <x:v>190.927034695031</x:v>
      </x:c>
      <x:c r="H1060" t="s">
        <x:v>83</x:v>
      </x:c>
      <x:c r="I1060" s="6">
        <x:v>27.1299174407686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21.446</x:v>
      </x:c>
      <x:c r="R1060" s="8">
        <x:v>102857.510039665</x:v>
      </x:c>
      <x:c r="S1060" s="12">
        <x:v>259750.882178983</x:v>
      </x:c>
      <x:c r="T1060" s="12">
        <x:v>57.0300653503942</x:v>
      </x:c>
      <x:c r="U1060" s="12">
        <x:v>20.1</x:v>
      </x:c>
      <x:c r="V1060" s="12">
        <x:f>NA()</x:f>
      </x:c>
    </x:row>
    <x:row r="1061">
      <x:c r="A1061">
        <x:v>2064148</x:v>
      </x:c>
      <x:c r="B1061" s="1">
        <x:v>43313.7451103819</x:v>
      </x:c>
      <x:c r="C1061" s="6">
        <x:v>17.65094459</x:v>
      </x:c>
      <x:c r="D1061" s="14" t="s">
        <x:v>77</x:v>
      </x:c>
      <x:c r="E1061" s="15">
        <x:v>43278.4135865741</x:v>
      </x:c>
      <x:c r="F1061" t="s">
        <x:v>82</x:v>
      </x:c>
      <x:c r="G1061" s="6">
        <x:v>190.892375406249</x:v>
      </x:c>
      <x:c r="H1061" t="s">
        <x:v>83</x:v>
      </x:c>
      <x:c r="I1061" s="6">
        <x:v>27.1360277375293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21.446</x:v>
      </x:c>
      <x:c r="R1061" s="8">
        <x:v>102850.051216127</x:v>
      </x:c>
      <x:c r="S1061" s="12">
        <x:v>259741.115050485</x:v>
      </x:c>
      <x:c r="T1061" s="12">
        <x:v>57.0300653503942</x:v>
      </x:c>
      <x:c r="U1061" s="12">
        <x:v>20.1</x:v>
      </x:c>
      <x:c r="V1061" s="12">
        <x:f>NA()</x:f>
      </x:c>
    </x:row>
    <x:row r="1062">
      <x:c r="A1062">
        <x:v>2064159</x:v>
      </x:c>
      <x:c r="B1062" s="1">
        <x:v>43313.7451220718</x:v>
      </x:c>
      <x:c r="C1062" s="6">
        <x:v>17.667789255</x:v>
      </x:c>
      <x:c r="D1062" s="14" t="s">
        <x:v>77</x:v>
      </x:c>
      <x:c r="E1062" s="15">
        <x:v>43278.4135865741</x:v>
      </x:c>
      <x:c r="F1062" t="s">
        <x:v>82</x:v>
      </x:c>
      <x:c r="G1062" s="6">
        <x:v>190.85872901675</x:v>
      </x:c>
      <x:c r="H1062" t="s">
        <x:v>83</x:v>
      </x:c>
      <x:c r="I1062" s="6">
        <x:v>27.1360277375293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21.448</x:v>
      </x:c>
      <x:c r="R1062" s="8">
        <x:v>102853.177553323</x:v>
      </x:c>
      <x:c r="S1062" s="12">
        <x:v>259739.7532979</x:v>
      </x:c>
      <x:c r="T1062" s="12">
        <x:v>57.0300653503942</x:v>
      </x:c>
      <x:c r="U1062" s="12">
        <x:v>20.1</x:v>
      </x:c>
      <x:c r="V1062" s="12">
        <x:f>NA()</x:f>
      </x:c>
    </x:row>
    <x:row r="1063">
      <x:c r="A1063">
        <x:v>2064170</x:v>
      </x:c>
      <x:c r="B1063" s="1">
        <x:v>43313.7451332523</x:v>
      </x:c>
      <x:c r="C1063" s="6">
        <x:v>17.6838862583333</x:v>
      </x:c>
      <x:c r="D1063" s="14" t="s">
        <x:v>77</x:v>
      </x:c>
      <x:c r="E1063" s="15">
        <x:v>43278.4135865741</x:v>
      </x:c>
      <x:c r="F1063" t="s">
        <x:v>82</x:v>
      </x:c>
      <x:c r="G1063" s="6">
        <x:v>190.927034695031</x:v>
      </x:c>
      <x:c r="H1063" t="s">
        <x:v>83</x:v>
      </x:c>
      <x:c r="I1063" s="6">
        <x:v>27.1299174407686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21.446</x:v>
      </x:c>
      <x:c r="R1063" s="8">
        <x:v>102856.114971977</x:v>
      </x:c>
      <x:c r="S1063" s="12">
        <x:v>259749.914847214</x:v>
      </x:c>
      <x:c r="T1063" s="12">
        <x:v>57.0300653503942</x:v>
      </x:c>
      <x:c r="U1063" s="12">
        <x:v>20.1</x:v>
      </x:c>
      <x:c r="V1063" s="12">
        <x:f>NA()</x:f>
      </x:c>
    </x:row>
    <x:row r="1064">
      <x:c r="A1064">
        <x:v>2064177</x:v>
      </x:c>
      <x:c r="B1064" s="1">
        <x:v>43313.7451449421</x:v>
      </x:c>
      <x:c r="C1064" s="6">
        <x:v>17.7007473033333</x:v>
      </x:c>
      <x:c r="D1064" s="14" t="s">
        <x:v>77</x:v>
      </x:c>
      <x:c r="E1064" s="15">
        <x:v>43278.4135865741</x:v>
      </x:c>
      <x:c r="F1064" t="s">
        <x:v>82</x:v>
      </x:c>
      <x:c r="G1064" s="6">
        <x:v>190.875551288054</x:v>
      </x:c>
      <x:c r="H1064" t="s">
        <x:v>83</x:v>
      </x:c>
      <x:c r="I1064" s="6">
        <x:v>27.1360277375293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21.447</x:v>
      </x:c>
      <x:c r="R1064" s="8">
        <x:v>102861.880794363</x:v>
      </x:c>
      <x:c r="S1064" s="12">
        <x:v>259746.838765295</x:v>
      </x:c>
      <x:c r="T1064" s="12">
        <x:v>57.0300653503942</x:v>
      </x:c>
      <x:c r="U1064" s="12">
        <x:v>20.1</x:v>
      </x:c>
      <x:c r="V1064" s="12">
        <x:f>NA()</x:f>
      </x:c>
    </x:row>
    <x:row r="1065">
      <x:c r="A1065">
        <x:v>2064190</x:v>
      </x:c>
      <x:c r="B1065" s="1">
        <x:v>43313.745156713</x:v>
      </x:c>
      <x:c r="C1065" s="6">
        <x:v>17.717665515</x:v>
      </x:c>
      <x:c r="D1065" s="14" t="s">
        <x:v>77</x:v>
      </x:c>
      <x:c r="E1065" s="15">
        <x:v>43278.4135865741</x:v>
      </x:c>
      <x:c r="F1065" t="s">
        <x:v>82</x:v>
      </x:c>
      <x:c r="G1065" s="6">
        <x:v>190.978529407765</x:v>
      </x:c>
      <x:c r="H1065" t="s">
        <x:v>83</x:v>
      </x:c>
      <x:c r="I1065" s="6">
        <x:v>27.1238071551306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21.445</x:v>
      </x:c>
      <x:c r="R1065" s="8">
        <x:v>102854.663481793</x:v>
      </x:c>
      <x:c r="S1065" s="12">
        <x:v>259745.551400662</x:v>
      </x:c>
      <x:c r="T1065" s="12">
        <x:v>57.0300653503942</x:v>
      </x:c>
      <x:c r="U1065" s="12">
        <x:v>20.1</x:v>
      </x:c>
      <x:c r="V1065" s="12">
        <x:f>NA()</x:f>
      </x:c>
    </x:row>
    <x:row r="1066">
      <x:c r="A1066">
        <x:v>2064196</x:v>
      </x:c>
      <x:c r="B1066" s="1">
        <x:v>43313.7451683681</x:v>
      </x:c>
      <x:c r="C1066" s="6">
        <x:v>17.7344788916667</x:v>
      </x:c>
      <x:c r="D1066" s="14" t="s">
        <x:v>77</x:v>
      </x:c>
      <x:c r="E1066" s="15">
        <x:v>43278.4135865741</x:v>
      </x:c>
      <x:c r="F1066" t="s">
        <x:v>82</x:v>
      </x:c>
      <x:c r="G1066" s="6">
        <x:v>190.995363279366</x:v>
      </x:c>
      <x:c r="H1066" t="s">
        <x:v>83</x:v>
      </x:c>
      <x:c r="I1066" s="6">
        <x:v>27.1238071551306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21.444</x:v>
      </x:c>
      <x:c r="R1066" s="8">
        <x:v>102855.761929551</x:v>
      </x:c>
      <x:c r="S1066" s="12">
        <x:v>259746.036230953</x:v>
      </x:c>
      <x:c r="T1066" s="12">
        <x:v>57.0300653503942</x:v>
      </x:c>
      <x:c r="U1066" s="12">
        <x:v>20.1</x:v>
      </x:c>
      <x:c r="V1066" s="12">
        <x:f>NA()</x:f>
      </x:c>
    </x:row>
    <x:row r="1067">
      <x:c r="A1067">
        <x:v>2064202</x:v>
      </x:c>
      <x:c r="B1067" s="1">
        <x:v>43313.7451795139</x:v>
      </x:c>
      <x:c r="C1067" s="6">
        <x:v>17.750531</x:v>
      </x:c>
      <x:c r="D1067" s="14" t="s">
        <x:v>77</x:v>
      </x:c>
      <x:c r="E1067" s="15">
        <x:v>43278.4135865741</x:v>
      </x:c>
      <x:c r="F1067" t="s">
        <x:v>82</x:v>
      </x:c>
      <x:c r="G1067" s="6">
        <x:v>190.978529407765</x:v>
      </x:c>
      <x:c r="H1067" t="s">
        <x:v>83</x:v>
      </x:c>
      <x:c r="I1067" s="6">
        <x:v>27.1238071551306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21.445</x:v>
      </x:c>
      <x:c r="R1067" s="8">
        <x:v>102856.021081221</x:v>
      </x:c>
      <x:c r="S1067" s="12">
        <x:v>259746.00795271</x:v>
      </x:c>
      <x:c r="T1067" s="12">
        <x:v>57.0300653503942</x:v>
      </x:c>
      <x:c r="U1067" s="12">
        <x:v>20.1</x:v>
      </x:c>
      <x:c r="V1067" s="12">
        <x:f>NA()</x:f>
      </x:c>
    </x:row>
    <x:row r="1068">
      <x:c r="A1068">
        <x:v>2064213</x:v>
      </x:c>
      <x:c r="B1068" s="1">
        <x:v>43313.7451912384</x:v>
      </x:c>
      <x:c r="C1068" s="6">
        <x:v>17.76741285</x:v>
      </x:c>
      <x:c r="D1068" s="14" t="s">
        <x:v>77</x:v>
      </x:c>
      <x:c r="E1068" s="15">
        <x:v>43278.4135865741</x:v>
      </x:c>
      <x:c r="F1068" t="s">
        <x:v>82</x:v>
      </x:c>
      <x:c r="G1068" s="6">
        <x:v>190.877564978711</x:v>
      </x:c>
      <x:c r="H1068" t="s">
        <x:v>83</x:v>
      </x:c>
      <x:c r="I1068" s="6">
        <x:v>27.1238071551306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21.451</x:v>
      </x:c>
      <x:c r="R1068" s="8">
        <x:v>102866.385679399</x:v>
      </x:c>
      <x:c r="S1068" s="12">
        <x:v>259751.317906666</x:v>
      </x:c>
      <x:c r="T1068" s="12">
        <x:v>57.0300653503942</x:v>
      </x:c>
      <x:c r="U1068" s="12">
        <x:v>20.1</x:v>
      </x:c>
      <x:c r="V1068" s="12">
        <x:f>NA()</x:f>
      </x:c>
    </x:row>
    <x:row r="1069">
      <x:c r="A1069">
        <x:v>2064220</x:v>
      </x:c>
      <x:c r="B1069" s="1">
        <x:v>43313.7452029745</x:v>
      </x:c>
      <x:c r="C1069" s="6">
        <x:v>17.7842806283333</x:v>
      </x:c>
      <x:c r="D1069" s="14" t="s">
        <x:v>77</x:v>
      </x:c>
      <x:c r="E1069" s="15">
        <x:v>43278.4135865741</x:v>
      </x:c>
      <x:c r="F1069" t="s">
        <x:v>82</x:v>
      </x:c>
      <x:c r="G1069" s="6">
        <x:v>190.892375406249</x:v>
      </x:c>
      <x:c r="H1069" t="s">
        <x:v>83</x:v>
      </x:c>
      <x:c r="I1069" s="6">
        <x:v>27.1360277375293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21.446</x:v>
      </x:c>
      <x:c r="R1069" s="8">
        <x:v>102858.16318489</x:v>
      </x:c>
      <x:c r="S1069" s="12">
        <x:v>259740.477636084</x:v>
      </x:c>
      <x:c r="T1069" s="12">
        <x:v>57.0300653503942</x:v>
      </x:c>
      <x:c r="U1069" s="12">
        <x:v>20.1</x:v>
      </x:c>
      <x:c r="V1069" s="12">
        <x:f>NA()</x:f>
      </x:c>
    </x:row>
    <x:row r="1070">
      <x:c r="A1070">
        <x:v>2064234</x:v>
      </x:c>
      <x:c r="B1070" s="1">
        <x:v>43313.7452146643</x:v>
      </x:c>
      <x:c r="C1070" s="6">
        <x:v>17.8011337266667</x:v>
      </x:c>
      <x:c r="D1070" s="14" t="s">
        <x:v>77</x:v>
      </x:c>
      <x:c r="E1070" s="15">
        <x:v>43278.4135865741</x:v>
      </x:c>
      <x:c r="F1070" t="s">
        <x:v>82</x:v>
      </x:c>
      <x:c r="G1070" s="6">
        <x:v>190.859737190124</x:v>
      </x:c>
      <x:c r="H1070" t="s">
        <x:v>83</x:v>
      </x:c>
      <x:c r="I1070" s="6">
        <x:v>27.1299174407686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21.45</x:v>
      </x:c>
      <x:c r="R1070" s="8">
        <x:v>102859.063877733</x:v>
      </x:c>
      <x:c r="S1070" s="12">
        <x:v>259755.188048607</x:v>
      </x:c>
      <x:c r="T1070" s="12">
        <x:v>57.0300653503942</x:v>
      </x:c>
      <x:c r="U1070" s="12">
        <x:v>20.1</x:v>
      </x:c>
      <x:c r="V1070" s="12">
        <x:f>NA()</x:f>
      </x:c>
    </x:row>
    <x:row r="1071">
      <x:c r="A1071">
        <x:v>2064245</x:v>
      </x:c>
      <x:c r="B1071" s="1">
        <x:v>43313.7452257755</x:v>
      </x:c>
      <x:c r="C1071" s="6">
        <x:v>17.8171285566667</x:v>
      </x:c>
      <x:c r="D1071" s="14" t="s">
        <x:v>77</x:v>
      </x:c>
      <x:c r="E1071" s="15">
        <x:v>43278.4135865741</x:v>
      </x:c>
      <x:c r="F1071" t="s">
        <x:v>82</x:v>
      </x:c>
      <x:c r="G1071" s="6">
        <x:v>190.910207548246</x:v>
      </x:c>
      <x:c r="H1071" t="s">
        <x:v>83</x:v>
      </x:c>
      <x:c r="I1071" s="6">
        <x:v>27.1299174407686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21.447</x:v>
      </x:c>
      <x:c r="R1071" s="8">
        <x:v>102855.360030429</x:v>
      </x:c>
      <x:c r="S1071" s="12">
        <x:v>259742.709475653</x:v>
      </x:c>
      <x:c r="T1071" s="12">
        <x:v>57.0300653503942</x:v>
      </x:c>
      <x:c r="U1071" s="12">
        <x:v>20.1</x:v>
      </x:c>
      <x:c r="V1071" s="12">
        <x:f>NA()</x:f>
      </x:c>
    </x:row>
    <x:row r="1072">
      <x:c r="A1072">
        <x:v>2064251</x:v>
      </x:c>
      <x:c r="B1072" s="1">
        <x:v>43313.7452375347</x:v>
      </x:c>
      <x:c r="C1072" s="6">
        <x:v>17.8340480333333</x:v>
      </x:c>
      <x:c r="D1072" s="14" t="s">
        <x:v>77</x:v>
      </x:c>
      <x:c r="E1072" s="15">
        <x:v>43278.4135865741</x:v>
      </x:c>
      <x:c r="F1072" t="s">
        <x:v>82</x:v>
      </x:c>
      <x:c r="G1072" s="6">
        <x:v>190.910207548246</x:v>
      </x:c>
      <x:c r="H1072" t="s">
        <x:v>83</x:v>
      </x:c>
      <x:c r="I1072" s="6">
        <x:v>27.1299174407686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21.447</x:v>
      </x:c>
      <x:c r="R1072" s="8">
        <x:v>102854.647466235</x:v>
      </x:c>
      <x:c r="S1072" s="12">
        <x:v>259748.777578928</x:v>
      </x:c>
      <x:c r="T1072" s="12">
        <x:v>57.0300653503942</x:v>
      </x:c>
      <x:c r="U1072" s="12">
        <x:v>20.1</x:v>
      </x:c>
      <x:c r="V1072" s="12">
        <x:f>NA()</x:f>
      </x:c>
    </x:row>
    <x:row r="1073">
      <x:c r="A1073">
        <x:v>2064258</x:v>
      </x:c>
      <x:c r="B1073" s="1">
        <x:v>43313.7452492708</x:v>
      </x:c>
      <x:c r="C1073" s="6">
        <x:v>17.8509362833333</x:v>
      </x:c>
      <x:c r="D1073" s="14" t="s">
        <x:v>77</x:v>
      </x:c>
      <x:c r="E1073" s="15">
        <x:v>43278.4135865741</x:v>
      </x:c>
      <x:c r="F1073" t="s">
        <x:v>82</x:v>
      </x:c>
      <x:c r="G1073" s="6">
        <x:v>190.893382248684</x:v>
      </x:c>
      <x:c r="H1073" t="s">
        <x:v>83</x:v>
      </x:c>
      <x:c r="I1073" s="6">
        <x:v>27.1299174407686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21.448</x:v>
      </x:c>
      <x:c r="R1073" s="8">
        <x:v>102847.413769625</x:v>
      </x:c>
      <x:c r="S1073" s="12">
        <x:v>259736.002766205</x:v>
      </x:c>
      <x:c r="T1073" s="12">
        <x:v>57.0300653503942</x:v>
      </x:c>
      <x:c r="U1073" s="12">
        <x:v>20.1</x:v>
      </x:c>
      <x:c r="V1073" s="12">
        <x:f>NA()</x:f>
      </x:c>
    </x:row>
    <x:row r="1074">
      <x:c r="A1074">
        <x:v>2064267</x:v>
      </x:c>
      <x:c r="B1074" s="1">
        <x:v>43313.7452609144</x:v>
      </x:c>
      <x:c r="C1074" s="6">
        <x:v>17.8677579033333</x:v>
      </x:c>
      <x:c r="D1074" s="14" t="s">
        <x:v>77</x:v>
      </x:c>
      <x:c r="E1074" s="15">
        <x:v>43278.4135865741</x:v>
      </x:c>
      <x:c r="F1074" t="s">
        <x:v>82</x:v>
      </x:c>
      <x:c r="G1074" s="6">
        <x:v>190.960694531372</x:v>
      </x:c>
      <x:c r="H1074" t="s">
        <x:v>83</x:v>
      </x:c>
      <x:c r="I1074" s="6">
        <x:v>27.1299174407686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21.444</x:v>
      </x:c>
      <x:c r="R1074" s="8">
        <x:v>102851.540909353</x:v>
      </x:c>
      <x:c r="S1074" s="12">
        <x:v>259748.865284174</x:v>
      </x:c>
      <x:c r="T1074" s="12">
        <x:v>57.0300653503942</x:v>
      </x:c>
      <x:c r="U1074" s="12">
        <x:v>20.1</x:v>
      </x:c>
      <x:c r="V1074" s="12">
        <x:f>NA()</x:f>
      </x:c>
    </x:row>
    <x:row r="1075">
      <x:c r="A1075">
        <x:v>2064275</x:v>
      </x:c>
      <x:c r="B1075" s="1">
        <x:v>43313.7452720718</x:v>
      </x:c>
      <x:c r="C1075" s="6">
        <x:v>17.8837956066667</x:v>
      </x:c>
      <x:c r="D1075" s="14" t="s">
        <x:v>77</x:v>
      </x:c>
      <x:c r="E1075" s="15">
        <x:v>43278.4135865741</x:v>
      </x:c>
      <x:c r="F1075" t="s">
        <x:v>82</x:v>
      </x:c>
      <x:c r="G1075" s="6">
        <x:v>190.943863689315</x:v>
      </x:c>
      <x:c r="H1075" t="s">
        <x:v>83</x:v>
      </x:c>
      <x:c r="I1075" s="6">
        <x:v>27.1299174407686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21.445</x:v>
      </x:c>
      <x:c r="R1075" s="8">
        <x:v>102856.401770916</x:v>
      </x:c>
      <x:c r="S1075" s="12">
        <x:v>259738.007036212</x:v>
      </x:c>
      <x:c r="T1075" s="12">
        <x:v>57.0300653503942</x:v>
      </x:c>
      <x:c r="U1075" s="12">
        <x:v>20.1</x:v>
      </x:c>
      <x:c r="V1075" s="12">
        <x:f>NA()</x:f>
      </x:c>
    </x:row>
    <x:row r="1076">
      <x:c r="A1076">
        <x:v>2064285</x:v>
      </x:c>
      <x:c r="B1076" s="1">
        <x:v>43313.7452837616</x:v>
      </x:c>
      <x:c r="C1076" s="6">
        <x:v>17.90064905</x:v>
      </x:c>
      <x:c r="D1076" s="14" t="s">
        <x:v>77</x:v>
      </x:c>
      <x:c r="E1076" s="15">
        <x:v>43278.4135865741</x:v>
      </x:c>
      <x:c r="F1076" t="s">
        <x:v>82</x:v>
      </x:c>
      <x:c r="G1076" s="6">
        <x:v>190.960694531372</x:v>
      </x:c>
      <x:c r="H1076" t="s">
        <x:v>83</x:v>
      </x:c>
      <x:c r="I1076" s="6">
        <x:v>27.1299174407686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21.444</x:v>
      </x:c>
      <x:c r="R1076" s="8">
        <x:v>102852.498704357</x:v>
      </x:c>
      <x:c r="S1076" s="12">
        <x:v>259753.422372813</x:v>
      </x:c>
      <x:c r="T1076" s="12">
        <x:v>57.0300653503942</x:v>
      </x:c>
      <x:c r="U1076" s="12">
        <x:v>20.1</x:v>
      </x:c>
      <x:c r="V1076" s="12">
        <x:f>NA()</x:f>
      </x:c>
    </x:row>
    <x:row r="1077">
      <x:c r="A1077">
        <x:v>2064293</x:v>
      </x:c>
      <x:c r="B1077" s="1">
        <x:v>43313.7452955671</x:v>
      </x:c>
      <x:c r="C1077" s="6">
        <x:v>17.9176156366667</x:v>
      </x:c>
      <x:c r="D1077" s="14" t="s">
        <x:v>77</x:v>
      </x:c>
      <x:c r="E1077" s="15">
        <x:v>43278.4135865741</x:v>
      </x:c>
      <x:c r="F1077" t="s">
        <x:v>82</x:v>
      </x:c>
      <x:c r="G1077" s="6">
        <x:v>190.944867208602</x:v>
      </x:c>
      <x:c r="H1077" t="s">
        <x:v>83</x:v>
      </x:c>
      <x:c r="I1077" s="6">
        <x:v>27.1238071551306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21.447</x:v>
      </x:c>
      <x:c r="R1077" s="8">
        <x:v>102861.2108882</x:v>
      </x:c>
      <x:c r="S1077" s="12">
        <x:v>259743.933696377</x:v>
      </x:c>
      <x:c r="T1077" s="12">
        <x:v>57.0300653503942</x:v>
      </x:c>
      <x:c r="U1077" s="12">
        <x:v>20.1</x:v>
      </x:c>
      <x:c r="V1077" s="12">
        <x:f>NA()</x:f>
      </x:c>
    </x:row>
    <x:row r="1078">
      <x:c r="A1078">
        <x:v>2064302</x:v>
      </x:c>
      <x:c r="B1078" s="1">
        <x:v>43313.7453072569</x:v>
      </x:c>
      <x:c r="C1078" s="6">
        <x:v>17.934489155</x:v>
      </x:c>
      <x:c r="D1078" s="14" t="s">
        <x:v>77</x:v>
      </x:c>
      <x:c r="E1078" s="15">
        <x:v>43278.4135865741</x:v>
      </x:c>
      <x:c r="F1078" t="s">
        <x:v>82</x:v>
      </x:c>
      <x:c r="G1078" s="6">
        <x:v>190.928038880488</x:v>
      </x:c>
      <x:c r="H1078" t="s">
        <x:v>83</x:v>
      </x:c>
      <x:c r="I1078" s="6">
        <x:v>27.1238071551306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21.448</x:v>
      </x:c>
      <x:c r="R1078" s="8">
        <x:v>102854.619149094</x:v>
      </x:c>
      <x:c r="S1078" s="12">
        <x:v>259754.350116163</x:v>
      </x:c>
      <x:c r="T1078" s="12">
        <x:v>57.0300653503942</x:v>
      </x:c>
      <x:c r="U1078" s="12">
        <x:v>20.1</x:v>
      </x:c>
      <x:c r="V1078" s="12">
        <x:f>NA()</x:f>
      </x:c>
    </x:row>
    <x:row r="1079">
      <x:c r="A1079">
        <x:v>2064310</x:v>
      </x:c>
      <x:c r="B1079" s="1">
        <x:v>43313.7453184375</x:v>
      </x:c>
      <x:c r="C1079" s="6">
        <x:v>17.9505894366667</x:v>
      </x:c>
      <x:c r="D1079" s="14" t="s">
        <x:v>77</x:v>
      </x:c>
      <x:c r="E1079" s="15">
        <x:v>43278.4135865741</x:v>
      </x:c>
      <x:c r="F1079" t="s">
        <x:v>82</x:v>
      </x:c>
      <x:c r="G1079" s="6">
        <x:v>190.876558796068</x:v>
      </x:c>
      <x:c r="H1079" t="s">
        <x:v>83</x:v>
      </x:c>
      <x:c r="I1079" s="6">
        <x:v>27.1299174407686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21.449</x:v>
      </x:c>
      <x:c r="R1079" s="8">
        <x:v>102848.205661702</x:v>
      </x:c>
      <x:c r="S1079" s="12">
        <x:v>259738.353043277</x:v>
      </x:c>
      <x:c r="T1079" s="12">
        <x:v>57.0300653503942</x:v>
      </x:c>
      <x:c r="U1079" s="12">
        <x:v>20.1</x:v>
      </x:c>
      <x:c r="V1079" s="12">
        <x:f>NA()</x:f>
      </x:c>
    </x:row>
    <x:row r="1080">
      <x:c r="A1080">
        <x:v>2064325</x:v>
      </x:c>
      <x:c r="B1080" s="1">
        <x:v>43313.7453301273</x:v>
      </x:c>
      <x:c r="C1080" s="6">
        <x:v>17.9674233783333</x:v>
      </x:c>
      <x:c r="D1080" s="14" t="s">
        <x:v>77</x:v>
      </x:c>
      <x:c r="E1080" s="15">
        <x:v>43278.4135865741</x:v>
      </x:c>
      <x:c r="F1080" t="s">
        <x:v>82</x:v>
      </x:c>
      <x:c r="G1080" s="6">
        <x:v>190.892375406249</x:v>
      </x:c>
      <x:c r="H1080" t="s">
        <x:v>83</x:v>
      </x:c>
      <x:c r="I1080" s="6">
        <x:v>27.1360277375293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21.446</x:v>
      </x:c>
      <x:c r="R1080" s="8">
        <x:v>102850.896216887</x:v>
      </x:c>
      <x:c r="S1080" s="12">
        <x:v>259750.589480028</x:v>
      </x:c>
      <x:c r="T1080" s="12">
        <x:v>57.0300653503942</x:v>
      </x:c>
      <x:c r="U1080" s="12">
        <x:v>20.1</x:v>
      </x:c>
      <x:c r="V1080" s="12">
        <x:f>NA()</x:f>
      </x:c>
    </x:row>
    <x:row r="1081">
      <x:c r="A1081">
        <x:v>2064331</x:v>
      </x:c>
      <x:c r="B1081" s="1">
        <x:v>43313.7453418634</x:v>
      </x:c>
      <x:c r="C1081" s="6">
        <x:v>17.984270365</x:v>
      </x:c>
      <x:c r="D1081" s="14" t="s">
        <x:v>77</x:v>
      </x:c>
      <x:c r="E1081" s="15">
        <x:v>43278.4135865741</x:v>
      </x:c>
      <x:c r="F1081" t="s">
        <x:v>82</x:v>
      </x:c>
      <x:c r="G1081" s="6">
        <x:v>190.995363279366</x:v>
      </x:c>
      <x:c r="H1081" t="s">
        <x:v>83</x:v>
      </x:c>
      <x:c r="I1081" s="6">
        <x:v>27.1238071551306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21.444</x:v>
      </x:c>
      <x:c r="R1081" s="8">
        <x:v>102850.198813075</x:v>
      </x:c>
      <x:c r="S1081" s="12">
        <x:v>259749.723127929</x:v>
      </x:c>
      <x:c r="T1081" s="12">
        <x:v>57.0300653503942</x:v>
      </x:c>
      <x:c r="U1081" s="12">
        <x:v>20.1</x:v>
      </x:c>
      <x:c r="V1081" s="12">
        <x:f>NA()</x:f>
      </x:c>
    </x:row>
    <x:row r="1082">
      <x:c r="A1082">
        <x:v>2064339</x:v>
      </x:c>
      <x:c r="B1082" s="1">
        <x:v>43313.7453535532</x:v>
      </x:c>
      <x:c r="C1082" s="6">
        <x:v>18.0011363</x:v>
      </x:c>
      <x:c r="D1082" s="14" t="s">
        <x:v>77</x:v>
      </x:c>
      <x:c r="E1082" s="15">
        <x:v>43278.4135865741</x:v>
      </x:c>
      <x:c r="F1082" t="s">
        <x:v>82</x:v>
      </x:c>
      <x:c r="G1082" s="6">
        <x:v>190.927034695031</x:v>
      </x:c>
      <x:c r="H1082" t="s">
        <x:v>83</x:v>
      </x:c>
      <x:c r="I1082" s="6">
        <x:v>27.1299174407686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21.446</x:v>
      </x:c>
      <x:c r="R1082" s="8">
        <x:v>102845.438324338</x:v>
      </x:c>
      <x:c r="S1082" s="12">
        <x:v>259748.775779666</x:v>
      </x:c>
      <x:c r="T1082" s="12">
        <x:v>57.0300653503942</x:v>
      </x:c>
      <x:c r="U1082" s="12">
        <x:v>20.1</x:v>
      </x:c>
      <x:c r="V1082" s="12">
        <x:f>NA()</x:f>
      </x:c>
    </x:row>
    <x:row r="1083">
      <x:c r="A1083">
        <x:v>2064346</x:v>
      </x:c>
      <x:c r="B1083" s="1">
        <x:v>43313.7453646643</x:v>
      </x:c>
      <x:c r="C1083" s="6">
        <x:v>18.0171284366667</x:v>
      </x:c>
      <x:c r="D1083" s="14" t="s">
        <x:v>77</x:v>
      </x:c>
      <x:c r="E1083" s="15">
        <x:v>43278.4135865741</x:v>
      </x:c>
      <x:c r="F1083" t="s">
        <x:v>82</x:v>
      </x:c>
      <x:c r="G1083" s="6">
        <x:v>190.859737190124</x:v>
      </x:c>
      <x:c r="H1083" t="s">
        <x:v>83</x:v>
      </x:c>
      <x:c r="I1083" s="6">
        <x:v>27.1299174407686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21.45</x:v>
      </x:c>
      <x:c r="R1083" s="8">
        <x:v>102852.204888952</x:v>
      </x:c>
      <x:c r="S1083" s="12">
        <x:v>259744.709973035</x:v>
      </x:c>
      <x:c r="T1083" s="12">
        <x:v>57.0300653503942</x:v>
      </x:c>
      <x:c r="U1083" s="12">
        <x:v>20.1</x:v>
      </x:c>
      <x:c r="V1083" s="12">
        <x:f>NA()</x:f>
      </x:c>
    </x:row>
    <x:row r="1084">
      <x:c r="A1084">
        <x:v>2064357</x:v>
      </x:c>
      <x:c r="B1084" s="1">
        <x:v>43313.7453763889</x:v>
      </x:c>
      <x:c r="C1084" s="6">
        <x:v>18.0339949066667</x:v>
      </x:c>
      <x:c r="D1084" s="14" t="s">
        <x:v>77</x:v>
      </x:c>
      <x:c r="E1084" s="15">
        <x:v>43278.4135865741</x:v>
      </x:c>
      <x:c r="F1084" t="s">
        <x:v>82</x:v>
      </x:c>
      <x:c r="G1084" s="6">
        <x:v>190.926029184417</x:v>
      </x:c>
      <x:c r="H1084" t="s">
        <x:v>83</x:v>
      </x:c>
      <x:c r="I1084" s="6">
        <x:v>27.1360277375293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21.444</x:v>
      </x:c>
      <x:c r="R1084" s="8">
        <x:v>102858.022615776</x:v>
      </x:c>
      <x:c r="S1084" s="12">
        <x:v>259755.006251484</x:v>
      </x:c>
      <x:c r="T1084" s="12">
        <x:v>57.0300653503942</x:v>
      </x:c>
      <x:c r="U1084" s="12">
        <x:v>20.1</x:v>
      </x:c>
      <x:c r="V1084" s="12">
        <x:f>NA()</x:f>
      </x:c>
    </x:row>
    <x:row r="1085">
      <x:c r="A1085">
        <x:v>2064368</x:v>
      </x:c>
      <x:c r="B1085" s="1">
        <x:v>43313.7453880787</x:v>
      </x:c>
      <x:c r="C1085" s="6">
        <x:v>18.0508503016667</x:v>
      </x:c>
      <x:c r="D1085" s="14" t="s">
        <x:v>77</x:v>
      </x:c>
      <x:c r="E1085" s="15">
        <x:v>43278.4135865741</x:v>
      </x:c>
      <x:c r="F1085" t="s">
        <x:v>82</x:v>
      </x:c>
      <x:c r="G1085" s="6">
        <x:v>190.927034695031</x:v>
      </x:c>
      <x:c r="H1085" t="s">
        <x:v>83</x:v>
      </x:c>
      <x:c r="I1085" s="6">
        <x:v>27.1299174407686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21.446</x:v>
      </x:c>
      <x:c r="R1085" s="8">
        <x:v>102855.443575637</x:v>
      </x:c>
      <x:c r="S1085" s="12">
        <x:v>259744.632572967</x:v>
      </x:c>
      <x:c r="T1085" s="12">
        <x:v>57.0300653503942</x:v>
      </x:c>
      <x:c r="U1085" s="12">
        <x:v>20.1</x:v>
      </x:c>
      <x:c r="V1085" s="12">
        <x:f>NA()</x:f>
      </x:c>
    </x:row>
    <x:row r="1086">
      <x:c r="A1086">
        <x:v>2064379</x:v>
      </x:c>
      <x:c r="B1086" s="1">
        <x:v>43313.7453998032</x:v>
      </x:c>
      <x:c r="C1086" s="6">
        <x:v>18.0677416283333</x:v>
      </x:c>
      <x:c r="D1086" s="14" t="s">
        <x:v>77</x:v>
      </x:c>
      <x:c r="E1086" s="15">
        <x:v>43278.4135865741</x:v>
      </x:c>
      <x:c r="F1086" t="s">
        <x:v>82</x:v>
      </x:c>
      <x:c r="G1086" s="6">
        <x:v>190.826099517147</x:v>
      </x:c>
      <x:c r="H1086" t="s">
        <x:v>83</x:v>
      </x:c>
      <x:c r="I1086" s="6">
        <x:v>27.1299174407686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21.452</x:v>
      </x:c>
      <x:c r="R1086" s="8">
        <x:v>102850.614482213</x:v>
      </x:c>
      <x:c r="S1086" s="12">
        <x:v>259746.879242153</x:v>
      </x:c>
      <x:c r="T1086" s="12">
        <x:v>57.0300653503942</x:v>
      </x:c>
      <x:c r="U1086" s="12">
        <x:v>20.1</x:v>
      </x:c>
      <x:c r="V1086" s="12">
        <x:f>NA()</x:f>
      </x:c>
    </x:row>
    <x:row r="1087">
      <x:c r="A1087">
        <x:v>2064386</x:v>
      </x:c>
      <x:c r="B1087" s="1">
        <x:v>43313.7454109606</x:v>
      </x:c>
      <x:c r="C1087" s="6">
        <x:v>18.08377214</x:v>
      </x:c>
      <x:c r="D1087" s="14" t="s">
        <x:v>77</x:v>
      </x:c>
      <x:c r="E1087" s="15">
        <x:v>43278.4135865741</x:v>
      </x:c>
      <x:c r="F1087" t="s">
        <x:v>82</x:v>
      </x:c>
      <x:c r="G1087" s="6">
        <x:v>190.85872901675</x:v>
      </x:c>
      <x:c r="H1087" t="s">
        <x:v>83</x:v>
      </x:c>
      <x:c r="I1087" s="6">
        <x:v>27.1360277375293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21.448</x:v>
      </x:c>
      <x:c r="R1087" s="8">
        <x:v>102846.172735963</x:v>
      </x:c>
      <x:c r="S1087" s="12">
        <x:v>259739.488968911</x:v>
      </x:c>
      <x:c r="T1087" s="12">
        <x:v>57.0300653503942</x:v>
      </x:c>
      <x:c r="U1087" s="12">
        <x:v>20.1</x:v>
      </x:c>
      <x:c r="V1087" s="12">
        <x:f>NA()</x:f>
      </x:c>
    </x:row>
    <x:row r="1088">
      <x:c r="A1088">
        <x:v>2064396</x:v>
      </x:c>
      <x:c r="B1088" s="1">
        <x:v>43313.7454226505</x:v>
      </x:c>
      <x:c r="C1088" s="6">
        <x:v>18.1005977866667</x:v>
      </x:c>
      <x:c r="D1088" s="14" t="s">
        <x:v>77</x:v>
      </x:c>
      <x:c r="E1088" s="15">
        <x:v>43278.4135865741</x:v>
      </x:c>
      <x:c r="F1088" t="s">
        <x:v>82</x:v>
      </x:c>
      <x:c r="G1088" s="6">
        <x:v>190.876558796068</x:v>
      </x:c>
      <x:c r="H1088" t="s">
        <x:v>83</x:v>
      </x:c>
      <x:c r="I1088" s="6">
        <x:v>27.1299174407686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21.449</x:v>
      </x:c>
      <x:c r="R1088" s="8">
        <x:v>102849.984370044</x:v>
      </x:c>
      <x:c r="S1088" s="12">
        <x:v>259733.60968871</x:v>
      </x:c>
      <x:c r="T1088" s="12">
        <x:v>57.0300653503942</x:v>
      </x:c>
      <x:c r="U1088" s="12">
        <x:v>20.1</x:v>
      </x:c>
      <x:c r="V1088" s="12">
        <x:f>NA()</x:f>
      </x:c>
    </x:row>
    <x:row r="1089">
      <x:c r="A1089">
        <x:v>2064401</x:v>
      </x:c>
      <x:c r="B1089" s="1">
        <x:v>43313.7454343403</x:v>
      </x:c>
      <x:c r="C1089" s="6">
        <x:v>18.117436575</x:v>
      </x:c>
      <x:c r="D1089" s="14" t="s">
        <x:v>77</x:v>
      </x:c>
      <x:c r="E1089" s="15">
        <x:v>43278.4135865741</x:v>
      </x:c>
      <x:c r="F1089" t="s">
        <x:v>82</x:v>
      </x:c>
      <x:c r="G1089" s="6">
        <x:v>190.911212399652</x:v>
      </x:c>
      <x:c r="H1089" t="s">
        <x:v>83</x:v>
      </x:c>
      <x:c r="I1089" s="6">
        <x:v>27.1238071551306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21.449</x:v>
      </x:c>
      <x:c r="R1089" s="8">
        <x:v>102851.745448467</x:v>
      </x:c>
      <x:c r="S1089" s="12">
        <x:v>259735.262368805</x:v>
      </x:c>
      <x:c r="T1089" s="12">
        <x:v>57.0300653503942</x:v>
      </x:c>
      <x:c r="U1089" s="12">
        <x:v>20.1</x:v>
      </x:c>
      <x:c r="V1089" s="12">
        <x:f>NA()</x:f>
      </x:c>
    </x:row>
    <x:row r="1090">
      <x:c r="A1090">
        <x:v>2064413</x:v>
      </x:c>
      <x:c r="B1090" s="1">
        <x:v>43313.7454460301</x:v>
      </x:c>
      <x:c r="C1090" s="6">
        <x:v>18.134269245</x:v>
      </x:c>
      <x:c r="D1090" s="14" t="s">
        <x:v>77</x:v>
      </x:c>
      <x:c r="E1090" s="15">
        <x:v>43278.4135865741</x:v>
      </x:c>
      <x:c r="F1090" t="s">
        <x:v>82</x:v>
      </x:c>
      <x:c r="G1090" s="6">
        <x:v>190.876558796068</x:v>
      </x:c>
      <x:c r="H1090" t="s">
        <x:v>83</x:v>
      </x:c>
      <x:c r="I1090" s="6">
        <x:v>27.1299174407686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21.449</x:v>
      </x:c>
      <x:c r="R1090" s="8">
        <x:v>102849.774766454</x:v>
      </x:c>
      <x:c r="S1090" s="12">
        <x:v>259743.45165167</x:v>
      </x:c>
      <x:c r="T1090" s="12">
        <x:v>57.0300653503942</x:v>
      </x:c>
      <x:c r="U1090" s="12">
        <x:v>20.1</x:v>
      </x:c>
      <x:c r="V1090" s="12">
        <x:f>NA()</x:f>
      </x:c>
    </x:row>
    <x:row r="1091">
      <x:c r="A1091">
        <x:v>2064421</x:v>
      </x:c>
      <x:c r="B1091" s="1">
        <x:v>43313.7454577199</x:v>
      </x:c>
      <x:c r="C1091" s="6">
        <x:v>18.1511043066667</x:v>
      </x:c>
      <x:c r="D1091" s="14" t="s">
        <x:v>77</x:v>
      </x:c>
      <x:c r="E1091" s="15">
        <x:v>43278.4135865741</x:v>
      </x:c>
      <x:c r="F1091" t="s">
        <x:v>82</x:v>
      </x:c>
      <x:c r="G1091" s="6">
        <x:v>190.910207548246</x:v>
      </x:c>
      <x:c r="H1091" t="s">
        <x:v>83</x:v>
      </x:c>
      <x:c r="I1091" s="6">
        <x:v>27.1299174407686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21.447</x:v>
      </x:c>
      <x:c r="R1091" s="8">
        <x:v>102851.632860287</x:v>
      </x:c>
      <x:c r="S1091" s="12">
        <x:v>259740.219082318</x:v>
      </x:c>
      <x:c r="T1091" s="12">
        <x:v>57.0300653503942</x:v>
      </x:c>
      <x:c r="U1091" s="12">
        <x:v>20.1</x:v>
      </x:c>
      <x:c r="V1091" s="12">
        <x:f>NA()</x:f>
      </x:c>
    </x:row>
    <x:row r="1092">
      <x:c r="A1092">
        <x:v>2064429</x:v>
      </x:c>
      <x:c r="B1092" s="1">
        <x:v>43313.745468831</x:v>
      </x:c>
      <x:c r="C1092" s="6">
        <x:v>18.1670955866667</x:v>
      </x:c>
      <x:c r="D1092" s="14" t="s">
        <x:v>77</x:v>
      </x:c>
      <x:c r="E1092" s="15">
        <x:v>43278.4135865741</x:v>
      </x:c>
      <x:c r="F1092" t="s">
        <x:v>82</x:v>
      </x:c>
      <x:c r="G1092" s="6">
        <x:v>190.893382248684</x:v>
      </x:c>
      <x:c r="H1092" t="s">
        <x:v>83</x:v>
      </x:c>
      <x:c r="I1092" s="6">
        <x:v>27.1299174407686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21.448</x:v>
      </x:c>
      <x:c r="R1092" s="8">
        <x:v>102848.386953249</x:v>
      </x:c>
      <x:c r="S1092" s="12">
        <x:v>259715.222536005</x:v>
      </x:c>
      <x:c r="T1092" s="12">
        <x:v>57.0300653503942</x:v>
      </x:c>
      <x:c r="U1092" s="12">
        <x:v>20.1</x:v>
      </x:c>
      <x:c r="V1092" s="12">
        <x:f>NA()</x:f>
      </x:c>
    </x:row>
    <x:row r="1093">
      <x:c r="A1093">
        <x:v>2064439</x:v>
      </x:c>
      <x:c r="B1093" s="1">
        <x:v>43313.7454805208</x:v>
      </x:c>
      <x:c r="C1093" s="6">
        <x:v>18.18395579</x:v>
      </x:c>
      <x:c r="D1093" s="14" t="s">
        <x:v>77</x:v>
      </x:c>
      <x:c r="E1093" s="15">
        <x:v>43278.4135865741</x:v>
      </x:c>
      <x:c r="F1093" t="s">
        <x:v>82</x:v>
      </x:c>
      <x:c r="G1093" s="6">
        <x:v>190.927034695031</x:v>
      </x:c>
      <x:c r="H1093" t="s">
        <x:v>83</x:v>
      </x:c>
      <x:c r="I1093" s="6">
        <x:v>27.1299174407686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21.446</x:v>
      </x:c>
      <x:c r="R1093" s="8">
        <x:v>102840.775270367</x:v>
      </x:c>
      <x:c r="S1093" s="12">
        <x:v>259724.166301916</x:v>
      </x:c>
      <x:c r="T1093" s="12">
        <x:v>57.0300653503942</x:v>
      </x:c>
      <x:c r="U1093" s="12">
        <x:v>20.1</x:v>
      </x:c>
      <x:c r="V1093" s="12">
        <x:f>NA()</x:f>
      </x:c>
    </x:row>
    <x:row r="1094">
      <x:c r="A1094">
        <x:v>2064449</x:v>
      </x:c>
      <x:c r="B1094" s="1">
        <x:v>43313.7454922106</x:v>
      </x:c>
      <x:c r="C1094" s="6">
        <x:v>18.20078454</x:v>
      </x:c>
      <x:c r="D1094" s="14" t="s">
        <x:v>77</x:v>
      </x:c>
      <x:c r="E1094" s="15">
        <x:v>43278.4135865741</x:v>
      </x:c>
      <x:c r="F1094" t="s">
        <x:v>82</x:v>
      </x:c>
      <x:c r="G1094" s="6">
        <x:v>190.893382248684</x:v>
      </x:c>
      <x:c r="H1094" t="s">
        <x:v>83</x:v>
      </x:c>
      <x:c r="I1094" s="6">
        <x:v>27.1299174407686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21.448</x:v>
      </x:c>
      <x:c r="R1094" s="8">
        <x:v>102843.694217173</x:v>
      </x:c>
      <x:c r="S1094" s="12">
        <x:v>259719.442052673</x:v>
      </x:c>
      <x:c r="T1094" s="12">
        <x:v>57.0300653503942</x:v>
      </x:c>
      <x:c r="U1094" s="12">
        <x:v>20.1</x:v>
      </x:c>
      <x:c r="V1094" s="12">
        <x:f>NA()</x:f>
      </x:c>
    </x:row>
    <x:row r="1095">
      <x:c r="A1095">
        <x:v>2064459</x:v>
      </x:c>
      <x:c r="B1095" s="1">
        <x:v>43313.7455039005</x:v>
      </x:c>
      <x:c r="C1095" s="6">
        <x:v>18.21761069</x:v>
      </x:c>
      <x:c r="D1095" s="14" t="s">
        <x:v>77</x:v>
      </x:c>
      <x:c r="E1095" s="15">
        <x:v>43278.4135865741</x:v>
      </x:c>
      <x:c r="F1095" t="s">
        <x:v>82</x:v>
      </x:c>
      <x:c r="G1095" s="6">
        <x:v>190.912215929311</x:v>
      </x:c>
      <x:c r="H1095" t="s">
        <x:v>83</x:v>
      </x:c>
      <x:c r="I1095" s="6">
        <x:v>27.1176968806153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21.451</x:v>
      </x:c>
      <x:c r="R1095" s="8">
        <x:v>102842.784847542</x:v>
      </x:c>
      <x:c r="S1095" s="12">
        <x:v>259714.227281269</x:v>
      </x:c>
      <x:c r="T1095" s="12">
        <x:v>57.0300653503942</x:v>
      </x:c>
      <x:c r="U1095" s="12">
        <x:v>20.1</x:v>
      </x:c>
      <x:c r="V1095" s="12">
        <x:f>NA()</x:f>
      </x:c>
    </x:row>
    <x:row r="1096">
      <x:c r="A1096">
        <x:v>2064471</x:v>
      </x:c>
      <x:c r="B1096" s="1">
        <x:v>43313.7455153935</x:v>
      </x:c>
      <x:c r="C1096" s="6">
        <x:v>18.2342032433333</x:v>
      </x:c>
      <x:c r="D1096" s="14" t="s">
        <x:v>77</x:v>
      </x:c>
      <x:c r="E1096" s="15">
        <x:v>43278.4135865741</x:v>
      </x:c>
      <x:c r="F1096" t="s">
        <x:v>82</x:v>
      </x:c>
      <x:c r="G1096" s="6">
        <x:v>190.928038880488</x:v>
      </x:c>
      <x:c r="H1096" t="s">
        <x:v>83</x:v>
      </x:c>
      <x:c r="I1096" s="6">
        <x:v>27.1238071551306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21.448</x:v>
      </x:c>
      <x:c r="R1096" s="8">
        <x:v>102844.135438421</x:v>
      </x:c>
      <x:c r="S1096" s="12">
        <x:v>259714.814727479</x:v>
      </x:c>
      <x:c r="T1096" s="12">
        <x:v>57.0300653503942</x:v>
      </x:c>
      <x:c r="U1096" s="12">
        <x:v>20.1</x:v>
      </x:c>
      <x:c r="V1096" s="12">
        <x:f>NA()</x:f>
      </x:c>
    </x:row>
    <x:row r="1097">
      <x:c r="A1097">
        <x:v>2064478</x:v>
      </x:c>
      <x:c r="B1097" s="1">
        <x:v>43313.7455271181</x:v>
      </x:c>
      <x:c r="C1097" s="6">
        <x:v>18.25106315</x:v>
      </x:c>
      <x:c r="D1097" s="14" t="s">
        <x:v>77</x:v>
      </x:c>
      <x:c r="E1097" s="15">
        <x:v>43278.4135865741</x:v>
      </x:c>
      <x:c r="F1097" t="s">
        <x:v>82</x:v>
      </x:c>
      <x:c r="G1097" s="6">
        <x:v>190.943863689315</x:v>
      </x:c>
      <x:c r="H1097" t="s">
        <x:v>83</x:v>
      </x:c>
      <x:c r="I1097" s="6">
        <x:v>27.1299174407686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21.445</x:v>
      </x:c>
      <x:c r="R1097" s="8">
        <x:v>102842.824118906</x:v>
      </x:c>
      <x:c r="S1097" s="12">
        <x:v>259712.303991626</x:v>
      </x:c>
      <x:c r="T1097" s="12">
        <x:v>57.0300653503942</x:v>
      </x:c>
      <x:c r="U1097" s="12">
        <x:v>20.1</x:v>
      </x:c>
      <x:c r="V1097" s="12">
        <x:f>NA()</x:f>
      </x:c>
    </x:row>
    <x:row r="1098">
      <x:c r="A1098">
        <x:v>2064482</x:v>
      </x:c>
      <x:c r="B1098" s="1">
        <x:v>43313.7455382292</x:v>
      </x:c>
      <x:c r="C1098" s="6">
        <x:v>18.2670857383333</x:v>
      </x:c>
      <x:c r="D1098" s="14" t="s">
        <x:v>77</x:v>
      </x:c>
      <x:c r="E1098" s="15">
        <x:v>43278.4135865741</x:v>
      </x:c>
      <x:c r="F1098" t="s">
        <x:v>82</x:v>
      </x:c>
      <x:c r="G1098" s="6">
        <x:v>190.97752722148</x:v>
      </x:c>
      <x:c r="H1098" t="s">
        <x:v>83</x:v>
      </x:c>
      <x:c r="I1098" s="6">
        <x:v>27.1299174407686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21.443</x:v>
      </x:c>
      <x:c r="R1098" s="8">
        <x:v>102834.8843585</x:v>
      </x:c>
      <x:c r="S1098" s="12">
        <x:v>259712.335102169</x:v>
      </x:c>
      <x:c r="T1098" s="12">
        <x:v>57.0300653503942</x:v>
      </x:c>
      <x:c r="U1098" s="12">
        <x:v>20.1</x:v>
      </x:c>
      <x:c r="V1098" s="12">
        <x:f>NA()</x:f>
      </x:c>
    </x:row>
    <x:row r="1099">
      <x:c r="A1099">
        <x:v>2064492</x:v>
      </x:c>
      <x:c r="B1099" s="1">
        <x:v>43313.7455499653</x:v>
      </x:c>
      <x:c r="C1099" s="6">
        <x:v>18.2839401883333</x:v>
      </x:c>
      <x:c r="D1099" s="14" t="s">
        <x:v>77</x:v>
      </x:c>
      <x:c r="E1099" s="15">
        <x:v>43278.4135865741</x:v>
      </x:c>
      <x:c r="F1099" t="s">
        <x:v>82</x:v>
      </x:c>
      <x:c r="G1099" s="6">
        <x:v>190.910207548246</x:v>
      </x:c>
      <x:c r="H1099" t="s">
        <x:v>83</x:v>
      </x:c>
      <x:c r="I1099" s="6">
        <x:v>27.1299174407686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21.447</x:v>
      </x:c>
      <x:c r="R1099" s="8">
        <x:v>102830.160005804</x:v>
      </x:c>
      <x:c r="S1099" s="12">
        <x:v>259715.330444461</x:v>
      </x:c>
      <x:c r="T1099" s="12">
        <x:v>57.0300653503942</x:v>
      </x:c>
      <x:c r="U1099" s="12">
        <x:v>20.1</x:v>
      </x:c>
      <x:c r="V1099" s="12">
        <x:f>NA()</x:f>
      </x:c>
    </x:row>
    <x:row r="1100">
      <x:c r="A1100">
        <x:v>2064500</x:v>
      </x:c>
      <x:c r="B1100" s="1">
        <x:v>43313.7455616551</x:v>
      </x:c>
      <x:c r="C1100" s="6">
        <x:v>18.300788145</x:v>
      </x:c>
      <x:c r="D1100" s="14" t="s">
        <x:v>77</x:v>
      </x:c>
      <x:c r="E1100" s="15">
        <x:v>43278.4135865741</x:v>
      </x:c>
      <x:c r="F1100" t="s">
        <x:v>82</x:v>
      </x:c>
      <x:c r="G1100" s="6">
        <x:v>190.994361759913</x:v>
      </x:c>
      <x:c r="H1100" t="s">
        <x:v>83</x:v>
      </x:c>
      <x:c r="I1100" s="6">
        <x:v>27.1299174407686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21.442</x:v>
      </x:c>
      <x:c r="R1100" s="8">
        <x:v>102832.864196344</x:v>
      </x:c>
      <x:c r="S1100" s="12">
        <x:v>259723.602066052</x:v>
      </x:c>
      <x:c r="T1100" s="12">
        <x:v>57.0300653503942</x:v>
      </x:c>
      <x:c r="U1100" s="12">
        <x:v>20.1</x:v>
      </x:c>
      <x:c r="V1100" s="12">
        <x:f>NA()</x:f>
      </x:c>
    </x:row>
    <x:row r="1101">
      <x:c r="A1101">
        <x:v>2064513</x:v>
      </x:c>
      <x:c r="B1101" s="1">
        <x:v>43313.7455733796</x:v>
      </x:c>
      <x:c r="C1101" s="6">
        <x:v>18.3176656033333</x:v>
      </x:c>
      <x:c r="D1101" s="14" t="s">
        <x:v>77</x:v>
      </x:c>
      <x:c r="E1101" s="15">
        <x:v>43278.4135865741</x:v>
      </x:c>
      <x:c r="F1101" t="s">
        <x:v>82</x:v>
      </x:c>
      <x:c r="G1101" s="6">
        <x:v>190.943863689315</x:v>
      </x:c>
      <x:c r="H1101" t="s">
        <x:v>83</x:v>
      </x:c>
      <x:c r="I1101" s="6">
        <x:v>27.1299174407686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21.445</x:v>
      </x:c>
      <x:c r="R1101" s="8">
        <x:v>102844.140632312</x:v>
      </x:c>
      <x:c r="S1101" s="12">
        <x:v>259723.662465942</x:v>
      </x:c>
      <x:c r="T1101" s="12">
        <x:v>57.0300653503942</x:v>
      </x:c>
      <x:c r="U1101" s="12">
        <x:v>20.1</x:v>
      </x:c>
      <x:c r="V1101" s="12">
        <x:f>NA()</x:f>
      </x:c>
    </x:row>
    <x:row r="1102">
      <x:c r="A1102">
        <x:v>2064524</x:v>
      </x:c>
      <x:c r="B1102" s="1">
        <x:v>43313.7455851042</x:v>
      </x:c>
      <x:c r="C1102" s="6">
        <x:v>18.33454858</x:v>
      </x:c>
      <x:c r="D1102" s="14" t="s">
        <x:v>77</x:v>
      </x:c>
      <x:c r="E1102" s="15">
        <x:v>43278.4135865741</x:v>
      </x:c>
      <x:c r="F1102" t="s">
        <x:v>82</x:v>
      </x:c>
      <x:c r="G1102" s="6">
        <x:v>190.894387765819</x:v>
      </x:c>
      <x:c r="H1102" t="s">
        <x:v>83</x:v>
      </x:c>
      <x:c r="I1102" s="6">
        <x:v>27.1238071551306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21.45</x:v>
      </x:c>
      <x:c r="R1102" s="8">
        <x:v>102831.796476132</x:v>
      </x:c>
      <x:c r="S1102" s="12">
        <x:v>259727.58290952</x:v>
      </x:c>
      <x:c r="T1102" s="12">
        <x:v>57.0300653503942</x:v>
      </x:c>
      <x:c r="U1102" s="12">
        <x:v>20.1</x:v>
      </x:c>
      <x:c r="V1102" s="12">
        <x:f>NA()</x:f>
      </x:c>
    </x:row>
    <x:row r="1103">
      <x:c r="A1103">
        <x:v>2064531</x:v>
      </x:c>
      <x:c r="B1103" s="1">
        <x:v>43313.7455962616</x:v>
      </x:c>
      <x:c r="C1103" s="6">
        <x:v>18.350595025</x:v>
      </x:c>
      <x:c r="D1103" s="14" t="s">
        <x:v>77</x:v>
      </x:c>
      <x:c r="E1103" s="15">
        <x:v>43278.4135865741</x:v>
      </x:c>
      <x:c r="F1103" t="s">
        <x:v>82</x:v>
      </x:c>
      <x:c r="G1103" s="6">
        <x:v>190.927034695031</x:v>
      </x:c>
      <x:c r="H1103" t="s">
        <x:v>83</x:v>
      </x:c>
      <x:c r="I1103" s="6">
        <x:v>27.1299174407686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21.446</x:v>
      </x:c>
      <x:c r="R1103" s="8">
        <x:v>102833.021290499</x:v>
      </x:c>
      <x:c r="S1103" s="12">
        <x:v>259702.192169626</x:v>
      </x:c>
      <x:c r="T1103" s="12">
        <x:v>57.0300653503942</x:v>
      </x:c>
      <x:c r="U1103" s="12">
        <x:v>20.1</x:v>
      </x:c>
      <x:c r="V1103" s="12">
        <x:f>NA()</x:f>
      </x:c>
    </x:row>
    <x:row r="1104">
      <x:c r="A1104">
        <x:v>2064540</x:v>
      </x:c>
      <x:c r="B1104" s="1">
        <x:v>43313.7456079861</x:v>
      </x:c>
      <x:c r="C1104" s="6">
        <x:v>18.367514275</x:v>
      </x:c>
      <x:c r="D1104" s="14" t="s">
        <x:v>77</x:v>
      </x:c>
      <x:c r="E1104" s="15">
        <x:v>43278.4135865741</x:v>
      </x:c>
      <x:c r="F1104" t="s">
        <x:v>82</x:v>
      </x:c>
      <x:c r="G1104" s="6">
        <x:v>191.011198146949</x:v>
      </x:c>
      <x:c r="H1104" t="s">
        <x:v>83</x:v>
      </x:c>
      <x:c r="I1104" s="6">
        <x:v>27.1299174407686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21.441</x:v>
      </x:c>
      <x:c r="R1104" s="8">
        <x:v>102825.438277096</x:v>
      </x:c>
      <x:c r="S1104" s="12">
        <x:v>259700.191942144</x:v>
      </x:c>
      <x:c r="T1104" s="12">
        <x:v>57.0300653503942</x:v>
      </x:c>
      <x:c r="U1104" s="12">
        <x:v>20.1</x:v>
      </x:c>
      <x:c r="V1104" s="12">
        <x:f>NA()</x:f>
      </x:c>
    </x:row>
    <x:row r="1105">
      <x:c r="A1105">
        <x:v>2064548</x:v>
      </x:c>
      <x:c r="B1105" s="1">
        <x:v>43313.7456196759</x:v>
      </x:c>
      <x:c r="C1105" s="6">
        <x:v>18.3843538983333</x:v>
      </x:c>
      <x:c r="D1105" s="14" t="s">
        <x:v>77</x:v>
      </x:c>
      <x:c r="E1105" s="15">
        <x:v>43278.4135865741</x:v>
      </x:c>
      <x:c r="F1105" t="s">
        <x:v>82</x:v>
      </x:c>
      <x:c r="G1105" s="6">
        <x:v>190.909201371611</x:v>
      </x:c>
      <x:c r="H1105" t="s">
        <x:v>83</x:v>
      </x:c>
      <x:c r="I1105" s="6">
        <x:v>27.1360277375293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21.445</x:v>
      </x:c>
      <x:c r="R1105" s="8">
        <x:v>102832.531550914</x:v>
      </x:c>
      <x:c r="S1105" s="12">
        <x:v>259711.320917025</x:v>
      </x:c>
      <x:c r="T1105" s="12">
        <x:v>57.0300653503942</x:v>
      </x:c>
      <x:c r="U1105" s="12">
        <x:v>20.1</x:v>
      </x:c>
      <x:c r="V1105" s="12">
        <x:f>NA()</x:f>
      </x:c>
    </x:row>
    <x:row r="1106">
      <x:c r="A1106">
        <x:v>2064557</x:v>
      </x:c>
      <x:c r="B1106" s="1">
        <x:v>43313.745630787</x:v>
      </x:c>
      <x:c r="C1106" s="6">
        <x:v>18.4003751466667</x:v>
      </x:c>
      <x:c r="D1106" s="14" t="s">
        <x:v>77</x:v>
      </x:c>
      <x:c r="E1106" s="15">
        <x:v>43278.4135865741</x:v>
      </x:c>
      <x:c r="F1106" t="s">
        <x:v>82</x:v>
      </x:c>
      <x:c r="G1106" s="6">
        <x:v>190.97752722148</x:v>
      </x:c>
      <x:c r="H1106" t="s">
        <x:v>83</x:v>
      </x:c>
      <x:c r="I1106" s="6">
        <x:v>27.1299174407686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21.443</x:v>
      </x:c>
      <x:c r="R1106" s="8">
        <x:v>102827.990119001</x:v>
      </x:c>
      <x:c r="S1106" s="12">
        <x:v>259702.401919187</x:v>
      </x:c>
      <x:c r="T1106" s="12">
        <x:v>57.0300653503942</x:v>
      </x:c>
      <x:c r="U1106" s="12">
        <x:v>20.1</x:v>
      </x:c>
      <x:c r="V1106" s="12">
        <x:f>NA()</x:f>
      </x:c>
    </x:row>
    <x:row r="1107">
      <x:c r="A1107">
        <x:v>2064567</x:v>
      </x:c>
      <x:c r="B1107" s="1">
        <x:v>43313.7456425116</x:v>
      </x:c>
      <x:c r="C1107" s="6">
        <x:v>18.4172349333333</x:v>
      </x:c>
      <x:c r="D1107" s="14" t="s">
        <x:v>77</x:v>
      </x:c>
      <x:c r="E1107" s="15">
        <x:v>43278.4135865741</x:v>
      </x:c>
      <x:c r="F1107" t="s">
        <x:v>82</x:v>
      </x:c>
      <x:c r="G1107" s="6">
        <x:v>190.876558796068</x:v>
      </x:c>
      <x:c r="H1107" t="s">
        <x:v>83</x:v>
      </x:c>
      <x:c r="I1107" s="6">
        <x:v>27.1299174407686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21.449</x:v>
      </x:c>
      <x:c r="R1107" s="8">
        <x:v>102840.558738921</x:v>
      </x:c>
      <x:c r="S1107" s="12">
        <x:v>259726.520635374</x:v>
      </x:c>
      <x:c r="T1107" s="12">
        <x:v>57.0300653503942</x:v>
      </x:c>
      <x:c r="U1107" s="12">
        <x:v>20.1</x:v>
      </x:c>
      <x:c r="V1107" s="12">
        <x:f>NA()</x:f>
      </x:c>
    </x:row>
    <x:row r="1108">
      <x:c r="A1108">
        <x:v>2064575</x:v>
      </x:c>
      <x:c r="B1108" s="1">
        <x:v>43313.7456542014</x:v>
      </x:c>
      <x:c r="C1108" s="6">
        <x:v>18.434075565</x:v>
      </x:c>
      <x:c r="D1108" s="14" t="s">
        <x:v>77</x:v>
      </x:c>
      <x:c r="E1108" s="15">
        <x:v>43278.4135865741</x:v>
      </x:c>
      <x:c r="F1108" t="s">
        <x:v>82</x:v>
      </x:c>
      <x:c r="G1108" s="6">
        <x:v>190.926029184417</x:v>
      </x:c>
      <x:c r="H1108" t="s">
        <x:v>83</x:v>
      </x:c>
      <x:c r="I1108" s="6">
        <x:v>27.1360277375293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21.444</x:v>
      </x:c>
      <x:c r="R1108" s="8">
        <x:v>102837.427180495</x:v>
      </x:c>
      <x:c r="S1108" s="12">
        <x:v>259716.61175255</x:v>
      </x:c>
      <x:c r="T1108" s="12">
        <x:v>57.0300653503942</x:v>
      </x:c>
      <x:c r="U1108" s="12">
        <x:v>20.1</x:v>
      </x:c>
      <x:c r="V1108" s="12">
        <x:f>NA()</x:f>
      </x:c>
    </x:row>
    <x:row r="1109">
      <x:c r="A1109">
        <x:v>2064585</x:v>
      </x:c>
      <x:c r="B1109" s="1">
        <x:v>43313.7456659375</x:v>
      </x:c>
      <x:c r="C1109" s="6">
        <x:v>18.4509641983333</x:v>
      </x:c>
      <x:c r="D1109" s="14" t="s">
        <x:v>77</x:v>
      </x:c>
      <x:c r="E1109" s="15">
        <x:v>43278.4135865741</x:v>
      </x:c>
      <x:c r="F1109" t="s">
        <x:v>82</x:v>
      </x:c>
      <x:c r="G1109" s="6">
        <x:v>190.927034695031</x:v>
      </x:c>
      <x:c r="H1109" t="s">
        <x:v>83</x:v>
      </x:c>
      <x:c r="I1109" s="6">
        <x:v>27.1299174407686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21.446</x:v>
      </x:c>
      <x:c r="R1109" s="8">
        <x:v>102834.526216406</x:v>
      </x:c>
      <x:c r="S1109" s="12">
        <x:v>259716.235559259</x:v>
      </x:c>
      <x:c r="T1109" s="12">
        <x:v>57.0300653503942</x:v>
      </x:c>
      <x:c r="U1109" s="12">
        <x:v>20.1</x:v>
      </x:c>
      <x:c r="V1109" s="12">
        <x:f>NA()</x:f>
      </x:c>
    </x:row>
    <x:row r="1110">
      <x:c r="A1110">
        <x:v>2064596</x:v>
      </x:c>
      <x:c r="B1110" s="1">
        <x:v>43313.7456776968</x:v>
      </x:c>
      <x:c r="C1110" s="6">
        <x:v>18.4678792016667</x:v>
      </x:c>
      <x:c r="D1110" s="14" t="s">
        <x:v>77</x:v>
      </x:c>
      <x:c r="E1110" s="15">
        <x:v>43278.4135865741</x:v>
      </x:c>
      <x:c r="F1110" t="s">
        <x:v>82</x:v>
      </x:c>
      <x:c r="G1110" s="6">
        <x:v>190.910207548246</x:v>
      </x:c>
      <x:c r="H1110" t="s">
        <x:v>83</x:v>
      </x:c>
      <x:c r="I1110" s="6">
        <x:v>27.1299174407686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21.447</x:v>
      </x:c>
      <x:c r="R1110" s="8">
        <x:v>102830.556815178</x:v>
      </x:c>
      <x:c r="S1110" s="12">
        <x:v>259703.012483477</x:v>
      </x:c>
      <x:c r="T1110" s="12">
        <x:v>57.0300653503942</x:v>
      </x:c>
      <x:c r="U1110" s="12">
        <x:v>20.1</x:v>
      </x:c>
      <x:c r="V1110" s="12">
        <x:f>NA()</x:f>
      </x:c>
    </x:row>
    <x:row r="1111">
      <x:c r="A1111">
        <x:v>2064603</x:v>
      </x:c>
      <x:c r="B1111" s="1">
        <x:v>43313.7456888079</x:v>
      </x:c>
      <x:c r="C1111" s="6">
        <x:v>18.483910845</x:v>
      </x:c>
      <x:c r="D1111" s="14" t="s">
        <x:v>77</x:v>
      </x:c>
      <x:c r="E1111" s="15">
        <x:v>43278.4135865741</x:v>
      </x:c>
      <x:c r="F1111" t="s">
        <x:v>82</x:v>
      </x:c>
      <x:c r="G1111" s="6">
        <x:v>190.994361759913</x:v>
      </x:c>
      <x:c r="H1111" t="s">
        <x:v>83</x:v>
      </x:c>
      <x:c r="I1111" s="6">
        <x:v>27.1299174407686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21.442</x:v>
      </x:c>
      <x:c r="R1111" s="8">
        <x:v>102831.740969918</x:v>
      </x:c>
      <x:c r="S1111" s="12">
        <x:v>259711.93209693</x:v>
      </x:c>
      <x:c r="T1111" s="12">
        <x:v>57.0300653503942</x:v>
      </x:c>
      <x:c r="U1111" s="12">
        <x:v>20.1</x:v>
      </x:c>
      <x:c r="V1111" s="12">
        <x:f>NA()</x:f>
      </x:c>
    </x:row>
    <x:row r="1112">
      <x:c r="A1112">
        <x:v>2064610</x:v>
      </x:c>
      <x:c r="B1112" s="1">
        <x:v>43313.7457004977</x:v>
      </x:c>
      <x:c r="C1112" s="6">
        <x:v>18.5007519533333</x:v>
      </x:c>
      <x:c r="D1112" s="14" t="s">
        <x:v>77</x:v>
      </x:c>
      <x:c r="E1112" s="15">
        <x:v>43278.4135865741</x:v>
      </x:c>
      <x:c r="F1112" t="s">
        <x:v>82</x:v>
      </x:c>
      <x:c r="G1112" s="6">
        <x:v>190.942858844942</x:v>
      </x:c>
      <x:c r="H1112" t="s">
        <x:v>83</x:v>
      </x:c>
      <x:c r="I1112" s="6">
        <x:v>27.1360277375293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21.443</x:v>
      </x:c>
      <x:c r="R1112" s="8">
        <x:v>102818.447585271</x:v>
      </x:c>
      <x:c r="S1112" s="12">
        <x:v>259713.004601491</x:v>
      </x:c>
      <x:c r="T1112" s="12">
        <x:v>57.0300653503942</x:v>
      </x:c>
      <x:c r="U1112" s="12">
        <x:v>20.1</x:v>
      </x:c>
      <x:c r="V1112" s="12">
        <x:f>NA()</x:f>
      </x:c>
    </x:row>
    <x:row r="1113">
      <x:c r="A1113">
        <x:v>2064617</x:v>
      </x:c>
      <x:c r="B1113" s="1">
        <x:v>43313.7457122338</x:v>
      </x:c>
      <x:c r="C1113" s="6">
        <x:v>18.5176012316667</x:v>
      </x:c>
      <x:c r="D1113" s="14" t="s">
        <x:v>77</x:v>
      </x:c>
      <x:c r="E1113" s="15">
        <x:v>43278.4135865741</x:v>
      </x:c>
      <x:c r="F1113" t="s">
        <x:v>82</x:v>
      </x:c>
      <x:c r="G1113" s="6">
        <x:v>190.893382248684</x:v>
      </x:c>
      <x:c r="H1113" t="s">
        <x:v>83</x:v>
      </x:c>
      <x:c r="I1113" s="6">
        <x:v>27.1299174407686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21.448</x:v>
      </x:c>
      <x:c r="R1113" s="8">
        <x:v>102821.146481029</x:v>
      </x:c>
      <x:c r="S1113" s="12">
        <x:v>259700.754618801</x:v>
      </x:c>
      <x:c r="T1113" s="12">
        <x:v>57.0300653503942</x:v>
      </x:c>
      <x:c r="U1113" s="12">
        <x:v>20.1</x:v>
      </x:c>
      <x:c r="V1113" s="12">
        <x:f>NA()</x:f>
      </x:c>
    </x:row>
    <x:row r="1114">
      <x:c r="A1114">
        <x:v>2064628</x:v>
      </x:c>
      <x:c r="B1114" s="1">
        <x:v>43313.7457239236</x:v>
      </x:c>
      <x:c r="C1114" s="6">
        <x:v>18.5344839566667</x:v>
      </x:c>
      <x:c r="D1114" s="14" t="s">
        <x:v>77</x:v>
      </x:c>
      <x:c r="E1114" s="15">
        <x:v>43278.4135865741</x:v>
      </x:c>
      <x:c r="F1114" t="s">
        <x:v>82</x:v>
      </x:c>
      <x:c r="G1114" s="6">
        <x:v>190.892375406249</x:v>
      </x:c>
      <x:c r="H1114" t="s">
        <x:v>83</x:v>
      </x:c>
      <x:c r="I1114" s="6">
        <x:v>27.1360277375293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21.446</x:v>
      </x:c>
      <x:c r="R1114" s="8">
        <x:v>102824.693354185</x:v>
      </x:c>
      <x:c r="S1114" s="12">
        <x:v>259709.180578939</x:v>
      </x:c>
      <x:c r="T1114" s="12">
        <x:v>57.0300653503942</x:v>
      </x:c>
      <x:c r="U1114" s="12">
        <x:v>20.1</x:v>
      </x:c>
      <x:c r="V1114" s="12">
        <x:f>NA()</x:f>
      </x:c>
    </x:row>
    <x:row r="1115">
      <x:c r="A1115">
        <x:v>2064636</x:v>
      </x:c>
      <x:c r="B1115" s="1">
        <x:v>43313.7457350347</x:v>
      </x:c>
      <x:c r="C1115" s="6">
        <x:v>18.5504779933333</x:v>
      </x:c>
      <x:c r="D1115" s="14" t="s">
        <x:v>77</x:v>
      </x:c>
      <x:c r="E1115" s="15">
        <x:v>43278.4135865741</x:v>
      </x:c>
      <x:c r="F1115" t="s">
        <x:v>82</x:v>
      </x:c>
      <x:c r="G1115" s="6">
        <x:v>190.910207548246</x:v>
      </x:c>
      <x:c r="H1115" t="s">
        <x:v>83</x:v>
      </x:c>
      <x:c r="I1115" s="6">
        <x:v>27.1299174407686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21.447</x:v>
      </x:c>
      <x:c r="R1115" s="8">
        <x:v>102817.342431191</x:v>
      </x:c>
      <x:c r="S1115" s="12">
        <x:v>259707.031231153</x:v>
      </x:c>
      <x:c r="T1115" s="12">
        <x:v>57.0300653503942</x:v>
      </x:c>
      <x:c r="U1115" s="12">
        <x:v>20.1</x:v>
      </x:c>
      <x:c r="V1115" s="12">
        <x:f>NA()</x:f>
      </x:c>
    </x:row>
    <x:row r="1116">
      <x:c r="A1116">
        <x:v>2064643</x:v>
      </x:c>
      <x:c r="B1116" s="1">
        <x:v>43313.7457467245</x:v>
      </x:c>
      <x:c r="C1116" s="6">
        <x:v>18.5672855166667</x:v>
      </x:c>
      <x:c r="D1116" s="14" t="s">
        <x:v>77</x:v>
      </x:c>
      <x:c r="E1116" s="15">
        <x:v>43278.4135865741</x:v>
      </x:c>
      <x:c r="F1116" t="s">
        <x:v>82</x:v>
      </x:c>
      <x:c r="G1116" s="6">
        <x:v>190.925022345164</x:v>
      </x:c>
      <x:c r="H1116" t="s">
        <x:v>83</x:v>
      </x:c>
      <x:c r="I1116" s="6">
        <x:v>27.1421380454126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21.442</x:v>
      </x:c>
      <x:c r="R1116" s="8">
        <x:v>102825.552904807</x:v>
      </x:c>
      <x:c r="S1116" s="12">
        <x:v>259711.74465107</x:v>
      </x:c>
      <x:c r="T1116" s="12">
        <x:v>57.0300653503942</x:v>
      </x:c>
      <x:c r="U1116" s="12">
        <x:v>20.1</x:v>
      </x:c>
      <x:c r="V1116" s="12">
        <x:f>NA()</x:f>
      </x:c>
    </x:row>
    <x:row r="1117">
      <x:c r="A1117">
        <x:v>2064655</x:v>
      </x:c>
      <x:c r="B1117" s="1">
        <x:v>43313.7457584143</x:v>
      </x:c>
      <x:c r="C1117" s="6">
        <x:v>18.5840956516667</x:v>
      </x:c>
      <x:c r="D1117" s="14" t="s">
        <x:v>77</x:v>
      </x:c>
      <x:c r="E1117" s="15">
        <x:v>43278.4135865741</x:v>
      </x:c>
      <x:c r="F1117" t="s">
        <x:v>82</x:v>
      </x:c>
      <x:c r="G1117" s="6">
        <x:v>190.943863689315</x:v>
      </x:c>
      <x:c r="H1117" t="s">
        <x:v>83</x:v>
      </x:c>
      <x:c r="I1117" s="6">
        <x:v>27.1299174407686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21.445</x:v>
      </x:c>
      <x:c r="R1117" s="8">
        <x:v>102824.442387653</x:v>
      </x:c>
      <x:c r="S1117" s="12">
        <x:v>259717.680644018</x:v>
      </x:c>
      <x:c r="T1117" s="12">
        <x:v>57.0300653503942</x:v>
      </x:c>
      <x:c r="U1117" s="12">
        <x:v>20.1</x:v>
      </x:c>
      <x:c r="V1117" s="12">
        <x:f>NA()</x:f>
      </x:c>
    </x:row>
    <x:row r="1118">
      <x:c r="A1118">
        <x:v>2064666</x:v>
      </x:c>
      <x:c r="B1118" s="1">
        <x:v>43313.7457701042</x:v>
      </x:c>
      <x:c r="C1118" s="6">
        <x:v>18.600932305</x:v>
      </x:c>
      <x:c r="D1118" s="14" t="s">
        <x:v>77</x:v>
      </x:c>
      <x:c r="E1118" s="15">
        <x:v>43278.4135865741</x:v>
      </x:c>
      <x:c r="F1118" t="s">
        <x:v>82</x:v>
      </x:c>
      <x:c r="G1118" s="6">
        <x:v>190.996363477432</x:v>
      </x:c>
      <x:c r="H1118" t="s">
        <x:v>83</x:v>
      </x:c>
      <x:c r="I1118" s="6">
        <x:v>27.1176968806153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21.446</x:v>
      </x:c>
      <x:c r="R1118" s="8">
        <x:v>102823.306491755</x:v>
      </x:c>
      <x:c r="S1118" s="12">
        <x:v>259705.503414316</x:v>
      </x:c>
      <x:c r="T1118" s="12">
        <x:v>57.0300653503942</x:v>
      </x:c>
      <x:c r="U1118" s="12">
        <x:v>20.1</x:v>
      </x:c>
      <x:c r="V1118" s="12">
        <x:f>NA()</x:f>
      </x:c>
    </x:row>
    <x:row r="1119">
      <x:c r="A1119">
        <x:v>2064677</x:v>
      </x:c>
      <x:c r="B1119" s="1">
        <x:v>43313.7457817477</x:v>
      </x:c>
      <x:c r="C1119" s="6">
        <x:v>18.61775336</x:v>
      </x:c>
      <x:c r="D1119" s="14" t="s">
        <x:v>77</x:v>
      </x:c>
      <x:c r="E1119" s="15">
        <x:v>43278.4135865741</x:v>
      </x:c>
      <x:c r="F1119" t="s">
        <x:v>82</x:v>
      </x:c>
      <x:c r="G1119" s="6">
        <x:v>191.011198146949</x:v>
      </x:c>
      <x:c r="H1119" t="s">
        <x:v>83</x:v>
      </x:c>
      <x:c r="I1119" s="6">
        <x:v>27.1299174407686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21.441</x:v>
      </x:c>
      <x:c r="R1119" s="8">
        <x:v>102824.476056144</x:v>
      </x:c>
      <x:c r="S1119" s="12">
        <x:v>259707.107375401</x:v>
      </x:c>
      <x:c r="T1119" s="12">
        <x:v>57.0300653503942</x:v>
      </x:c>
      <x:c r="U1119" s="12">
        <x:v>20.1</x:v>
      </x:c>
      <x:c r="V1119" s="12">
        <x:f>NA()</x:f>
      </x:c>
    </x:row>
    <x:row r="1120">
      <x:c r="A1120">
        <x:v>2064679</x:v>
      </x:c>
      <x:c r="B1120" s="1">
        <x:v>43313.7457929051</x:v>
      </x:c>
      <x:c r="C1120" s="6">
        <x:v>18.6337903266667</x:v>
      </x:c>
      <x:c r="D1120" s="14" t="s">
        <x:v>77</x:v>
      </x:c>
      <x:c r="E1120" s="15">
        <x:v>43278.4135865741</x:v>
      </x:c>
      <x:c r="F1120" t="s">
        <x:v>82</x:v>
      </x:c>
      <x:c r="G1120" s="6">
        <x:v>190.961697384269</x:v>
      </x:c>
      <x:c r="H1120" t="s">
        <x:v>83</x:v>
      </x:c>
      <x:c r="I1120" s="6">
        <x:v>27.1238071551306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21.446</x:v>
      </x:c>
      <x:c r="R1120" s="8">
        <x:v>102819.79813582</x:v>
      </x:c>
      <x:c r="S1120" s="12">
        <x:v>259701.586205538</x:v>
      </x:c>
      <x:c r="T1120" s="12">
        <x:v>57.0300653503942</x:v>
      </x:c>
      <x:c r="U1120" s="12">
        <x:v>20.1</x:v>
      </x:c>
      <x:c r="V1120" s="12">
        <x:f>NA()</x:f>
      </x:c>
    </x:row>
    <x:row r="1121">
      <x:c r="A1121">
        <x:v>2064692</x:v>
      </x:c>
      <x:c r="B1121" s="1">
        <x:v>43313.7458046296</x:v>
      </x:c>
      <x:c r="C1121" s="6">
        <x:v>18.6506659966667</x:v>
      </x:c>
      <x:c r="D1121" s="14" t="s">
        <x:v>77</x:v>
      </x:c>
      <x:c r="E1121" s="15">
        <x:v>43278.4135865741</x:v>
      </x:c>
      <x:c r="F1121" t="s">
        <x:v>82</x:v>
      </x:c>
      <x:c r="G1121" s="6">
        <x:v>190.909201371611</x:v>
      </x:c>
      <x:c r="H1121" t="s">
        <x:v>83</x:v>
      </x:c>
      <x:c r="I1121" s="6">
        <x:v>27.1360277375293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21.445</x:v>
      </x:c>
      <x:c r="R1121" s="8">
        <x:v>102820.034900087</x:v>
      </x:c>
      <x:c r="S1121" s="12">
        <x:v>259698.503578879</x:v>
      </x:c>
      <x:c r="T1121" s="12">
        <x:v>57.0300653503942</x:v>
      </x:c>
      <x:c r="U1121" s="12">
        <x:v>20.1</x:v>
      </x:c>
      <x:c r="V1121" s="12">
        <x:f>NA()</x:f>
      </x:c>
    </x:row>
    <x:row r="1122">
      <x:c r="A1122">
        <x:v>2064701</x:v>
      </x:c>
      <x:c r="B1122" s="1">
        <x:v>43313.7458163194</x:v>
      </x:c>
      <x:c r="C1122" s="6">
        <x:v>18.667499825</x:v>
      </x:c>
      <x:c r="D1122" s="14" t="s">
        <x:v>77</x:v>
      </x:c>
      <x:c r="E1122" s="15">
        <x:v>43278.4135865741</x:v>
      </x:c>
      <x:c r="F1122" t="s">
        <x:v>82</x:v>
      </x:c>
      <x:c r="G1122" s="6">
        <x:v>190.926029184417</x:v>
      </x:c>
      <x:c r="H1122" t="s">
        <x:v>83</x:v>
      </x:c>
      <x:c r="I1122" s="6">
        <x:v>27.1360277375293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21.444</x:v>
      </x:c>
      <x:c r="R1122" s="8">
        <x:v>102816.805986771</x:v>
      </x:c>
      <x:c r="S1122" s="12">
        <x:v>259707.403004745</x:v>
      </x:c>
      <x:c r="T1122" s="12">
        <x:v>57.0300653503942</x:v>
      </x:c>
      <x:c r="U1122" s="12">
        <x:v>20.1</x:v>
      </x:c>
      <x:c r="V1122" s="12">
        <x:f>NA()</x:f>
      </x:c>
    </x:row>
    <x:row r="1123">
      <x:c r="A1123">
        <x:v>2064713</x:v>
      </x:c>
      <x:c r="B1123" s="1">
        <x:v>43313.7458280093</x:v>
      </x:c>
      <x:c r="C1123" s="6">
        <x:v>18.6843322633333</x:v>
      </x:c>
      <x:c r="D1123" s="14" t="s">
        <x:v>77</x:v>
      </x:c>
      <x:c r="E1123" s="15">
        <x:v>43278.4135865741</x:v>
      </x:c>
      <x:c r="F1123" t="s">
        <x:v>82</x:v>
      </x:c>
      <x:c r="G1123" s="6">
        <x:v>190.943863689315</x:v>
      </x:c>
      <x:c r="H1123" t="s">
        <x:v>83</x:v>
      </x:c>
      <x:c r="I1123" s="6">
        <x:v>27.1299174407686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21.445</x:v>
      </x:c>
      <x:c r="R1123" s="8">
        <x:v>102815.599286606</x:v>
      </x:c>
      <x:c r="S1123" s="12">
        <x:v>259708.617563426</x:v>
      </x:c>
      <x:c r="T1123" s="12">
        <x:v>57.0300653503942</x:v>
      </x:c>
      <x:c r="U1123" s="12">
        <x:v>20.1</x:v>
      </x:c>
      <x:c r="V1123" s="12">
        <x:f>NA()</x:f>
      </x:c>
    </x:row>
    <x:row r="1124">
      <x:c r="A1124">
        <x:v>2064719</x:v>
      </x:c>
      <x:c r="B1124" s="1">
        <x:v>43313.7458396991</x:v>
      </x:c>
      <x:c r="C1124" s="6">
        <x:v>18.7011866266667</x:v>
      </x:c>
      <x:c r="D1124" s="14" t="s">
        <x:v>77</x:v>
      </x:c>
      <x:c r="E1124" s="15">
        <x:v>43278.4135865741</x:v>
      </x:c>
      <x:c r="F1124" t="s">
        <x:v>82</x:v>
      </x:c>
      <x:c r="G1124" s="6">
        <x:v>190.960694531372</x:v>
      </x:c>
      <x:c r="H1124" t="s">
        <x:v>83</x:v>
      </x:c>
      <x:c r="I1124" s="6">
        <x:v>27.1299174407686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21.444</x:v>
      </x:c>
      <x:c r="R1124" s="8">
        <x:v>102817.6534137</x:v>
      </x:c>
      <x:c r="S1124" s="12">
        <x:v>259703.124305226</x:v>
      </x:c>
      <x:c r="T1124" s="12">
        <x:v>57.0300653503942</x:v>
      </x:c>
      <x:c r="U1124" s="12">
        <x:v>20.1</x:v>
      </x:c>
      <x:c r="V1124" s="12">
        <x:f>NA()</x:f>
      </x:c>
    </x:row>
    <x:row r="1125">
      <x:c r="A1125">
        <x:v>2064728</x:v>
      </x:c>
      <x:c r="B1125" s="1">
        <x:v>43313.7458508449</x:v>
      </x:c>
      <x:c r="C1125" s="6">
        <x:v>18.7172179933333</x:v>
      </x:c>
      <x:c r="D1125" s="14" t="s">
        <x:v>77</x:v>
      </x:c>
      <x:c r="E1125" s="15">
        <x:v>43278.4135865741</x:v>
      </x:c>
      <x:c r="F1125" t="s">
        <x:v>82</x:v>
      </x:c>
      <x:c r="G1125" s="6">
        <x:v>190.994361759913</x:v>
      </x:c>
      <x:c r="H1125" t="s">
        <x:v>83</x:v>
      </x:c>
      <x:c r="I1125" s="6">
        <x:v>27.1299174407686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21.442</x:v>
      </x:c>
      <x:c r="R1125" s="8">
        <x:v>102805.466490746</x:v>
      </x:c>
      <x:c r="S1125" s="12">
        <x:v>259690.949623581</x:v>
      </x:c>
      <x:c r="T1125" s="12">
        <x:v>57.0300653503942</x:v>
      </x:c>
      <x:c r="U1125" s="12">
        <x:v>20.1</x:v>
      </x:c>
      <x:c r="V1125" s="12">
        <x:f>NA()</x:f>
      </x:c>
    </x:row>
    <x:row r="1126">
      <x:c r="A1126">
        <x:v>2064737</x:v>
      </x:c>
      <x:c r="B1126" s="1">
        <x:v>43313.745862581</x:v>
      </x:c>
      <x:c r="C1126" s="6">
        <x:v>18.734129395</x:v>
      </x:c>
      <x:c r="D1126" s="14" t="s">
        <x:v>77</x:v>
      </x:c>
      <x:c r="E1126" s="15">
        <x:v>43278.4135865741</x:v>
      </x:c>
      <x:c r="F1126" t="s">
        <x:v>82</x:v>
      </x:c>
      <x:c r="G1126" s="6">
        <x:v>190.944867208602</x:v>
      </x:c>
      <x:c r="H1126" t="s">
        <x:v>83</x:v>
      </x:c>
      <x:c r="I1126" s="6">
        <x:v>27.1238071551306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21.447</x:v>
      </x:c>
      <x:c r="R1126" s="8">
        <x:v>102811.868361181</x:v>
      </x:c>
      <x:c r="S1126" s="12">
        <x:v>259700.860016979</x:v>
      </x:c>
      <x:c r="T1126" s="12">
        <x:v>57.0300653503942</x:v>
      </x:c>
      <x:c r="U1126" s="12">
        <x:v>20.1</x:v>
      </x:c>
      <x:c r="V1126" s="12">
        <x:f>NA()</x:f>
      </x:c>
    </x:row>
    <x:row r="1127">
      <x:c r="A1127">
        <x:v>2064745</x:v>
      </x:c>
      <x:c r="B1127" s="1">
        <x:v>43313.7458743056</x:v>
      </x:c>
      <x:c r="C1127" s="6">
        <x:v>18.7509978733333</x:v>
      </x:c>
      <x:c r="D1127" s="14" t="s">
        <x:v>77</x:v>
      </x:c>
      <x:c r="E1127" s="15">
        <x:v>43278.4135865741</x:v>
      </x:c>
      <x:c r="F1127" t="s">
        <x:v>82</x:v>
      </x:c>
      <x:c r="G1127" s="6">
        <x:v>191.012198999349</x:v>
      </x:c>
      <x:c r="H1127" t="s">
        <x:v>83</x:v>
      </x:c>
      <x:c r="I1127" s="6">
        <x:v>27.1238071551306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21.443</x:v>
      </x:c>
      <x:c r="R1127" s="8">
        <x:v>102811.161561206</x:v>
      </x:c>
      <x:c r="S1127" s="12">
        <x:v>259705.747679653</x:v>
      </x:c>
      <x:c r="T1127" s="12">
        <x:v>57.0300653503942</x:v>
      </x:c>
      <x:c r="U1127" s="12">
        <x:v>20.1</x:v>
      </x:c>
      <x:c r="V1127" s="12">
        <x:f>NA()</x:f>
      </x:c>
    </x:row>
    <x:row r="1128">
      <x:c r="A1128">
        <x:v>2064756</x:v>
      </x:c>
      <x:c r="B1128" s="1">
        <x:v>43313.7458859954</x:v>
      </x:c>
      <x:c r="C1128" s="6">
        <x:v>18.7678739016667</x:v>
      </x:c>
      <x:c r="D1128" s="14" t="s">
        <x:v>77</x:v>
      </x:c>
      <x:c r="E1128" s="15">
        <x:v>43278.4135865741</x:v>
      </x:c>
      <x:c r="F1128" t="s">
        <x:v>82</x:v>
      </x:c>
      <x:c r="G1128" s="6">
        <x:v>191.012198999349</x:v>
      </x:c>
      <x:c r="H1128" t="s">
        <x:v>83</x:v>
      </x:c>
      <x:c r="I1128" s="6">
        <x:v>27.1238071551306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21.443</x:v>
      </x:c>
      <x:c r="R1128" s="8">
        <x:v>102814.006860878</x:v>
      </x:c>
      <x:c r="S1128" s="12">
        <x:v>259695.567036352</x:v>
      </x:c>
      <x:c r="T1128" s="12">
        <x:v>57.0300653503942</x:v>
      </x:c>
      <x:c r="U1128" s="12">
        <x:v>20.1</x:v>
      </x:c>
      <x:c r="V1128" s="12">
        <x:f>NA()</x:f>
      </x:c>
    </x:row>
    <x:row r="1129">
      <x:c r="A1129">
        <x:v>2064764</x:v>
      </x:c>
      <x:c r="B1129" s="1">
        <x:v>43313.7458971875</x:v>
      </x:c>
      <x:c r="C1129" s="6">
        <x:v>18.7839894</x:v>
      </x:c>
      <x:c r="D1129" s="14" t="s">
        <x:v>77</x:v>
      </x:c>
      <x:c r="E1129" s="15">
        <x:v>43278.4135865741</x:v>
      </x:c>
      <x:c r="F1129" t="s">
        <x:v>82</x:v>
      </x:c>
      <x:c r="G1129" s="6">
        <x:v>190.842917430575</x:v>
      </x:c>
      <x:c r="H1129" t="s">
        <x:v>83</x:v>
      </x:c>
      <x:c r="I1129" s="6">
        <x:v>27.1299174407686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21.451</x:v>
      </x:c>
      <x:c r="R1129" s="8">
        <x:v>102799.19319726</x:v>
      </x:c>
      <x:c r="S1129" s="12">
        <x:v>259693.680203091</x:v>
      </x:c>
      <x:c r="T1129" s="12">
        <x:v>57.0300653503942</x:v>
      </x:c>
      <x:c r="U1129" s="12">
        <x:v>20.1</x:v>
      </x:c>
      <x:c r="V1129" s="12">
        <x:f>NA()</x:f>
      </x:c>
    </x:row>
    <x:row r="1130">
      <x:c r="A1130">
        <x:v>2064773</x:v>
      </x:c>
      <x:c r="B1130" s="1">
        <x:v>43313.745908912</x:v>
      </x:c>
      <x:c r="C1130" s="6">
        <x:v>18.8008501383333</x:v>
      </x:c>
      <x:c r="D1130" s="14" t="s">
        <x:v>77</x:v>
      </x:c>
      <x:c r="E1130" s="15">
        <x:v>43278.4135865741</x:v>
      </x:c>
      <x:c r="F1130" t="s">
        <x:v>82</x:v>
      </x:c>
      <x:c r="G1130" s="6">
        <x:v>191.028036382862</x:v>
      </x:c>
      <x:c r="H1130" t="s">
        <x:v>83</x:v>
      </x:c>
      <x:c r="I1130" s="6">
        <x:v>27.1299174407686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21.44</x:v>
      </x:c>
      <x:c r="R1130" s="8">
        <x:v>102808.608428579</x:v>
      </x:c>
      <x:c r="S1130" s="12">
        <x:v>259696.803860279</x:v>
      </x:c>
      <x:c r="T1130" s="12">
        <x:v>57.0300653503942</x:v>
      </x:c>
      <x:c r="U1130" s="12">
        <x:v>20.1</x:v>
      </x:c>
      <x:c r="V1130" s="12">
        <x:f>NA()</x:f>
      </x:c>
    </x:row>
    <x:row r="1131">
      <x:c r="A1131">
        <x:v>2064782</x:v>
      </x:c>
      <x:c r="B1131" s="1">
        <x:v>43313.7459206018</x:v>
      </x:c>
      <x:c r="C1131" s="6">
        <x:v>18.8176965083333</x:v>
      </x:c>
      <x:c r="D1131" s="14" t="s">
        <x:v>77</x:v>
      </x:c>
      <x:c r="E1131" s="15">
        <x:v>43278.4135865741</x:v>
      </x:c>
      <x:c r="F1131" t="s">
        <x:v>82</x:v>
      </x:c>
      <x:c r="G1131" s="6">
        <x:v>190.927034695031</x:v>
      </x:c>
      <x:c r="H1131" t="s">
        <x:v>83</x:v>
      </x:c>
      <x:c r="I1131" s="6">
        <x:v>27.1299174407686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21.446</x:v>
      </x:c>
      <x:c r="R1131" s="8">
        <x:v>102809.597738676</x:v>
      </x:c>
      <x:c r="S1131" s="12">
        <x:v>259696.285851523</x:v>
      </x:c>
      <x:c r="T1131" s="12">
        <x:v>57.0300653503942</x:v>
      </x:c>
      <x:c r="U1131" s="12">
        <x:v>20.1</x:v>
      </x:c>
      <x:c r="V1131" s="12">
        <x:f>NA()</x:f>
      </x:c>
    </x:row>
    <x:row r="1132">
      <x:c r="A1132">
        <x:v>2064788</x:v>
      </x:c>
      <x:c r="B1132" s="1">
        <x:v>43313.7459317477</x:v>
      </x:c>
      <x:c r="C1132" s="6">
        <x:v>18.83372802</x:v>
      </x:c>
      <x:c r="D1132" s="14" t="s">
        <x:v>77</x:v>
      </x:c>
      <x:c r="E1132" s="15">
        <x:v>43278.4135865741</x:v>
      </x:c>
      <x:c r="F1132" t="s">
        <x:v>82</x:v>
      </x:c>
      <x:c r="G1132" s="6">
        <x:v>190.942858844942</x:v>
      </x:c>
      <x:c r="H1132" t="s">
        <x:v>83</x:v>
      </x:c>
      <x:c r="I1132" s="6">
        <x:v>27.1360277375293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21.443</x:v>
      </x:c>
      <x:c r="R1132" s="8">
        <x:v>102806.738016118</x:v>
      </x:c>
      <x:c r="S1132" s="12">
        <x:v>259697.576943911</x:v>
      </x:c>
      <x:c r="T1132" s="12">
        <x:v>57.0300653503942</x:v>
      </x:c>
      <x:c r="U1132" s="12">
        <x:v>20.1</x:v>
      </x:c>
      <x:c r="V1132" s="12">
        <x:f>NA()</x:f>
      </x:c>
    </x:row>
    <x:row r="1133">
      <x:c r="A1133">
        <x:v>2064799</x:v>
      </x:c>
      <x:c r="B1133" s="1">
        <x:v>43313.7459435532</x:v>
      </x:c>
      <x:c r="C1133" s="6">
        <x:v>18.8507225033333</x:v>
      </x:c>
      <x:c r="D1133" s="14" t="s">
        <x:v>77</x:v>
      </x:c>
      <x:c r="E1133" s="15">
        <x:v>43278.4135865741</x:v>
      </x:c>
      <x:c r="F1133" t="s">
        <x:v>82</x:v>
      </x:c>
      <x:c r="G1133" s="6">
        <x:v>190.942858844942</x:v>
      </x:c>
      <x:c r="H1133" t="s">
        <x:v>83</x:v>
      </x:c>
      <x:c r="I1133" s="6">
        <x:v>27.1360277375293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21.443</x:v>
      </x:c>
      <x:c r="R1133" s="8">
        <x:v>102799.856744854</x:v>
      </x:c>
      <x:c r="S1133" s="12">
        <x:v>259703.769883249</x:v>
      </x:c>
      <x:c r="T1133" s="12">
        <x:v>57.0300653503942</x:v>
      </x:c>
      <x:c r="U1133" s="12">
        <x:v>20.1</x:v>
      </x:c>
      <x:c r="V1133" s="12">
        <x:f>NA()</x:f>
      </x:c>
    </x:row>
    <x:row r="1134">
      <x:c r="A1134">
        <x:v>2064807</x:v>
      </x:c>
      <x:c r="B1134" s="1">
        <x:v>43313.7459553241</x:v>
      </x:c>
      <x:c r="C1134" s="6">
        <x:v>18.867677195</x:v>
      </x:c>
      <x:c r="D1134" s="14" t="s">
        <x:v>77</x:v>
      </x:c>
      <x:c r="E1134" s="15">
        <x:v>43278.4135865741</x:v>
      </x:c>
      <x:c r="F1134" t="s">
        <x:v>82</x:v>
      </x:c>
      <x:c r="G1134" s="6">
        <x:v>191.044876467929</x:v>
      </x:c>
      <x:c r="H1134" t="s">
        <x:v>83</x:v>
      </x:c>
      <x:c r="I1134" s="6">
        <x:v>27.1299174407686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21.439</x:v>
      </x:c>
      <x:c r="R1134" s="8">
        <x:v>102812.983661406</x:v>
      </x:c>
      <x:c r="S1134" s="12">
        <x:v>259711.690290193</x:v>
      </x:c>
      <x:c r="T1134" s="12">
        <x:v>57.0300653503942</x:v>
      </x:c>
      <x:c r="U1134" s="12">
        <x:v>20.1</x:v>
      </x:c>
      <x:c r="V1134" s="12">
        <x:f>NA()</x:f>
      </x:c>
    </x:row>
    <x:row r="1135">
      <x:c r="A1135">
        <x:v>2064816</x:v>
      </x:c>
      <x:c r="B1135" s="1">
        <x:v>43313.7459665856</x:v>
      </x:c>
      <x:c r="C1135" s="6">
        <x:v>18.883900555</x:v>
      </x:c>
      <x:c r="D1135" s="14" t="s">
        <x:v>77</x:v>
      </x:c>
      <x:c r="E1135" s="15">
        <x:v>43278.4135865741</x:v>
      </x:c>
      <x:c r="F1135" t="s">
        <x:v>82</x:v>
      </x:c>
      <x:c r="G1135" s="6">
        <x:v>190.909201371611</x:v>
      </x:c>
      <x:c r="H1135" t="s">
        <x:v>83</x:v>
      </x:c>
      <x:c r="I1135" s="6">
        <x:v>27.1360277375293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21.445</x:v>
      </x:c>
      <x:c r="R1135" s="8">
        <x:v>102800.172412927</x:v>
      </x:c>
      <x:c r="S1135" s="12">
        <x:v>259704.226678479</x:v>
      </x:c>
      <x:c r="T1135" s="12">
        <x:v>57.0300653503942</x:v>
      </x:c>
      <x:c r="U1135" s="12">
        <x:v>20.1</x:v>
      </x:c>
      <x:c r="V1135" s="12">
        <x:f>NA()</x:f>
      </x:c>
    </x:row>
    <x:row r="1136">
      <x:c r="A1136">
        <x:v>2064824</x:v>
      </x:c>
      <x:c r="B1136" s="1">
        <x:v>43313.7459782755</x:v>
      </x:c>
      <x:c r="C1136" s="6">
        <x:v>18.9007463783333</x:v>
      </x:c>
      <x:c r="D1136" s="14" t="s">
        <x:v>77</x:v>
      </x:c>
      <x:c r="E1136" s="15">
        <x:v>43278.4135865741</x:v>
      </x:c>
      <x:c r="F1136" t="s">
        <x:v>82</x:v>
      </x:c>
      <x:c r="G1136" s="6">
        <x:v>190.909201371611</x:v>
      </x:c>
      <x:c r="H1136" t="s">
        <x:v>83</x:v>
      </x:c>
      <x:c r="I1136" s="6">
        <x:v>27.1360277375293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21.445</x:v>
      </x:c>
      <x:c r="R1136" s="8">
        <x:v>102798.36232602</x:v>
      </x:c>
      <x:c r="S1136" s="12">
        <x:v>259692.551172194</x:v>
      </x:c>
      <x:c r="T1136" s="12">
        <x:v>57.0300653503942</x:v>
      </x:c>
      <x:c r="U1136" s="12">
        <x:v>20.1</x:v>
      </x:c>
      <x:c r="V1136" s="12">
        <x:f>NA()</x:f>
      </x:c>
    </x:row>
    <x:row r="1137">
      <x:c r="A1137">
        <x:v>2064834</x:v>
      </x:c>
      <x:c r="B1137" s="1">
        <x:v>43313.7459899653</x:v>
      </x:c>
      <x:c r="C1137" s="6">
        <x:v>18.91757095</x:v>
      </x:c>
      <x:c r="D1137" s="14" t="s">
        <x:v>77</x:v>
      </x:c>
      <x:c r="E1137" s="15">
        <x:v>43278.4135865741</x:v>
      </x:c>
      <x:c r="F1137" t="s">
        <x:v>82</x:v>
      </x:c>
      <x:c r="G1137" s="6">
        <x:v>190.959690353462</x:v>
      </x:c>
      <x:c r="H1137" t="s">
        <x:v>83</x:v>
      </x:c>
      <x:c r="I1137" s="6">
        <x:v>27.1360277375293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21.442</x:v>
      </x:c>
      <x:c r="R1137" s="8">
        <x:v>102799.889711979</x:v>
      </x:c>
      <x:c r="S1137" s="12">
        <x:v>259697.450410828</x:v>
      </x:c>
      <x:c r="T1137" s="12">
        <x:v>57.0300653503942</x:v>
      </x:c>
      <x:c r="U1137" s="12">
        <x:v>20.1</x:v>
      </x:c>
      <x:c r="V1137" s="12">
        <x:f>NA()</x:f>
      </x:c>
    </x:row>
    <x:row r="1138">
      <x:c r="A1138">
        <x:v>2064841</x:v>
      </x:c>
      <x:c r="B1138" s="1">
        <x:v>43313.7460017014</x:v>
      </x:c>
      <x:c r="C1138" s="6">
        <x:v>18.9344528383333</x:v>
      </x:c>
      <x:c r="D1138" s="14" t="s">
        <x:v>77</x:v>
      </x:c>
      <x:c r="E1138" s="15">
        <x:v>43278.4135865741</x:v>
      </x:c>
      <x:c r="F1138" t="s">
        <x:v>82</x:v>
      </x:c>
      <x:c r="G1138" s="6">
        <x:v>191.011198146949</x:v>
      </x:c>
      <x:c r="H1138" t="s">
        <x:v>83</x:v>
      </x:c>
      <x:c r="I1138" s="6">
        <x:v>27.1299174407686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21.441</x:v>
      </x:c>
      <x:c r="R1138" s="8">
        <x:v>102803.575086311</x:v>
      </x:c>
      <x:c r="S1138" s="12">
        <x:v>259699.230930507</x:v>
      </x:c>
      <x:c r="T1138" s="12">
        <x:v>57.0300653503942</x:v>
      </x:c>
      <x:c r="U1138" s="12">
        <x:v>20.1</x:v>
      </x:c>
      <x:c r="V1138" s="12">
        <x:f>NA()</x:f>
      </x:c>
    </x:row>
    <x:row r="1139">
      <x:c r="A1139">
        <x:v>2064852</x:v>
      </x:c>
      <x:c r="B1139" s="1">
        <x:v>43313.7460128819</x:v>
      </x:c>
      <x:c r="C1139" s="6">
        <x:v>18.950554995</x:v>
      </x:c>
      <x:c r="D1139" s="14" t="s">
        <x:v>77</x:v>
      </x:c>
      <x:c r="E1139" s="15">
        <x:v>43278.4135865741</x:v>
      </x:c>
      <x:c r="F1139" t="s">
        <x:v>82</x:v>
      </x:c>
      <x:c r="G1139" s="6">
        <x:v>190.926029184417</x:v>
      </x:c>
      <x:c r="H1139" t="s">
        <x:v>83</x:v>
      </x:c>
      <x:c r="I1139" s="6">
        <x:v>27.1360277375293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21.444</x:v>
      </x:c>
      <x:c r="R1139" s="8">
        <x:v>102792.841143621</x:v>
      </x:c>
      <x:c r="S1139" s="12">
        <x:v>259685.710485253</x:v>
      </x:c>
      <x:c r="T1139" s="12">
        <x:v>57.0300653503942</x:v>
      </x:c>
      <x:c r="U1139" s="12">
        <x:v>20.1</x:v>
      </x:c>
      <x:c r="V1139" s="12">
        <x:f>NA()</x:f>
      </x:c>
    </x:row>
    <x:row r="1140">
      <x:c r="A1140">
        <x:v>2064860</x:v>
      </x:c>
      <x:c r="B1140" s="1">
        <x:v>43313.7460246181</x:v>
      </x:c>
      <x:c r="C1140" s="6">
        <x:v>18.9674360516667</x:v>
      </x:c>
      <x:c r="D1140" s="14" t="s">
        <x:v>77</x:v>
      </x:c>
      <x:c r="E1140" s="15">
        <x:v>43278.4135865741</x:v>
      </x:c>
      <x:c r="F1140" t="s">
        <x:v>82</x:v>
      </x:c>
      <x:c r="G1140" s="6">
        <x:v>190.909201371611</x:v>
      </x:c>
      <x:c r="H1140" t="s">
        <x:v>83</x:v>
      </x:c>
      <x:c r="I1140" s="6">
        <x:v>27.1360277375293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21.445</x:v>
      </x:c>
      <x:c r="R1140" s="8">
        <x:v>102795.304267085</x:v>
      </x:c>
      <x:c r="S1140" s="12">
        <x:v>259688.539115428</x:v>
      </x:c>
      <x:c r="T1140" s="12">
        <x:v>57.0300653503942</x:v>
      </x:c>
      <x:c r="U1140" s="12">
        <x:v>20.1</x:v>
      </x:c>
      <x:c r="V1140" s="12">
        <x:f>NA()</x:f>
      </x:c>
    </x:row>
    <x:row r="1141">
      <x:c r="A1141">
        <x:v>2064870</x:v>
      </x:c>
      <x:c r="B1141" s="1">
        <x:v>43313.7460363079</x:v>
      </x:c>
      <x:c r="C1141" s="6">
        <x:v>18.9843247616667</x:v>
      </x:c>
      <x:c r="D1141" s="14" t="s">
        <x:v>77</x:v>
      </x:c>
      <x:c r="E1141" s="15">
        <x:v>43278.4135865741</x:v>
      </x:c>
      <x:c r="F1141" t="s">
        <x:v>82</x:v>
      </x:c>
      <x:c r="G1141" s="6">
        <x:v>190.942858844942</x:v>
      </x:c>
      <x:c r="H1141" t="s">
        <x:v>83</x:v>
      </x:c>
      <x:c r="I1141" s="6">
        <x:v>27.1360277375293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21.443</x:v>
      </x:c>
      <x:c r="R1141" s="8">
        <x:v>102800.632958163</x:v>
      </x:c>
      <x:c r="S1141" s="12">
        <x:v>259681.881916371</x:v>
      </x:c>
      <x:c r="T1141" s="12">
        <x:v>57.0300653503942</x:v>
      </x:c>
      <x:c r="U1141" s="12">
        <x:v>20.1</x:v>
      </x:c>
      <x:c r="V1141" s="12">
        <x:f>NA()</x:f>
      </x:c>
    </x:row>
    <x:row r="1142">
      <x:c r="A1142">
        <x:v>2064881</x:v>
      </x:c>
      <x:c r="B1142" s="1">
        <x:v>43313.7460480324</x:v>
      </x:c>
      <x:c r="C1142" s="6">
        <x:v>19.001206845</x:v>
      </x:c>
      <x:c r="D1142" s="14" t="s">
        <x:v>77</x:v>
      </x:c>
      <x:c r="E1142" s="15">
        <x:v>43278.4135865741</x:v>
      </x:c>
      <x:c r="F1142" t="s">
        <x:v>82</x:v>
      </x:c>
      <x:c r="G1142" s="6">
        <x:v>190.926029184417</x:v>
      </x:c>
      <x:c r="H1142" t="s">
        <x:v>83</x:v>
      </x:c>
      <x:c r="I1142" s="6">
        <x:v>27.1360277375293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21.444</x:v>
      </x:c>
      <x:c r="R1142" s="8">
        <x:v>102796.552547245</x:v>
      </x:c>
      <x:c r="S1142" s="12">
        <x:v>259693.635924386</x:v>
      </x:c>
      <x:c r="T1142" s="12">
        <x:v>57.0300653503942</x:v>
      </x:c>
      <x:c r="U1142" s="12">
        <x:v>20.1</x:v>
      </x:c>
      <x:c r="V1142" s="12">
        <x:f>NA()</x:f>
      </x:c>
    </x:row>
    <x:row r="1143">
      <x:c r="A1143">
        <x:v>2064888</x:v>
      </x:c>
      <x:c r="B1143" s="1">
        <x:v>43313.7460591782</x:v>
      </x:c>
      <x:c r="C1143" s="6">
        <x:v>19.017213675</x:v>
      </x:c>
      <x:c r="D1143" s="14" t="s">
        <x:v>77</x:v>
      </x:c>
      <x:c r="E1143" s="15">
        <x:v>43278.4135865741</x:v>
      </x:c>
      <x:c r="F1143" t="s">
        <x:v>82</x:v>
      </x:c>
      <x:c r="G1143" s="6">
        <x:v>190.960694531372</x:v>
      </x:c>
      <x:c r="H1143" t="s">
        <x:v>83</x:v>
      </x:c>
      <x:c r="I1143" s="6">
        <x:v>27.1299174407686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21.444</x:v>
      </x:c>
      <x:c r="R1143" s="8">
        <x:v>102795.18158027</x:v>
      </x:c>
      <x:c r="S1143" s="12">
        <x:v>259677.082400021</x:v>
      </x:c>
      <x:c r="T1143" s="12">
        <x:v>57.0300653503942</x:v>
      </x:c>
      <x:c r="U1143" s="12">
        <x:v>20.1</x:v>
      </x:c>
      <x:c r="V1143" s="12">
        <x:f>NA()</x:f>
      </x:c>
    </x:row>
    <x:row r="1144">
      <x:c r="A1144">
        <x:v>2064897</x:v>
      </x:c>
      <x:c r="B1144" s="1">
        <x:v>43313.7460709143</x:v>
      </x:c>
      <x:c r="C1144" s="6">
        <x:v>19.0340974266667</x:v>
      </x:c>
      <x:c r="D1144" s="14" t="s">
        <x:v>77</x:v>
      </x:c>
      <x:c r="E1144" s="15">
        <x:v>43278.4135865741</x:v>
      </x:c>
      <x:c r="F1144" t="s">
        <x:v>82</x:v>
      </x:c>
      <x:c r="G1144" s="6">
        <x:v>190.994361759913</x:v>
      </x:c>
      <x:c r="H1144" t="s">
        <x:v>83</x:v>
      </x:c>
      <x:c r="I1144" s="6">
        <x:v>27.1299174407686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21.442</x:v>
      </x:c>
      <x:c r="R1144" s="8">
        <x:v>102793.051931473</x:v>
      </x:c>
      <x:c r="S1144" s="12">
        <x:v>259689.218551248</x:v>
      </x:c>
      <x:c r="T1144" s="12">
        <x:v>57.0300653503942</x:v>
      </x:c>
      <x:c r="U1144" s="12">
        <x:v>20.1</x:v>
      </x:c>
      <x:c r="V1144" s="12">
        <x:f>NA()</x:f>
      </x:c>
    </x:row>
    <x:row r="1145">
      <x:c r="A1145">
        <x:v>2064906</x:v>
      </x:c>
      <x:c r="B1145" s="1">
        <x:v>43313.7460826042</x:v>
      </x:c>
      <x:c r="C1145" s="6">
        <x:v>19.0509499766667</x:v>
      </x:c>
      <x:c r="D1145" s="14" t="s">
        <x:v>77</x:v>
      </x:c>
      <x:c r="E1145" s="15">
        <x:v>43278.4135865741</x:v>
      </x:c>
      <x:c r="F1145" t="s">
        <x:v>82</x:v>
      </x:c>
      <x:c r="G1145" s="6">
        <x:v>190.976523710253</x:v>
      </x:c>
      <x:c r="H1145" t="s">
        <x:v>83</x:v>
      </x:c>
      <x:c r="I1145" s="6">
        <x:v>27.1360277375293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21.441</x:v>
      </x:c>
      <x:c r="R1145" s="8">
        <x:v>102797.871787569</x:v>
      </x:c>
      <x:c r="S1145" s="12">
        <x:v>259689.428816356</x:v>
      </x:c>
      <x:c r="T1145" s="12">
        <x:v>57.0300653503942</x:v>
      </x:c>
      <x:c r="U1145" s="12">
        <x:v>20.1</x:v>
      </x:c>
      <x:c r="V1145" s="12">
        <x:f>NA()</x:f>
      </x:c>
    </x:row>
    <x:row r="1146">
      <x:c r="A1146">
        <x:v>2064916</x:v>
      </x:c>
      <x:c r="B1146" s="1">
        <x:v>43313.746094294</x:v>
      </x:c>
      <x:c r="C1146" s="6">
        <x:v>19.0678158116667</x:v>
      </x:c>
      <x:c r="D1146" s="14" t="s">
        <x:v>77</x:v>
      </x:c>
      <x:c r="E1146" s="15">
        <x:v>43278.4135865741</x:v>
      </x:c>
      <x:c r="F1146" t="s">
        <x:v>82</x:v>
      </x:c>
      <x:c r="G1146" s="6">
        <x:v>191.011198146949</x:v>
      </x:c>
      <x:c r="H1146" t="s">
        <x:v>83</x:v>
      </x:c>
      <x:c r="I1146" s="6">
        <x:v>27.1299174407686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21.441</x:v>
      </x:c>
      <x:c r="R1146" s="8">
        <x:v>102788.925242335</x:v>
      </x:c>
      <x:c r="S1146" s="12">
        <x:v>259678.837703419</x:v>
      </x:c>
      <x:c r="T1146" s="12">
        <x:v>57.0300653503942</x:v>
      </x:c>
      <x:c r="U1146" s="12">
        <x:v>20.1</x:v>
      </x:c>
      <x:c r="V1146" s="12">
        <x:f>NA()</x:f>
      </x:c>
    </x:row>
    <x:row r="1147">
      <x:c r="A1147">
        <x:v>2064925</x:v>
      </x:c>
      <x:c r="B1147" s="1">
        <x:v>43313.7461054745</x:v>
      </x:c>
      <x:c r="C1147" s="6">
        <x:v>19.0839192516667</x:v>
      </x:c>
      <x:c r="D1147" s="14" t="s">
        <x:v>77</x:v>
      </x:c>
      <x:c r="E1147" s="15">
        <x:v>43278.4135865741</x:v>
      </x:c>
      <x:c r="F1147" t="s">
        <x:v>82</x:v>
      </x:c>
      <x:c r="G1147" s="6">
        <x:v>190.892375406249</x:v>
      </x:c>
      <x:c r="H1147" t="s">
        <x:v>83</x:v>
      </x:c>
      <x:c r="I1147" s="6">
        <x:v>27.1360277375293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21.446</x:v>
      </x:c>
      <x:c r="R1147" s="8">
        <x:v>102784.201109598</x:v>
      </x:c>
      <x:c r="S1147" s="12">
        <x:v>259678.376343742</x:v>
      </x:c>
      <x:c r="T1147" s="12">
        <x:v>57.0300653503942</x:v>
      </x:c>
      <x:c r="U1147" s="12">
        <x:v>20.1</x:v>
      </x:c>
      <x:c r="V1147" s="12">
        <x:f>NA()</x:f>
      </x:c>
    </x:row>
    <x:row r="1148">
      <x:c r="A1148">
        <x:v>2064939</x:v>
      </x:c>
      <x:c r="B1148" s="1">
        <x:v>43313.7461172106</x:v>
      </x:c>
      <x:c r="C1148" s="6">
        <x:v>19.10082506</x:v>
      </x:c>
      <x:c r="D1148" s="14" t="s">
        <x:v>77</x:v>
      </x:c>
      <x:c r="E1148" s="15">
        <x:v>43278.4135865741</x:v>
      </x:c>
      <x:c r="F1148" t="s">
        <x:v>82</x:v>
      </x:c>
      <x:c r="G1148" s="6">
        <x:v>190.959690353462</x:v>
      </x:c>
      <x:c r="H1148" t="s">
        <x:v>83</x:v>
      </x:c>
      <x:c r="I1148" s="6">
        <x:v>27.1360277375293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21.442</x:v>
      </x:c>
      <x:c r="R1148" s="8">
        <x:v>102791.603203282</x:v>
      </x:c>
      <x:c r="S1148" s="12">
        <x:v>259692.200428319</x:v>
      </x:c>
      <x:c r="T1148" s="12">
        <x:v>57.0300653503942</x:v>
      </x:c>
      <x:c r="U1148" s="12">
        <x:v>20.1</x:v>
      </x:c>
      <x:c r="V1148" s="12">
        <x:f>NA()</x:f>
      </x:c>
    </x:row>
    <x:row r="1149">
      <x:c r="A1149">
        <x:v>2064948</x:v>
      </x:c>
      <x:c r="B1149" s="1">
        <x:v>43313.7461289699</x:v>
      </x:c>
      <x:c r="C1149" s="6">
        <x:v>19.1177318683333</x:v>
      </x:c>
      <x:c r="D1149" s="14" t="s">
        <x:v>77</x:v>
      </x:c>
      <x:c r="E1149" s="15">
        <x:v>43278.4135865741</x:v>
      </x:c>
      <x:c r="F1149" t="s">
        <x:v>82</x:v>
      </x:c>
      <x:c r="G1149" s="6">
        <x:v>190.942858844942</x:v>
      </x:c>
      <x:c r="H1149" t="s">
        <x:v>83</x:v>
      </x:c>
      <x:c r="I1149" s="6">
        <x:v>27.1360277375293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21.443</x:v>
      </x:c>
      <x:c r="R1149" s="8">
        <x:v>102783.517653432</x:v>
      </x:c>
      <x:c r="S1149" s="12">
        <x:v>259677.02946196</x:v>
      </x:c>
      <x:c r="T1149" s="12">
        <x:v>57.0300653503942</x:v>
      </x:c>
      <x:c r="U1149" s="12">
        <x:v>20.1</x:v>
      </x:c>
      <x:c r="V1149" s="12">
        <x:f>NA()</x:f>
      </x:c>
    </x:row>
    <x:row r="1150">
      <x:c r="A1150">
        <x:v>2064953</x:v>
      </x:c>
      <x:c r="B1150" s="1">
        <x:v>43313.7461401273</x:v>
      </x:c>
      <x:c r="C1150" s="6">
        <x:v>19.1338046866667</x:v>
      </x:c>
      <x:c r="D1150" s="14" t="s">
        <x:v>77</x:v>
      </x:c>
      <x:c r="E1150" s="15">
        <x:v>43278.4135865741</x:v>
      </x:c>
      <x:c r="F1150" t="s">
        <x:v>82</x:v>
      </x:c>
      <x:c r="G1150" s="6">
        <x:v>191.061718402426</x:v>
      </x:c>
      <x:c r="H1150" t="s">
        <x:v>83</x:v>
      </x:c>
      <x:c r="I1150" s="6">
        <x:v>27.1299174407686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21.438</x:v>
      </x:c>
      <x:c r="R1150" s="8">
        <x:v>102779.959050771</x:v>
      </x:c>
      <x:c r="S1150" s="12">
        <x:v>259672.402532352</x:v>
      </x:c>
      <x:c r="T1150" s="12">
        <x:v>57.0300653503942</x:v>
      </x:c>
      <x:c r="U1150" s="12">
        <x:v>20.1</x:v>
      </x:c>
      <x:c r="V1150" s="12">
        <x:f>NA()</x:f>
      </x:c>
    </x:row>
    <x:row r="1151">
      <x:c r="A1151">
        <x:v>2064965</x:v>
      </x:c>
      <x:c r="B1151" s="1">
        <x:v>43313.7461518518</x:v>
      </x:c>
      <x:c r="C1151" s="6">
        <x:v>19.15067557</x:v>
      </x:c>
      <x:c r="D1151" s="14" t="s">
        <x:v>77</x:v>
      </x:c>
      <x:c r="E1151" s="15">
        <x:v>43278.4135865741</x:v>
      </x:c>
      <x:c r="F1151" t="s">
        <x:v>82</x:v>
      </x:c>
      <x:c r="G1151" s="6">
        <x:v>191.029036567988</x:v>
      </x:c>
      <x:c r="H1151" t="s">
        <x:v>83</x:v>
      </x:c>
      <x:c r="I1151" s="6">
        <x:v>27.1238071551306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21.442</x:v>
      </x:c>
      <x:c r="R1151" s="8">
        <x:v>102779.211439872</x:v>
      </x:c>
      <x:c r="S1151" s="12">
        <x:v>259682.033472271</x:v>
      </x:c>
      <x:c r="T1151" s="12">
        <x:v>57.0300653503942</x:v>
      </x:c>
      <x:c r="U1151" s="12">
        <x:v>20.1</x:v>
      </x:c>
      <x:c r="V1151" s="12">
        <x:f>NA()</x:f>
      </x:c>
    </x:row>
    <x:row r="1152">
      <x:c r="A1152">
        <x:v>2064975</x:v>
      </x:c>
      <x:c r="B1152" s="1">
        <x:v>43313.7461635417</x:v>
      </x:c>
      <x:c r="C1152" s="6">
        <x:v>19.1675067916667</x:v>
      </x:c>
      <x:c r="D1152" s="14" t="s">
        <x:v>77</x:v>
      </x:c>
      <x:c r="E1152" s="15">
        <x:v>43278.4135865741</x:v>
      </x:c>
      <x:c r="F1152" t="s">
        <x:v>82</x:v>
      </x:c>
      <x:c r="G1152" s="6">
        <x:v>190.959690353462</x:v>
      </x:c>
      <x:c r="H1152" t="s">
        <x:v>83</x:v>
      </x:c>
      <x:c r="I1152" s="6">
        <x:v>27.1360277375293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21.442</x:v>
      </x:c>
      <x:c r="R1152" s="8">
        <x:v>102779.205071533</x:v>
      </x:c>
      <x:c r="S1152" s="12">
        <x:v>259688.963796476</x:v>
      </x:c>
      <x:c r="T1152" s="12">
        <x:v>57.0300653503942</x:v>
      </x:c>
      <x:c r="U1152" s="12">
        <x:v>20.1</x:v>
      </x:c>
      <x:c r="V1152" s="12">
        <x:f>NA()</x:f>
      </x:c>
    </x:row>
    <x:row r="1153">
      <x:c r="A1153">
        <x:v>2064984</x:v>
      </x:c>
      <x:c r="B1153" s="1">
        <x:v>43313.7461751968</x:v>
      </x:c>
      <x:c r="C1153" s="6">
        <x:v>19.1843232083333</x:v>
      </x:c>
      <x:c r="D1153" s="14" t="s">
        <x:v>77</x:v>
      </x:c>
      <x:c r="E1153" s="15">
        <x:v>43278.4135865741</x:v>
      </x:c>
      <x:c r="F1153" t="s">
        <x:v>82</x:v>
      </x:c>
      <x:c r="G1153" s="6">
        <x:v>190.942858844942</x:v>
      </x:c>
      <x:c r="H1153" t="s">
        <x:v>83</x:v>
      </x:c>
      <x:c r="I1153" s="6">
        <x:v>27.1360277375293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21.443</x:v>
      </x:c>
      <x:c r="R1153" s="8">
        <x:v>102777.260454779</x:v>
      </x:c>
      <x:c r="S1153" s="12">
        <x:v>259682.082891067</x:v>
      </x:c>
      <x:c r="T1153" s="12">
        <x:v>57.0300653503942</x:v>
      </x:c>
      <x:c r="U1153" s="12">
        <x:v>20.1</x:v>
      </x:c>
      <x:c r="V1153" s="12">
        <x:f>NA()</x:f>
      </x:c>
    </x:row>
    <x:row r="1154">
      <x:c r="A1154">
        <x:v>2064993</x:v>
      </x:c>
      <x:c r="B1154" s="1">
        <x:v>43313.7461868866</x:v>
      </x:c>
      <x:c r="C1154" s="6">
        <x:v>19.2011512466667</x:v>
      </x:c>
      <x:c r="D1154" s="14" t="s">
        <x:v>77</x:v>
      </x:c>
      <x:c r="E1154" s="15">
        <x:v>43278.4135865741</x:v>
      </x:c>
      <x:c r="F1154" t="s">
        <x:v>82</x:v>
      </x:c>
      <x:c r="G1154" s="6">
        <x:v>191.011198146949</x:v>
      </x:c>
      <x:c r="H1154" t="s">
        <x:v>83</x:v>
      </x:c>
      <x:c r="I1154" s="6">
        <x:v>27.1299174407686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21.441</x:v>
      </x:c>
      <x:c r="R1154" s="8">
        <x:v>102775.475183272</x:v>
      </x:c>
      <x:c r="S1154" s="12">
        <x:v>259683.054484105</x:v>
      </x:c>
      <x:c r="T1154" s="12">
        <x:v>57.0300653503942</x:v>
      </x:c>
      <x:c r="U1154" s="12">
        <x:v>20.1</x:v>
      </x:c>
      <x:c r="V1154" s="12">
        <x:f>NA()</x:f>
      </x:c>
    </x:row>
    <x:row r="1155">
      <x:c r="A1155">
        <x:v>2065000</x:v>
      </x:c>
      <x:c r="B1155" s="1">
        <x:v>43313.7461980324</x:v>
      </x:c>
      <x:c r="C1155" s="6">
        <x:v>19.2171791716667</x:v>
      </x:c>
      <x:c r="D1155" s="14" t="s">
        <x:v>77</x:v>
      </x:c>
      <x:c r="E1155" s="15">
        <x:v>43278.4135865741</x:v>
      </x:c>
      <x:c r="F1155" t="s">
        <x:v>82</x:v>
      </x:c>
      <x:c r="G1155" s="6">
        <x:v>190.976523710253</x:v>
      </x:c>
      <x:c r="H1155" t="s">
        <x:v>83</x:v>
      </x:c>
      <x:c r="I1155" s="6">
        <x:v>27.1360277375293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21.441</x:v>
      </x:c>
      <x:c r="R1155" s="8">
        <x:v>102768.501060015</x:v>
      </x:c>
      <x:c r="S1155" s="12">
        <x:v>259683.961685286</x:v>
      </x:c>
      <x:c r="T1155" s="12">
        <x:v>57.0300653503942</x:v>
      </x:c>
      <x:c r="U1155" s="12">
        <x:v>20.1</x:v>
      </x:c>
      <x:c r="V1155" s="12">
        <x:f>NA()</x:f>
      </x:c>
    </x:row>
    <x:row r="1156">
      <x:c r="A1156">
        <x:v>2065011</x:v>
      </x:c>
      <x:c r="B1156" s="1">
        <x:v>43313.7462097222</x:v>
      </x:c>
      <x:c r="C1156" s="6">
        <x:v>19.2340112933333</x:v>
      </x:c>
      <x:c r="D1156" s="14" t="s">
        <x:v>77</x:v>
      </x:c>
      <x:c r="E1156" s="15">
        <x:v>43278.4135865741</x:v>
      </x:c>
      <x:c r="F1156" t="s">
        <x:v>82</x:v>
      </x:c>
      <x:c r="G1156" s="6">
        <x:v>191.078562186629</x:v>
      </x:c>
      <x:c r="H1156" t="s">
        <x:v>83</x:v>
      </x:c>
      <x:c r="I1156" s="6">
        <x:v>27.1299174407686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21.437</x:v>
      </x:c>
      <x:c r="R1156" s="8">
        <x:v>102772.093822013</x:v>
      </x:c>
      <x:c r="S1156" s="12">
        <x:v>259669.530365402</x:v>
      </x:c>
      <x:c r="T1156" s="12">
        <x:v>57.0300653503942</x:v>
      </x:c>
      <x:c r="U1156" s="12">
        <x:v>20.1</x:v>
      </x:c>
      <x:c r="V1156" s="12">
        <x:f>NA()</x:f>
      </x:c>
    </x:row>
    <x:row r="1157">
      <x:c r="A1157">
        <x:v>2065020</x:v>
      </x:c>
      <x:c r="B1157" s="1">
        <x:v>43313.746221412</x:v>
      </x:c>
      <x:c r="C1157" s="6">
        <x:v>19.2508694316667</x:v>
      </x:c>
      <x:c r="D1157" s="14" t="s">
        <x:v>77</x:v>
      </x:c>
      <x:c r="E1157" s="15">
        <x:v>43278.4135865741</x:v>
      </x:c>
      <x:c r="F1157" t="s">
        <x:v>82</x:v>
      </x:c>
      <x:c r="G1157" s="6">
        <x:v>191.01019596975</x:v>
      </x:c>
      <x:c r="H1157" t="s">
        <x:v>83</x:v>
      </x:c>
      <x:c r="I1157" s="6">
        <x:v>27.1360277375293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21.439</x:v>
      </x:c>
      <x:c r="R1157" s="8">
        <x:v>102776.242027967</x:v>
      </x:c>
      <x:c r="S1157" s="12">
        <x:v>259671.496011114</x:v>
      </x:c>
      <x:c r="T1157" s="12">
        <x:v>57.0300653503942</x:v>
      </x:c>
      <x:c r="U1157" s="12">
        <x:v>20.1</x:v>
      </x:c>
      <x:c r="V1157" s="12">
        <x:f>NA()</x:f>
      </x:c>
    </x:row>
    <x:row r="1158">
      <x:c r="A1158">
        <x:v>2065029</x:v>
      </x:c>
      <x:c r="B1158" s="1">
        <x:v>43313.7462331829</x:v>
      </x:c>
      <x:c r="C1158" s="6">
        <x:v>19.2678175983333</x:v>
      </x:c>
      <x:c r="D1158" s="14" t="s">
        <x:v>77</x:v>
      </x:c>
      <x:c r="E1158" s="15">
        <x:v>43278.4135865741</x:v>
      </x:c>
      <x:c r="F1158" t="s">
        <x:v>82</x:v>
      </x:c>
      <x:c r="G1158" s="6">
        <x:v>191.028036382862</x:v>
      </x:c>
      <x:c r="H1158" t="s">
        <x:v>83</x:v>
      </x:c>
      <x:c r="I1158" s="6">
        <x:v>27.1299174407686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21.44</x:v>
      </x:c>
      <x:c r="R1158" s="8">
        <x:v>102772.337854424</x:v>
      </x:c>
      <x:c r="S1158" s="12">
        <x:v>259662.19140864</x:v>
      </x:c>
      <x:c r="T1158" s="12">
        <x:v>57.0300653503942</x:v>
      </x:c>
      <x:c r="U1158" s="12">
        <x:v>20.1</x:v>
      </x:c>
      <x:c r="V1158" s="12">
        <x:f>NA()</x:f>
      </x:c>
    </x:row>
    <x:row r="1159">
      <x:c r="A1159">
        <x:v>2065036</x:v>
      </x:c>
      <x:c r="B1159" s="1">
        <x:v>43313.7462443287</x:v>
      </x:c>
      <x:c r="C1159" s="6">
        <x:v>19.2838359266667</x:v>
      </x:c>
      <x:c r="D1159" s="14" t="s">
        <x:v>77</x:v>
      </x:c>
      <x:c r="E1159" s="15">
        <x:v>43278.4135865741</x:v>
      </x:c>
      <x:c r="F1159" t="s">
        <x:v>82</x:v>
      </x:c>
      <x:c r="G1159" s="6">
        <x:v>191.011198146949</x:v>
      </x:c>
      <x:c r="H1159" t="s">
        <x:v>83</x:v>
      </x:c>
      <x:c r="I1159" s="6">
        <x:v>27.1299174407686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21.441</x:v>
      </x:c>
      <x:c r="R1159" s="8">
        <x:v>102771.138185377</x:v>
      </x:c>
      <x:c r="S1159" s="12">
        <x:v>259668.442532352</x:v>
      </x:c>
      <x:c r="T1159" s="12">
        <x:v>57.0300653503942</x:v>
      </x:c>
      <x:c r="U1159" s="12">
        <x:v>20.1</x:v>
      </x:c>
      <x:c r="V1159" s="12">
        <x:f>NA()</x:f>
      </x:c>
    </x:row>
    <x:row r="1160">
      <x:c r="A1160">
        <x:v>2065041</x:v>
      </x:c>
      <x:c r="B1160" s="1">
        <x:v>43313.7462560185</x:v>
      </x:c>
      <x:c r="C1160" s="6">
        <x:v>19.3006898916667</x:v>
      </x:c>
      <x:c r="D1160" s="14" t="s">
        <x:v>77</x:v>
      </x:c>
      <x:c r="E1160" s="15">
        <x:v>43278.4135865741</x:v>
      </x:c>
      <x:c r="F1160" t="s">
        <x:v>82</x:v>
      </x:c>
      <x:c r="G1160" s="6">
        <x:v>191.079560368608</x:v>
      </x:c>
      <x:c r="H1160" t="s">
        <x:v>83</x:v>
      </x:c>
      <x:c r="I1160" s="6">
        <x:v>27.1238071551306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21.439</x:v>
      </x:c>
      <x:c r="R1160" s="8">
        <x:v>102770.00348505</x:v>
      </x:c>
      <x:c r="S1160" s="12">
        <x:v>259674.85702473</x:v>
      </x:c>
      <x:c r="T1160" s="12">
        <x:v>57.0300653503942</x:v>
      </x:c>
      <x:c r="U1160" s="12">
        <x:v>20.1</x:v>
      </x:c>
      <x:c r="V1160" s="12">
        <x:f>NA()</x:f>
      </x:c>
    </x:row>
    <x:row r="1161">
      <x:c r="A1161">
        <x:v>2065050</x:v>
      </x:c>
      <x:c r="B1161" s="1">
        <x:v>43313.7462677083</x:v>
      </x:c>
      <x:c r="C1161" s="6">
        <x:v>19.3175174716667</x:v>
      </x:c>
      <x:c r="D1161" s="14" t="s">
        <x:v>77</x:v>
      </x:c>
      <x:c r="E1161" s="15">
        <x:v>43278.4135865741</x:v>
      </x:c>
      <x:c r="F1161" t="s">
        <x:v>82</x:v>
      </x:c>
      <x:c r="G1161" s="6">
        <x:v>191.044876467929</x:v>
      </x:c>
      <x:c r="H1161" t="s">
        <x:v>83</x:v>
      </x:c>
      <x:c r="I1161" s="6">
        <x:v>27.1299174407686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21.439</x:v>
      </x:c>
      <x:c r="R1161" s="8">
        <x:v>102775.725929374</x:v>
      </x:c>
      <x:c r="S1161" s="12">
        <x:v>259686.082899119</x:v>
      </x:c>
      <x:c r="T1161" s="12">
        <x:v>57.0300653503942</x:v>
      </x:c>
      <x:c r="U1161" s="12">
        <x:v>20.1</x:v>
      </x:c>
      <x:c r="V1161" s="12">
        <x:f>NA()</x:f>
      </x:c>
    </x:row>
    <x:row r="1162">
      <x:c r="A1162">
        <x:v>2065065</x:v>
      </x:c>
      <x:c r="B1162" s="1">
        <x:v>43313.7462794329</x:v>
      </x:c>
      <x:c r="C1162" s="6">
        <x:v>19.3343875216667</x:v>
      </x:c>
      <x:c r="D1162" s="14" t="s">
        <x:v>77</x:v>
      </x:c>
      <x:c r="E1162" s="15">
        <x:v>43278.4135865741</x:v>
      </x:c>
      <x:c r="F1162" t="s">
        <x:v>82</x:v>
      </x:c>
      <x:c r="G1162" s="6">
        <x:v>190.909201371611</x:v>
      </x:c>
      <x:c r="H1162" t="s">
        <x:v>83</x:v>
      </x:c>
      <x:c r="I1162" s="6">
        <x:v>27.1360277375293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21.445</x:v>
      </x:c>
      <x:c r="R1162" s="8">
        <x:v>102782.401580943</x:v>
      </x:c>
      <x:c r="S1162" s="12">
        <x:v>259681.295135957</x:v>
      </x:c>
      <x:c r="T1162" s="12">
        <x:v>57.0300653503942</x:v>
      </x:c>
      <x:c r="U1162" s="12">
        <x:v>20.1</x:v>
      </x:c>
      <x:c r="V1162" s="12">
        <x:f>NA()</x:f>
      </x:c>
    </x:row>
    <x:row r="1163">
      <x:c r="A1163">
        <x:v>2065066</x:v>
      </x:c>
      <x:c r="B1163" s="1">
        <x:v>43313.7462905903</x:v>
      </x:c>
      <x:c r="C1163" s="6">
        <x:v>19.3504287883333</x:v>
      </x:c>
      <x:c r="D1163" s="14" t="s">
        <x:v>77</x:v>
      </x:c>
      <x:c r="E1163" s="15">
        <x:v>43278.4135865741</x:v>
      </x:c>
      <x:c r="F1163" t="s">
        <x:v>82</x:v>
      </x:c>
      <x:c r="G1163" s="6">
        <x:v>190.942858844942</x:v>
      </x:c>
      <x:c r="H1163" t="s">
        <x:v>83</x:v>
      </x:c>
      <x:c r="I1163" s="6">
        <x:v>27.1360277375293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21.443</x:v>
      </x:c>
      <x:c r="R1163" s="8">
        <x:v>102766.860820547</x:v>
      </x:c>
      <x:c r="S1163" s="12">
        <x:v>259673.433720787</x:v>
      </x:c>
      <x:c r="T1163" s="12">
        <x:v>57.0300653503942</x:v>
      </x:c>
      <x:c r="U1163" s="12">
        <x:v>20.1</x:v>
      </x:c>
      <x:c r="V1163" s="12">
        <x:f>NA()</x:f>
      </x:c>
    </x:row>
    <x:row r="1164">
      <x:c r="A1164">
        <x:v>2065083</x:v>
      </x:c>
      <x:c r="B1164" s="1">
        <x:v>43313.7463023148</x:v>
      </x:c>
      <x:c r="C1164" s="6">
        <x:v>19.367363815</x:v>
      </x:c>
      <x:c r="D1164" s="14" t="s">
        <x:v>77</x:v>
      </x:c>
      <x:c r="E1164" s="15">
        <x:v>43278.4135865741</x:v>
      </x:c>
      <x:c r="F1164" t="s">
        <x:v>82</x:v>
      </x:c>
      <x:c r="G1164" s="6">
        <x:v>191.028036382862</x:v>
      </x:c>
      <x:c r="H1164" t="s">
        <x:v>83</x:v>
      </x:c>
      <x:c r="I1164" s="6">
        <x:v>27.1299174407686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21.44</x:v>
      </x:c>
      <x:c r="R1164" s="8">
        <x:v>102771.174358363</x:v>
      </x:c>
      <x:c r="S1164" s="12">
        <x:v>259683.24069439</x:v>
      </x:c>
      <x:c r="T1164" s="12">
        <x:v>57.0300653503942</x:v>
      </x:c>
      <x:c r="U1164" s="12">
        <x:v>20.1</x:v>
      </x:c>
      <x:c r="V1164" s="12">
        <x:f>NA()</x:f>
      </x:c>
    </x:row>
    <x:row r="1165">
      <x:c r="A1165">
        <x:v>2065088</x:v>
      </x:c>
      <x:c r="B1165" s="1">
        <x:v>43313.7463140394</x:v>
      </x:c>
      <x:c r="C1165" s="6">
        <x:v>19.38421208</x:v>
      </x:c>
      <x:c r="D1165" s="14" t="s">
        <x:v>77</x:v>
      </x:c>
      <x:c r="E1165" s="15">
        <x:v>43278.4135865741</x:v>
      </x:c>
      <x:c r="F1165" t="s">
        <x:v>82</x:v>
      </x:c>
      <x:c r="G1165" s="6">
        <x:v>191.028036382862</x:v>
      </x:c>
      <x:c r="H1165" t="s">
        <x:v>83</x:v>
      </x:c>
      <x:c r="I1165" s="6">
        <x:v>27.1299174407686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21.44</x:v>
      </x:c>
      <x:c r="R1165" s="8">
        <x:v>102763.173150167</x:v>
      </x:c>
      <x:c r="S1165" s="12">
        <x:v>259679.552493846</x:v>
      </x:c>
      <x:c r="T1165" s="12">
        <x:v>57.0300653503942</x:v>
      </x:c>
      <x:c r="U1165" s="12">
        <x:v>20.1</x:v>
      </x:c>
      <x:c r="V1165" s="12">
        <x:f>NA()</x:f>
      </x:c>
    </x:row>
    <x:row r="1166">
      <x:c r="A1166">
        <x:v>2065101</x:v>
      </x:c>
      <x:c r="B1166" s="1">
        <x:v>43313.7463257292</x:v>
      </x:c>
      <x:c r="C1166" s="6">
        <x:v>19.4010737166667</x:v>
      </x:c>
      <x:c r="D1166" s="14" t="s">
        <x:v>77</x:v>
      </x:c>
      <x:c r="E1166" s="15">
        <x:v>43278.4135865741</x:v>
      </x:c>
      <x:c r="F1166" t="s">
        <x:v>82</x:v>
      </x:c>
      <x:c r="G1166" s="6">
        <x:v>191.011198146949</x:v>
      </x:c>
      <x:c r="H1166" t="s">
        <x:v>83</x:v>
      </x:c>
      <x:c r="I1166" s="6">
        <x:v>27.1299174407686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21.441</x:v>
      </x:c>
      <x:c r="R1166" s="8">
        <x:v>102774.060871298</x:v>
      </x:c>
      <x:c r="S1166" s="12">
        <x:v>259677.08591784</x:v>
      </x:c>
      <x:c r="T1166" s="12">
        <x:v>57.0300653503942</x:v>
      </x:c>
      <x:c r="U1166" s="12">
        <x:v>20.1</x:v>
      </x:c>
      <x:c r="V1166" s="12">
        <x:f>NA()</x:f>
      </x:c>
    </x:row>
    <x:row r="1167">
      <x:c r="A1167">
        <x:v>2065107</x:v>
      </x:c>
      <x:c r="B1167" s="1">
        <x:v>43313.7463368403</x:v>
      </x:c>
      <x:c r="C1167" s="6">
        <x:v>19.41705406</x:v>
      </x:c>
      <x:c r="D1167" s="14" t="s">
        <x:v>77</x:v>
      </x:c>
      <x:c r="E1167" s="15">
        <x:v>43278.4135865741</x:v>
      </x:c>
      <x:c r="F1167" t="s">
        <x:v>82</x:v>
      </x:c>
      <x:c r="G1167" s="6">
        <x:v>190.976523710253</x:v>
      </x:c>
      <x:c r="H1167" t="s">
        <x:v>83</x:v>
      </x:c>
      <x:c r="I1167" s="6">
        <x:v>27.1360277375293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21.441</x:v>
      </x:c>
      <x:c r="R1167" s="8">
        <x:v>102769.399675201</x:v>
      </x:c>
      <x:c r="S1167" s="12">
        <x:v>259679.257601426</x:v>
      </x:c>
      <x:c r="T1167" s="12">
        <x:v>57.0300653503942</x:v>
      </x:c>
      <x:c r="U1167" s="12">
        <x:v>20.1</x:v>
      </x:c>
      <x:c r="V1167" s="12">
        <x:f>NA()</x:f>
      </x:c>
    </x:row>
    <x:row r="1168">
      <x:c r="A1168">
        <x:v>2065111</x:v>
      </x:c>
      <x:c r="B1168" s="1">
        <x:v>43313.7463485301</x:v>
      </x:c>
      <x:c r="C1168" s="6">
        <x:v>19.4339111783333</x:v>
      </x:c>
      <x:c r="D1168" s="14" t="s">
        <x:v>77</x:v>
      </x:c>
      <x:c r="E1168" s="15">
        <x:v>43278.4135865741</x:v>
      </x:c>
      <x:c r="F1168" t="s">
        <x:v>82</x:v>
      </x:c>
      <x:c r="G1168" s="6">
        <x:v>191.044876467929</x:v>
      </x:c>
      <x:c r="H1168" t="s">
        <x:v>83</x:v>
      </x:c>
      <x:c r="I1168" s="6">
        <x:v>27.1299174407686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21.439</x:v>
      </x:c>
      <x:c r="R1168" s="8">
        <x:v>102771.719992538</x:v>
      </x:c>
      <x:c r="S1168" s="12">
        <x:v>259684.895470337</x:v>
      </x:c>
      <x:c r="T1168" s="12">
        <x:v>57.0300653503942</x:v>
      </x:c>
      <x:c r="U1168" s="12">
        <x:v>20.1</x:v>
      </x:c>
      <x:c r="V1168" s="12">
        <x:f>NA()</x:f>
      </x:c>
    </x:row>
    <x:row r="1169">
      <x:c r="A1169">
        <x:v>2065123</x:v>
      </x:c>
      <x:c r="B1169" s="1">
        <x:v>43313.7463602199</x:v>
      </x:c>
      <x:c r="C1169" s="6">
        <x:v>19.4507210866667</x:v>
      </x:c>
      <x:c r="D1169" s="14" t="s">
        <x:v>77</x:v>
      </x:c>
      <x:c r="E1169" s="15">
        <x:v>43278.4135865741</x:v>
      </x:c>
      <x:c r="F1169" t="s">
        <x:v>82</x:v>
      </x:c>
      <x:c r="G1169" s="6">
        <x:v>190.976523710253</x:v>
      </x:c>
      <x:c r="H1169" t="s">
        <x:v>83</x:v>
      </x:c>
      <x:c r="I1169" s="6">
        <x:v>27.1360277375293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21.441</x:v>
      </x:c>
      <x:c r="R1169" s="8">
        <x:v>102775.191400016</x:v>
      </x:c>
      <x:c r="S1169" s="12">
        <x:v>259664.614665096</x:v>
      </x:c>
      <x:c r="T1169" s="12">
        <x:v>57.0300653503942</x:v>
      </x:c>
      <x:c r="U1169" s="12">
        <x:v>20.1</x:v>
      </x:c>
      <x:c r="V1169" s="12">
        <x:f>NA()</x:f>
      </x:c>
    </x:row>
    <x:row r="1170">
      <x:c r="A1170">
        <x:v>2065133</x:v>
      </x:c>
      <x:c r="B1170" s="1">
        <x:v>43313.746371875</x:v>
      </x:c>
      <x:c r="C1170" s="6">
        <x:v>19.4675309566667</x:v>
      </x:c>
      <x:c r="D1170" s="14" t="s">
        <x:v>77</x:v>
      </x:c>
      <x:c r="E1170" s="15">
        <x:v>43278.4135865741</x:v>
      </x:c>
      <x:c r="F1170" t="s">
        <x:v>82</x:v>
      </x:c>
      <x:c r="G1170" s="6">
        <x:v>191.044876467929</x:v>
      </x:c>
      <x:c r="H1170" t="s">
        <x:v>83</x:v>
      </x:c>
      <x:c r="I1170" s="6">
        <x:v>27.1299174407686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21.439</x:v>
      </x:c>
      <x:c r="R1170" s="8">
        <x:v>102769.025545689</x:v>
      </x:c>
      <x:c r="S1170" s="12">
        <x:v>259672.445367184</x:v>
      </x:c>
      <x:c r="T1170" s="12">
        <x:v>57.0300653503942</x:v>
      </x:c>
      <x:c r="U1170" s="12">
        <x:v>20.1</x:v>
      </x:c>
      <x:c r="V1170" s="12">
        <x:f>NA()</x:f>
      </x:c>
    </x:row>
    <x:row r="1171">
      <x:c r="A1171">
        <x:v>2065140</x:v>
      </x:c>
      <x:c r="B1171" s="1">
        <x:v>43313.7463835995</x:v>
      </x:c>
      <x:c r="C1171" s="6">
        <x:v>19.4844115866667</x:v>
      </x:c>
      <x:c r="D1171" s="14" t="s">
        <x:v>77</x:v>
      </x:c>
      <x:c r="E1171" s="15">
        <x:v>43278.4135865741</x:v>
      </x:c>
      <x:c r="F1171" t="s">
        <x:v>82</x:v>
      </x:c>
      <x:c r="G1171" s="6">
        <x:v>190.960694531372</x:v>
      </x:c>
      <x:c r="H1171" t="s">
        <x:v>83</x:v>
      </x:c>
      <x:c r="I1171" s="6">
        <x:v>27.1299174407686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21.444</x:v>
      </x:c>
      <x:c r="R1171" s="8">
        <x:v>102768.311169694</x:v>
      </x:c>
      <x:c r="S1171" s="12">
        <x:v>259672.563709589</x:v>
      </x:c>
      <x:c r="T1171" s="12">
        <x:v>57.0300653503942</x:v>
      </x:c>
      <x:c r="U1171" s="12">
        <x:v>20.1</x:v>
      </x:c>
      <x:c r="V1171" s="12">
        <x:f>NA()</x:f>
      </x:c>
    </x:row>
    <x:row r="1172">
      <x:c r="A1172">
        <x:v>2065152</x:v>
      </x:c>
      <x:c r="B1172" s="1">
        <x:v>43313.7463952894</x:v>
      </x:c>
      <x:c r="C1172" s="6">
        <x:v>19.50121071</x:v>
      </x:c>
      <x:c r="D1172" s="14" t="s">
        <x:v>77</x:v>
      </x:c>
      <x:c r="E1172" s="15">
        <x:v>43278.4135865741</x:v>
      </x:c>
      <x:c r="F1172" t="s">
        <x:v>82</x:v>
      </x:c>
      <x:c r="G1172" s="6">
        <x:v>191.028036382862</x:v>
      </x:c>
      <x:c r="H1172" t="s">
        <x:v>83</x:v>
      </x:c>
      <x:c r="I1172" s="6">
        <x:v>27.1299174407686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21.44</x:v>
      </x:c>
      <x:c r="R1172" s="8">
        <x:v>102765.544997157</x:v>
      </x:c>
      <x:c r="S1172" s="12">
        <x:v>259681.533569178</x:v>
      </x:c>
      <x:c r="T1172" s="12">
        <x:v>57.0300653503942</x:v>
      </x:c>
      <x:c r="U1172" s="12">
        <x:v>20.1</x:v>
      </x:c>
      <x:c r="V1172" s="12">
        <x:f>NA()</x:f>
      </x:c>
    </x:row>
    <x:row r="1173">
      <x:c r="A1173">
        <x:v>2065157</x:v>
      </x:c>
      <x:c r="B1173" s="1">
        <x:v>43313.7464064468</x:v>
      </x:c>
      <x:c r="C1173" s="6">
        <x:v>19.5172755166667</x:v>
      </x:c>
      <x:c r="D1173" s="14" t="s">
        <x:v>77</x:v>
      </x:c>
      <x:c r="E1173" s="15">
        <x:v>43278.4135865741</x:v>
      </x:c>
      <x:c r="F1173" t="s">
        <x:v>82</x:v>
      </x:c>
      <x:c r="G1173" s="6">
        <x:v>191.028036382862</x:v>
      </x:c>
      <x:c r="H1173" t="s">
        <x:v>83</x:v>
      </x:c>
      <x:c r="I1173" s="6">
        <x:v>27.1299174407686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21.44</x:v>
      </x:c>
      <x:c r="R1173" s="8">
        <x:v>102762.610397346</x:v>
      </x:c>
      <x:c r="S1173" s="12">
        <x:v>259667.222051108</x:v>
      </x:c>
      <x:c r="T1173" s="12">
        <x:v>57.0300653503942</x:v>
      </x:c>
      <x:c r="U1173" s="12">
        <x:v>20.1</x:v>
      </x:c>
      <x:c r="V1173" s="12">
        <x:f>NA()</x:f>
      </x:c>
    </x:row>
    <x:row r="1174">
      <x:c r="A1174">
        <x:v>2065165</x:v>
      </x:c>
      <x:c r="B1174" s="1">
        <x:v>43313.7464181366</x:v>
      </x:c>
      <x:c r="C1174" s="6">
        <x:v>19.5341558066667</x:v>
      </x:c>
      <x:c r="D1174" s="14" t="s">
        <x:v>77</x:v>
      </x:c>
      <x:c r="E1174" s="15">
        <x:v>43278.4135865741</x:v>
      </x:c>
      <x:c r="F1174" t="s">
        <x:v>82</x:v>
      </x:c>
      <x:c r="G1174" s="6">
        <x:v>191.028036382862</x:v>
      </x:c>
      <x:c r="H1174" t="s">
        <x:v>83</x:v>
      </x:c>
      <x:c r="I1174" s="6">
        <x:v>27.1299174407686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21.44</x:v>
      </x:c>
      <x:c r="R1174" s="8">
        <x:v>102768.430767849</x:v>
      </x:c>
      <x:c r="S1174" s="12">
        <x:v>259669.129909478</x:v>
      </x:c>
      <x:c r="T1174" s="12">
        <x:v>57.0300653503942</x:v>
      </x:c>
      <x:c r="U1174" s="12">
        <x:v>20.1</x:v>
      </x:c>
      <x:c r="V1174" s="12">
        <x:f>NA()</x:f>
      </x:c>
    </x:row>
    <x:row r="1175">
      <x:c r="A1175">
        <x:v>2065178</x:v>
      </x:c>
      <x:c r="B1175" s="1">
        <x:v>43313.7464298611</x:v>
      </x:c>
      <x:c r="C1175" s="6">
        <x:v>19.551039595</x:v>
      </x:c>
      <x:c r="D1175" s="14" t="s">
        <x:v>77</x:v>
      </x:c>
      <x:c r="E1175" s="15">
        <x:v>43278.4135865741</x:v>
      </x:c>
      <x:c r="F1175" t="s">
        <x:v>82</x:v>
      </x:c>
      <x:c r="G1175" s="6">
        <x:v>191.01019596975</x:v>
      </x:c>
      <x:c r="H1175" t="s">
        <x:v>83</x:v>
      </x:c>
      <x:c r="I1175" s="6">
        <x:v>27.1360277375293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21.439</x:v>
      </x:c>
      <x:c r="R1175" s="8">
        <x:v>102761.71943291</x:v>
      </x:c>
      <x:c r="S1175" s="12">
        <x:v>259674.945563322</x:v>
      </x:c>
      <x:c r="T1175" s="12">
        <x:v>57.0300653503942</x:v>
      </x:c>
      <x:c r="U1175" s="12">
        <x:v>20.1</x:v>
      </x:c>
      <x:c r="V1175" s="12">
        <x:f>NA()</x:f>
      </x:c>
    </x:row>
    <x:row r="1176">
      <x:c r="A1176">
        <x:v>2065183</x:v>
      </x:c>
      <x:c r="B1176" s="1">
        <x:v>43313.7464410532</x:v>
      </x:c>
      <x:c r="C1176" s="6">
        <x:v>19.5671069516667</x:v>
      </x:c>
      <x:c r="D1176" s="14" t="s">
        <x:v>77</x:v>
      </x:c>
      <x:c r="E1176" s="15">
        <x:v>43278.4135865741</x:v>
      </x:c>
      <x:c r="F1176" t="s">
        <x:v>82</x:v>
      </x:c>
      <x:c r="G1176" s="6">
        <x:v>190.976523710253</x:v>
      </x:c>
      <x:c r="H1176" t="s">
        <x:v>83</x:v>
      </x:c>
      <x:c r="I1176" s="6">
        <x:v>27.1360277375293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21.441</x:v>
      </x:c>
      <x:c r="R1176" s="8">
        <x:v>102763.787896821</x:v>
      </x:c>
      <x:c r="S1176" s="12">
        <x:v>259665.007906811</x:v>
      </x:c>
      <x:c r="T1176" s="12">
        <x:v>57.0300653503942</x:v>
      </x:c>
      <x:c r="U1176" s="12">
        <x:v>20.1</x:v>
      </x:c>
      <x:c r="V1176" s="12">
        <x:f>NA()</x:f>
      </x:c>
    </x:row>
    <x:row r="1177">
      <x:c r="A1177">
        <x:v>2065193</x:v>
      </x:c>
      <x:c r="B1177" s="1">
        <x:v>43313.7464526968</x:v>
      </x:c>
      <x:c r="C1177" s="6">
        <x:v>19.5839247833333</x:v>
      </x:c>
      <x:c r="D1177" s="14" t="s">
        <x:v>77</x:v>
      </x:c>
      <x:c r="E1177" s="15">
        <x:v>43278.4135865741</x:v>
      </x:c>
      <x:c r="F1177" t="s">
        <x:v>82</x:v>
      </x:c>
      <x:c r="G1177" s="6">
        <x:v>190.976523710253</x:v>
      </x:c>
      <x:c r="H1177" t="s">
        <x:v>83</x:v>
      </x:c>
      <x:c r="I1177" s="6">
        <x:v>27.1360277375293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21.441</x:v>
      </x:c>
      <x:c r="R1177" s="8">
        <x:v>102758.886776633</x:v>
      </x:c>
      <x:c r="S1177" s="12">
        <x:v>259669.321512581</x:v>
      </x:c>
      <x:c r="T1177" s="12">
        <x:v>57.0300653503942</x:v>
      </x:c>
      <x:c r="U1177" s="12">
        <x:v>20.1</x:v>
      </x:c>
      <x:c r="V1177" s="12">
        <x:f>NA()</x:f>
      </x:c>
    </x:row>
    <x:row r="1178">
      <x:c r="A1178">
        <x:v>2065202</x:v>
      </x:c>
      <x:c r="B1178" s="1">
        <x:v>43313.7464644329</x:v>
      </x:c>
      <x:c r="C1178" s="6">
        <x:v>19.60076685</x:v>
      </x:c>
      <x:c r="D1178" s="14" t="s">
        <x:v>77</x:v>
      </x:c>
      <x:c r="E1178" s="15">
        <x:v>43278.4135865741</x:v>
      </x:c>
      <x:c r="F1178" t="s">
        <x:v>82</x:v>
      </x:c>
      <x:c r="G1178" s="6">
        <x:v>191.04587598556</x:v>
      </x:c>
      <x:c r="H1178" t="s">
        <x:v>83</x:v>
      </x:c>
      <x:c r="I1178" s="6">
        <x:v>27.1238071551306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21.441</x:v>
      </x:c>
      <x:c r="R1178" s="8">
        <x:v>102759.49058499</x:v>
      </x:c>
      <x:c r="S1178" s="12">
        <x:v>259662.449847819</x:v>
      </x:c>
      <x:c r="T1178" s="12">
        <x:v>57.0300653503942</x:v>
      </x:c>
      <x:c r="U1178" s="12">
        <x:v>20.1</x:v>
      </x:c>
      <x:c r="V1178" s="12">
        <x:f>NA()</x:f>
      </x:c>
    </x:row>
    <x:row r="1179">
      <x:c r="A1179">
        <x:v>2065210</x:v>
      </x:c>
      <x:c r="B1179" s="1">
        <x:v>43313.7464761227</x:v>
      </x:c>
      <x:c r="C1179" s="6">
        <x:v>19.6176406883333</x:v>
      </x:c>
      <x:c r="D1179" s="14" t="s">
        <x:v>77</x:v>
      </x:c>
      <x:c r="E1179" s="15">
        <x:v>43278.4135865741</x:v>
      </x:c>
      <x:c r="F1179" t="s">
        <x:v>82</x:v>
      </x:c>
      <x:c r="G1179" s="6">
        <x:v>190.994361759913</x:v>
      </x:c>
      <x:c r="H1179" t="s">
        <x:v>83</x:v>
      </x:c>
      <x:c r="I1179" s="6">
        <x:v>27.1299174407686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21.442</x:v>
      </x:c>
      <x:c r="R1179" s="8">
        <x:v>102767.017324887</x:v>
      </x:c>
      <x:c r="S1179" s="12">
        <x:v>259669.84848632</x:v>
      </x:c>
      <x:c r="T1179" s="12">
        <x:v>57.0300653503942</x:v>
      </x:c>
      <x:c r="U1179" s="12">
        <x:v>20.1</x:v>
      </x:c>
      <x:c r="V1179" s="12">
        <x:f>NA()</x:f>
      </x:c>
    </x:row>
    <x:row r="1180">
      <x:c r="A1180">
        <x:v>2065219</x:v>
      </x:c>
      <x:c r="B1180" s="1">
        <x:v>43313.7464878472</x:v>
      </x:c>
      <x:c r="C1180" s="6">
        <x:v>19.63450867</x:v>
      </x:c>
      <x:c r="D1180" s="14" t="s">
        <x:v>77</x:v>
      </x:c>
      <x:c r="E1180" s="15">
        <x:v>43278.4135865741</x:v>
      </x:c>
      <x:c r="F1180" t="s">
        <x:v>82</x:v>
      </x:c>
      <x:c r="G1180" s="6">
        <x:v>190.994361759913</x:v>
      </x:c>
      <x:c r="H1180" t="s">
        <x:v>83</x:v>
      </x:c>
      <x:c r="I1180" s="6">
        <x:v>27.1299174407686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21.442</x:v>
      </x:c>
      <x:c r="R1180" s="8">
        <x:v>102764.19366891</x:v>
      </x:c>
      <x:c r="S1180" s="12">
        <x:v>259672.297789412</x:v>
      </x:c>
      <x:c r="T1180" s="12">
        <x:v>57.0300653503942</x:v>
      </x:c>
      <x:c r="U1180" s="12">
        <x:v>20.1</x:v>
      </x:c>
      <x:c r="V1180" s="12">
        <x:f>NA()</x:f>
      </x:c>
    </x:row>
    <x:row r="1181">
      <x:c r="A1181">
        <x:v>2065234</x:v>
      </x:c>
      <x:c r="B1181" s="1">
        <x:v>43313.7464990393</x:v>
      </x:c>
      <x:c r="C1181" s="6">
        <x:v>19.6506037716667</x:v>
      </x:c>
      <x:c r="D1181" s="14" t="s">
        <x:v>77</x:v>
      </x:c>
      <x:c r="E1181" s="15">
        <x:v>43278.4135865741</x:v>
      </x:c>
      <x:c r="F1181" t="s">
        <x:v>82</x:v>
      </x:c>
      <x:c r="G1181" s="6">
        <x:v>191.04587598556</x:v>
      </x:c>
      <x:c r="H1181" t="s">
        <x:v>83</x:v>
      </x:c>
      <x:c r="I1181" s="6">
        <x:v>27.1238071551306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21.441</x:v>
      </x:c>
      <x:c r="R1181" s="8">
        <x:v>102759.582401025</x:v>
      </x:c>
      <x:c r="S1181" s="12">
        <x:v>259672.797036732</x:v>
      </x:c>
      <x:c r="T1181" s="12">
        <x:v>57.0300653503942</x:v>
      </x:c>
      <x:c r="U1181" s="12">
        <x:v>20.1</x:v>
      </x:c>
      <x:c r="V1181" s="12">
        <x:f>NA()</x:f>
      </x:c>
    </x:row>
    <x:row r="1182">
      <x:c r="A1182">
        <x:v>2065245</x:v>
      </x:c>
      <x:c r="B1182" s="1">
        <x:v>43313.7465107986</x:v>
      </x:c>
      <x:c r="C1182" s="6">
        <x:v>19.6675540083333</x:v>
      </x:c>
      <x:c r="D1182" s="14" t="s">
        <x:v>77</x:v>
      </x:c>
      <x:c r="E1182" s="15">
        <x:v>43278.4135865741</x:v>
      </x:c>
      <x:c r="F1182" t="s">
        <x:v>82</x:v>
      </x:c>
      <x:c r="G1182" s="6">
        <x:v>191.043875625643</x:v>
      </x:c>
      <x:c r="H1182" t="s">
        <x:v>83</x:v>
      </x:c>
      <x:c r="I1182" s="6">
        <x:v>27.1360277375293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21.437</x:v>
      </x:c>
      <x:c r="R1182" s="8">
        <x:v>102754.913629627</x:v>
      </x:c>
      <x:c r="S1182" s="12">
        <x:v>259677.84349909</x:v>
      </x:c>
      <x:c r="T1182" s="12">
        <x:v>57.0300653503942</x:v>
      </x:c>
      <x:c r="U1182" s="12">
        <x:v>20.1</x:v>
      </x:c>
      <x:c r="V1182" s="12">
        <x:f>NA()</x:f>
      </x:c>
    </x:row>
    <x:row r="1183">
      <x:c r="A1183">
        <x:v>2065252</x:v>
      </x:c>
      <x:c r="B1183" s="1">
        <x:v>43313.7465225694</x:v>
      </x:c>
      <x:c r="C1183" s="6">
        <x:v>19.6844938616667</x:v>
      </x:c>
      <x:c r="D1183" s="14" t="s">
        <x:v>77</x:v>
      </x:c>
      <x:c r="E1183" s="15">
        <x:v>43278.4135865741</x:v>
      </x:c>
      <x:c r="F1183" t="s">
        <x:v>82</x:v>
      </x:c>
      <x:c r="G1183" s="6">
        <x:v>191.044876467929</x:v>
      </x:c>
      <x:c r="H1183" t="s">
        <x:v>83</x:v>
      </x:c>
      <x:c r="I1183" s="6">
        <x:v>27.1299174407686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21.439</x:v>
      </x:c>
      <x:c r="R1183" s="8">
        <x:v>102763.501111863</x:v>
      </x:c>
      <x:c r="S1183" s="12">
        <x:v>259673.712015734</x:v>
      </x:c>
      <x:c r="T1183" s="12">
        <x:v>57.0300653503942</x:v>
      </x:c>
      <x:c r="U1183" s="12">
        <x:v>20.1</x:v>
      </x:c>
      <x:c r="V1183" s="12">
        <x:f>NA()</x:f>
      </x:c>
    </x:row>
    <x:row r="1184">
      <x:c r="A1184">
        <x:v>2065258</x:v>
      </x:c>
      <x:c r="B1184" s="1">
        <x:v>43313.7465336806</x:v>
      </x:c>
      <x:c r="C1184" s="6">
        <x:v>19.7005076333333</x:v>
      </x:c>
      <x:c r="D1184" s="14" t="s">
        <x:v>77</x:v>
      </x:c>
      <x:c r="E1184" s="15">
        <x:v>43278.4135865741</x:v>
      </x:c>
      <x:c r="F1184" t="s">
        <x:v>82</x:v>
      </x:c>
      <x:c r="G1184" s="6">
        <x:v>190.99335891559</x:v>
      </x:c>
      <x:c r="H1184" t="s">
        <x:v>83</x:v>
      </x:c>
      <x:c r="I1184" s="6">
        <x:v>27.1360277375293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21.44</x:v>
      </x:c>
      <x:c r="R1184" s="8">
        <x:v>102758.790861736</x:v>
      </x:c>
      <x:c r="S1184" s="12">
        <x:v>259657.376781491</x:v>
      </x:c>
      <x:c r="T1184" s="12">
        <x:v>57.0300653503942</x:v>
      </x:c>
      <x:c r="U1184" s="12">
        <x:v>20.1</x:v>
      </x:c>
      <x:c r="V1184" s="12">
        <x:f>NA()</x:f>
      </x:c>
    </x:row>
    <x:row r="1185">
      <x:c r="A1185">
        <x:v>2065267</x:v>
      </x:c>
      <x:c r="B1185" s="1">
        <x:v>43313.7465454051</x:v>
      </x:c>
      <x:c r="C1185" s="6">
        <x:v>19.7173840083333</x:v>
      </x:c>
      <x:c r="D1185" s="14" t="s">
        <x:v>77</x:v>
      </x:c>
      <x:c r="E1185" s="15">
        <x:v>43278.4135865741</x:v>
      </x:c>
      <x:c r="F1185" t="s">
        <x:v>82</x:v>
      </x:c>
      <x:c r="G1185" s="6">
        <x:v>190.976523710253</x:v>
      </x:c>
      <x:c r="H1185" t="s">
        <x:v>83</x:v>
      </x:c>
      <x:c r="I1185" s="6">
        <x:v>27.1360277375293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21.441</x:v>
      </x:c>
      <x:c r="R1185" s="8">
        <x:v>102756.585727427</x:v>
      </x:c>
      <x:c r="S1185" s="12">
        <x:v>259655.527466581</x:v>
      </x:c>
      <x:c r="T1185" s="12">
        <x:v>57.0300653503942</x:v>
      </x:c>
      <x:c r="U1185" s="12">
        <x:v>20.1</x:v>
      </x:c>
      <x:c r="V1185" s="12">
        <x:f>NA()</x:f>
      </x:c>
    </x:row>
    <x:row r="1186">
      <x:c r="A1186">
        <x:v>2065279</x:v>
      </x:c>
      <x:c r="B1186" s="1">
        <x:v>43313.7465570949</x:v>
      </x:c>
      <x:c r="C1186" s="6">
        <x:v>19.7342518133333</x:v>
      </x:c>
      <x:c r="D1186" s="14" t="s">
        <x:v>77</x:v>
      </x:c>
      <x:c r="E1186" s="15">
        <x:v>43278.4135865741</x:v>
      </x:c>
      <x:c r="F1186" t="s">
        <x:v>82</x:v>
      </x:c>
      <x:c r="G1186" s="6">
        <x:v>191.01019596975</x:v>
      </x:c>
      <x:c r="H1186" t="s">
        <x:v>83</x:v>
      </x:c>
      <x:c r="I1186" s="6">
        <x:v>27.1360277375293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21.439</x:v>
      </x:c>
      <x:c r="R1186" s="8">
        <x:v>102760.522881808</x:v>
      </x:c>
      <x:c r="S1186" s="12">
        <x:v>259673.675973743</x:v>
      </x:c>
      <x:c r="T1186" s="12">
        <x:v>57.0300653503942</x:v>
      </x:c>
      <x:c r="U1186" s="12">
        <x:v>20.1</x:v>
      </x:c>
      <x:c r="V1186" s="12">
        <x:f>NA()</x:f>
      </x:c>
    </x:row>
    <x:row r="1187">
      <x:c r="A1187">
        <x:v>2065290</x:v>
      </x:c>
      <x:c r="B1187" s="1">
        <x:v>43313.746568831</x:v>
      </x:c>
      <x:c r="C1187" s="6">
        <x:v>19.7510945533333</x:v>
      </x:c>
      <x:c r="D1187" s="14" t="s">
        <x:v>77</x:v>
      </x:c>
      <x:c r="E1187" s="15">
        <x:v>43278.4135865741</x:v>
      </x:c>
      <x:c r="F1187" t="s">
        <x:v>82</x:v>
      </x:c>
      <x:c r="G1187" s="6">
        <x:v>190.976523710253</x:v>
      </x:c>
      <x:c r="H1187" t="s">
        <x:v>83</x:v>
      </x:c>
      <x:c r="I1187" s="6">
        <x:v>27.1360277375293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21.441</x:v>
      </x:c>
      <x:c r="R1187" s="8">
        <x:v>102760.845766032</x:v>
      </x:c>
      <x:c r="S1187" s="12">
        <x:v>259668.83524821</x:v>
      </x:c>
      <x:c r="T1187" s="12">
        <x:v>57.0300653503942</x:v>
      </x:c>
      <x:c r="U1187" s="12">
        <x:v>20.1</x:v>
      </x:c>
      <x:c r="V1187" s="12">
        <x:f>NA()</x:f>
      </x:c>
    </x:row>
    <x:row r="1188">
      <x:c r="A1188">
        <x:v>2065292</x:v>
      </x:c>
      <x:c r="B1188" s="1">
        <x:v>43313.7465799421</x:v>
      </x:c>
      <x:c r="C1188" s="6">
        <x:v>19.7671327216667</x:v>
      </x:c>
      <x:c r="D1188" s="14" t="s">
        <x:v>77</x:v>
      </x:c>
      <x:c r="E1188" s="15">
        <x:v>43278.4135865741</x:v>
      </x:c>
      <x:c r="F1188" t="s">
        <x:v>82</x:v>
      </x:c>
      <x:c r="G1188" s="6">
        <x:v>191.01019596975</x:v>
      </x:c>
      <x:c r="H1188" t="s">
        <x:v>83</x:v>
      </x:c>
      <x:c r="I1188" s="6">
        <x:v>27.1360277375293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21.439</x:v>
      </x:c>
      <x:c r="R1188" s="8">
        <x:v>102749.070062827</x:v>
      </x:c>
      <x:c r="S1188" s="12">
        <x:v>259666.189015399</x:v>
      </x:c>
      <x:c r="T1188" s="12">
        <x:v>57.0300653503942</x:v>
      </x:c>
      <x:c r="U1188" s="12">
        <x:v>20.1</x:v>
      </x:c>
      <x:c r="V1188" s="12">
        <x:f>NA()</x:f>
      </x:c>
    </x:row>
    <x:row r="1189">
      <x:c r="A1189">
        <x:v>2065301</x:v>
      </x:c>
      <x:c r="B1189" s="1">
        <x:v>43313.7465916319</x:v>
      </x:c>
      <x:c r="C1189" s="6">
        <x:v>19.7839801816667</x:v>
      </x:c>
      <x:c r="D1189" s="14" t="s">
        <x:v>77</x:v>
      </x:c>
      <x:c r="E1189" s="15">
        <x:v>43278.4135865741</x:v>
      </x:c>
      <x:c r="F1189" t="s">
        <x:v>82</x:v>
      </x:c>
      <x:c r="G1189" s="6">
        <x:v>190.976523710253</x:v>
      </x:c>
      <x:c r="H1189" t="s">
        <x:v>83</x:v>
      </x:c>
      <x:c r="I1189" s="6">
        <x:v>27.1360277375293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21.441</x:v>
      </x:c>
      <x:c r="R1189" s="8">
        <x:v>102759.62875702</x:v>
      </x:c>
      <x:c r="S1189" s="12">
        <x:v>259659.496404734</x:v>
      </x:c>
      <x:c r="T1189" s="12">
        <x:v>57.0300653503942</x:v>
      </x:c>
      <x:c r="U1189" s="12">
        <x:v>20.1</x:v>
      </x:c>
      <x:c r="V1189" s="12">
        <x:f>NA()</x:f>
      </x:c>
    </x:row>
    <x:row r="1190">
      <x:c r="A1190">
        <x:v>2065317</x:v>
      </x:c>
      <x:c r="B1190" s="1">
        <x:v>43313.7466033218</x:v>
      </x:c>
      <x:c r="C1190" s="6">
        <x:v>19.8008073133333</x:v>
      </x:c>
      <x:c r="D1190" s="14" t="s">
        <x:v>77</x:v>
      </x:c>
      <x:c r="E1190" s="15">
        <x:v>43278.4135865741</x:v>
      </x:c>
      <x:c r="F1190" t="s">
        <x:v>82</x:v>
      </x:c>
      <x:c r="G1190" s="6">
        <x:v>191.01019596975</x:v>
      </x:c>
      <x:c r="H1190" t="s">
        <x:v>83</x:v>
      </x:c>
      <x:c r="I1190" s="6">
        <x:v>27.1360277375293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21.439</x:v>
      </x:c>
      <x:c r="R1190" s="8">
        <x:v>102752.65345299</x:v>
      </x:c>
      <x:c r="S1190" s="12">
        <x:v>259661.811557021</x:v>
      </x:c>
      <x:c r="T1190" s="12">
        <x:v>57.0300653503942</x:v>
      </x:c>
      <x:c r="U1190" s="12">
        <x:v>20.1</x:v>
      </x:c>
      <x:c r="V1190" s="12">
        <x:f>NA()</x:f>
      </x:c>
    </x:row>
    <x:row r="1191">
      <x:c r="A1191">
        <x:v>2065326</x:v>
      </x:c>
      <x:c r="B1191" s="1">
        <x:v>43313.7466150463</x:v>
      </x:c>
      <x:c r="C1191" s="6">
        <x:v>19.817671625</x:v>
      </x:c>
      <x:c r="D1191" s="14" t="s">
        <x:v>77</x:v>
      </x:c>
      <x:c r="E1191" s="15">
        <x:v>43278.4135865741</x:v>
      </x:c>
      <x:c r="F1191" t="s">
        <x:v>82</x:v>
      </x:c>
      <x:c r="G1191" s="6">
        <x:v>191.027034873009</x:v>
      </x:c>
      <x:c r="H1191" t="s">
        <x:v>83</x:v>
      </x:c>
      <x:c r="I1191" s="6">
        <x:v>27.1360277375293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21.438</x:v>
      </x:c>
      <x:c r="R1191" s="8">
        <x:v>102750.357297126</x:v>
      </x:c>
      <x:c r="S1191" s="12">
        <x:v>259657.988270685</x:v>
      </x:c>
      <x:c r="T1191" s="12">
        <x:v>57.0300653503942</x:v>
      </x:c>
      <x:c r="U1191" s="12">
        <x:v>20.1</x:v>
      </x:c>
      <x:c r="V1191" s="12">
        <x:f>NA()</x:f>
      </x:c>
    </x:row>
    <x:row r="1192">
      <x:c r="A1192">
        <x:v>2065335</x:v>
      </x:c>
      <x:c r="B1192" s="1">
        <x:v>43313.7466267708</x:v>
      </x:c>
      <x:c r="C1192" s="6">
        <x:v>19.8345484666667</x:v>
      </x:c>
      <x:c r="D1192" s="14" t="s">
        <x:v>77</x:v>
      </x:c>
      <x:c r="E1192" s="15">
        <x:v>43278.4135865741</x:v>
      </x:c>
      <x:c r="F1192" t="s">
        <x:v>82</x:v>
      </x:c>
      <x:c r="G1192" s="6">
        <x:v>190.976523710253</x:v>
      </x:c>
      <x:c r="H1192" t="s">
        <x:v>83</x:v>
      </x:c>
      <x:c r="I1192" s="6">
        <x:v>27.1360277375293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21.441</x:v>
      </x:c>
      <x:c r="R1192" s="8">
        <x:v>102753.625607297</x:v>
      </x:c>
      <x:c r="S1192" s="12">
        <x:v>259651.518270632</x:v>
      </x:c>
      <x:c r="T1192" s="12">
        <x:v>57.0300653503942</x:v>
      </x:c>
      <x:c r="U1192" s="12">
        <x:v>20.1</x:v>
      </x:c>
      <x:c r="V1192" s="12">
        <x:f>NA()</x:f>
      </x:c>
    </x:row>
    <x:row r="1193">
      <x:c r="A1193">
        <x:v>2065342</x:v>
      </x:c>
      <x:c r="B1193" s="1">
        <x:v>43313.7466378819</x:v>
      </x:c>
      <x:c r="C1193" s="6">
        <x:v>19.8505668066667</x:v>
      </x:c>
      <x:c r="D1193" s="14" t="s">
        <x:v>77</x:v>
      </x:c>
      <x:c r="E1193" s="15">
        <x:v>43278.4135865741</x:v>
      </x:c>
      <x:c r="F1193" t="s">
        <x:v>82</x:v>
      </x:c>
      <x:c r="G1193" s="6">
        <x:v>191.01019596975</x:v>
      </x:c>
      <x:c r="H1193" t="s">
        <x:v>83</x:v>
      </x:c>
      <x:c r="I1193" s="6">
        <x:v>27.1360277375293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21.439</x:v>
      </x:c>
      <x:c r="R1193" s="8">
        <x:v>102743.074692749</x:v>
      </x:c>
      <x:c r="S1193" s="12">
        <x:v>259649.65362774</x:v>
      </x:c>
      <x:c r="T1193" s="12">
        <x:v>57.0300653503942</x:v>
      </x:c>
      <x:c r="U1193" s="12">
        <x:v>20.1</x:v>
      </x:c>
      <x:c r="V1193" s="12">
        <x:f>NA()</x:f>
      </x:c>
    </x:row>
    <x:row r="1194">
      <x:c r="A1194">
        <x:v>2065353</x:v>
      </x:c>
      <x:c r="B1194" s="1">
        <x:v>43313.7466495718</x:v>
      </x:c>
      <x:c r="C1194" s="6">
        <x:v>19.8674219566667</x:v>
      </x:c>
      <x:c r="D1194" s="14" t="s">
        <x:v>77</x:v>
      </x:c>
      <x:c r="E1194" s="15">
        <x:v>43278.4135865741</x:v>
      </x:c>
      <x:c r="F1194" t="s">
        <x:v>82</x:v>
      </x:c>
      <x:c r="G1194" s="6">
        <x:v>190.941852672002</x:v>
      </x:c>
      <x:c r="H1194" t="s">
        <x:v>83</x:v>
      </x:c>
      <x:c r="I1194" s="6">
        <x:v>27.1421380454126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21.441</x:v>
      </x:c>
      <x:c r="R1194" s="8">
        <x:v>102746.358864086</x:v>
      </x:c>
      <x:c r="S1194" s="12">
        <x:v>259657.015010171</x:v>
      </x:c>
      <x:c r="T1194" s="12">
        <x:v>57.0300653503942</x:v>
      </x:c>
      <x:c r="U1194" s="12">
        <x:v>20.1</x:v>
      </x:c>
      <x:c r="V1194" s="12">
        <x:f>NA()</x:f>
      </x:c>
    </x:row>
    <x:row r="1195">
      <x:c r="A1195">
        <x:v>2065362</x:v>
      </x:c>
      <x:c r="B1195" s="1">
        <x:v>43313.7466613079</x:v>
      </x:c>
      <x:c r="C1195" s="6">
        <x:v>19.8842841916667</x:v>
      </x:c>
      <x:c r="D1195" s="14" t="s">
        <x:v>77</x:v>
      </x:c>
      <x:c r="E1195" s="15">
        <x:v>43278.4135865741</x:v>
      </x:c>
      <x:c r="F1195" t="s">
        <x:v>82</x:v>
      </x:c>
      <x:c r="G1195" s="6">
        <x:v>190.958684847056</x:v>
      </x:c>
      <x:c r="H1195" t="s">
        <x:v>83</x:v>
      </x:c>
      <x:c r="I1195" s="6">
        <x:v>27.1421380454126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21.44</x:v>
      </x:c>
      <x:c r="R1195" s="8">
        <x:v>102754.669809471</x:v>
      </x:c>
      <x:c r="S1195" s="12">
        <x:v>259664.904686898</x:v>
      </x:c>
      <x:c r="T1195" s="12">
        <x:v>57.0300653503942</x:v>
      </x:c>
      <x:c r="U1195" s="12">
        <x:v>20.1</x:v>
      </x:c>
      <x:c r="V1195" s="12">
        <x:f>NA()</x:f>
      </x:c>
    </x:row>
    <x:row r="1196">
      <x:c r="A1196">
        <x:v>2065367</x:v>
      </x:c>
      <x:c r="B1196" s="1">
        <x:v>43313.7466724884</x:v>
      </x:c>
      <x:c r="C1196" s="6">
        <x:v>19.9004010866667</x:v>
      </x:c>
      <x:c r="D1196" s="14" t="s">
        <x:v>77</x:v>
      </x:c>
      <x:c r="E1196" s="15">
        <x:v>43278.4135865741</x:v>
      </x:c>
      <x:c r="F1196" t="s">
        <x:v>82</x:v>
      </x:c>
      <x:c r="G1196" s="6">
        <x:v>191.01019596975</x:v>
      </x:c>
      <x:c r="H1196" t="s">
        <x:v>83</x:v>
      </x:c>
      <x:c r="I1196" s="6">
        <x:v>27.1360277375293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21.439</x:v>
      </x:c>
      <x:c r="R1196" s="8">
        <x:v>102751.571314058</x:v>
      </x:c>
      <x:c r="S1196" s="12">
        <x:v>259652.973572678</x:v>
      </x:c>
      <x:c r="T1196" s="12">
        <x:v>57.0300653503942</x:v>
      </x:c>
      <x:c r="U1196" s="12">
        <x:v>20.1</x:v>
      </x:c>
      <x:c r="V1196" s="12">
        <x:f>NA()</x:f>
      </x:c>
    </x:row>
    <x:row r="1197">
      <x:c r="A1197">
        <x:v>2065372</x:v>
      </x:c>
      <x:c r="B1197" s="1">
        <x:v>43313.7466841782</x:v>
      </x:c>
      <x:c r="C1197" s="6">
        <x:v>19.91721939</x:v>
      </x:c>
      <x:c r="D1197" s="14" t="s">
        <x:v>77</x:v>
      </x:c>
      <x:c r="E1197" s="15">
        <x:v>43278.4135865741</x:v>
      </x:c>
      <x:c r="F1197" t="s">
        <x:v>82</x:v>
      </x:c>
      <x:c r="G1197" s="6">
        <x:v>191.027034873009</x:v>
      </x:c>
      <x:c r="H1197" t="s">
        <x:v>83</x:v>
      </x:c>
      <x:c r="I1197" s="6">
        <x:v>27.1360277375293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21.438</x:v>
      </x:c>
      <x:c r="R1197" s="8">
        <x:v>102751.380709675</x:v>
      </x:c>
      <x:c r="S1197" s="12">
        <x:v>259643.12026892</x:v>
      </x:c>
      <x:c r="T1197" s="12">
        <x:v>57.0300653503942</x:v>
      </x:c>
      <x:c r="U1197" s="12">
        <x:v>20.1</x:v>
      </x:c>
      <x:c r="V1197" s="12">
        <x:f>NA()</x:f>
      </x:c>
    </x:row>
    <x:row r="1198">
      <x:c r="A1198">
        <x:v>2065386</x:v>
      </x:c>
      <x:c r="B1198" s="1">
        <x:v>43313.7466958681</x:v>
      </x:c>
      <x:c r="C1198" s="6">
        <x:v>19.934054715</x:v>
      </x:c>
      <x:c r="D1198" s="14" t="s">
        <x:v>77</x:v>
      </x:c>
      <x:c r="E1198" s="15">
        <x:v>43278.4135865741</x:v>
      </x:c>
      <x:c r="F1198" t="s">
        <x:v>82</x:v>
      </x:c>
      <x:c r="G1198" s="6">
        <x:v>191.061718402426</x:v>
      </x:c>
      <x:c r="H1198" t="s">
        <x:v>83</x:v>
      </x:c>
      <x:c r="I1198" s="6">
        <x:v>27.1299174407686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21.438</x:v>
      </x:c>
      <x:c r="R1198" s="8">
        <x:v>102745.729645506</x:v>
      </x:c>
      <x:c r="S1198" s="12">
        <x:v>259649.314318201</x:v>
      </x:c>
      <x:c r="T1198" s="12">
        <x:v>57.0300653503942</x:v>
      </x:c>
      <x:c r="U1198" s="12">
        <x:v>20.1</x:v>
      </x:c>
      <x:c r="V1198" s="12">
        <x:f>NA()</x:f>
      </x:c>
    </x:row>
    <x:row r="1199">
      <x:c r="A1199">
        <x:v>2065394</x:v>
      </x:c>
      <x:c r="B1199" s="1">
        <x:v>43313.7467075231</x:v>
      </x:c>
      <x:c r="C1199" s="6">
        <x:v>19.9508739133333</x:v>
      </x:c>
      <x:c r="D1199" s="14" t="s">
        <x:v>77</x:v>
      </x:c>
      <x:c r="E1199" s="15">
        <x:v>43278.4135865741</x:v>
      </x:c>
      <x:c r="F1199" t="s">
        <x:v>82</x:v>
      </x:c>
      <x:c r="G1199" s="6">
        <x:v>191.011198146949</x:v>
      </x:c>
      <x:c r="H1199" t="s">
        <x:v>83</x:v>
      </x:c>
      <x:c r="I1199" s="6">
        <x:v>27.1299174407686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21.441</x:v>
      </x:c>
      <x:c r="R1199" s="8">
        <x:v>102748.002964432</x:v>
      </x:c>
      <x:c r="S1199" s="12">
        <x:v>259653.178861411</x:v>
      </x:c>
      <x:c r="T1199" s="12">
        <x:v>57.0300653503942</x:v>
      </x:c>
      <x:c r="U1199" s="12">
        <x:v>20.1</x:v>
      </x:c>
      <x:c r="V1199" s="12">
        <x:f>NA()</x:f>
      </x:c>
    </x:row>
    <x:row r="1200">
      <x:c r="A1200">
        <x:v>2065407</x:v>
      </x:c>
      <x:c r="B1200" s="1">
        <x:v>43313.746719294</x:v>
      </x:c>
      <x:c r="C1200" s="6">
        <x:v>19.96780074</x:v>
      </x:c>
      <x:c r="D1200" s="14" t="s">
        <x:v>77</x:v>
      </x:c>
      <x:c r="E1200" s="15">
        <x:v>43278.4135865741</x:v>
      </x:c>
      <x:c r="F1200" t="s">
        <x:v>82</x:v>
      </x:c>
      <x:c r="G1200" s="6">
        <x:v>190.97752722148</x:v>
      </x:c>
      <x:c r="H1200" t="s">
        <x:v>83</x:v>
      </x:c>
      <x:c r="I1200" s="6">
        <x:v>27.1299174407686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21.443</x:v>
      </x:c>
      <x:c r="R1200" s="8">
        <x:v>102754.020590175</x:v>
      </x:c>
      <x:c r="S1200" s="12">
        <x:v>259659.756096122</x:v>
      </x:c>
      <x:c r="T1200" s="12">
        <x:v>57.0300653503942</x:v>
      </x:c>
      <x:c r="U1200" s="12">
        <x:v>20.1</x:v>
      </x:c>
      <x:c r="V1200" s="12">
        <x:f>NA()</x:f>
      </x:c>
    </x:row>
    <x:row r="1201">
      <x:c r="A1201">
        <x:v>2065408</x:v>
      </x:c>
      <x:c r="B1201" s="1">
        <x:v>43313.7467304051</x:v>
      </x:c>
      <x:c r="C1201" s="6">
        <x:v>19.983782095</x:v>
      </x:c>
      <x:c r="D1201" s="14" t="s">
        <x:v>77</x:v>
      </x:c>
      <x:c r="E1201" s="15">
        <x:v>43278.4135865741</x:v>
      </x:c>
      <x:c r="F1201" t="s">
        <x:v>82</x:v>
      </x:c>
      <x:c r="G1201" s="6">
        <x:v>190.976523710253</x:v>
      </x:c>
      <x:c r="H1201" t="s">
        <x:v>83</x:v>
      </x:c>
      <x:c r="I1201" s="6">
        <x:v>27.1360277375293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21.441</x:v>
      </x:c>
      <x:c r="R1201" s="8">
        <x:v>102746.124044478</x:v>
      </x:c>
      <x:c r="S1201" s="12">
        <x:v>259644.185407871</x:v>
      </x:c>
      <x:c r="T1201" s="12">
        <x:v>57.0300653503942</x:v>
      </x:c>
      <x:c r="U1201" s="12">
        <x:v>20.1</x:v>
      </x:c>
      <x:c r="V1201" s="12">
        <x:f>NA()</x:f>
      </x:c>
    </x:row>
    <x:row r="1202">
      <x:c r="A1202">
        <x:v>2065419</x:v>
      </x:c>
      <x:c r="B1202" s="1">
        <x:v>43313.7467420949</x:v>
      </x:c>
      <x:c r="C1202" s="6">
        <x:v>20.000617655</x:v>
      </x:c>
      <x:c r="D1202" s="14" t="s">
        <x:v>77</x:v>
      </x:c>
      <x:c r="E1202" s="15">
        <x:v>43278.4135865741</x:v>
      </x:c>
      <x:c r="F1202" t="s">
        <x:v>82</x:v>
      </x:c>
      <x:c r="G1202" s="6">
        <x:v>190.994361759913</x:v>
      </x:c>
      <x:c r="H1202" t="s">
        <x:v>83</x:v>
      </x:c>
      <x:c r="I1202" s="6">
        <x:v>27.1299174407686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21.442</x:v>
      </x:c>
      <x:c r="R1202" s="8">
        <x:v>102744.766794182</x:v>
      </x:c>
      <x:c r="S1202" s="12">
        <x:v>259658.54730392</x:v>
      </x:c>
      <x:c r="T1202" s="12">
        <x:v>57.0300653503942</x:v>
      </x:c>
      <x:c r="U1202" s="12">
        <x:v>20.1</x:v>
      </x:c>
      <x:c r="V1202" s="12">
        <x:f>NA()</x:f>
      </x:c>
    </x:row>
    <x:row r="1203">
      <x:c r="A1203">
        <x:v>2065430</x:v>
      </x:c>
      <x:c r="B1203" s="1">
        <x:v>43313.7467537847</x:v>
      </x:c>
      <x:c r="C1203" s="6">
        <x:v>20.0174676366667</x:v>
      </x:c>
      <x:c r="D1203" s="14" t="s">
        <x:v>77</x:v>
      </x:c>
      <x:c r="E1203" s="15">
        <x:v>43278.4135865741</x:v>
      </x:c>
      <x:c r="F1203" t="s">
        <x:v>82</x:v>
      </x:c>
      <x:c r="G1203" s="6">
        <x:v>190.99335891559</x:v>
      </x:c>
      <x:c r="H1203" t="s">
        <x:v>83</x:v>
      </x:c>
      <x:c r="I1203" s="6">
        <x:v>27.1360277375293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21.44</x:v>
      </x:c>
      <x:c r="R1203" s="8">
        <x:v>102739.008230591</x:v>
      </x:c>
      <x:c r="S1203" s="12">
        <x:v>259661.259956519</x:v>
      </x:c>
      <x:c r="T1203" s="12">
        <x:v>57.0300653503942</x:v>
      </x:c>
      <x:c r="U1203" s="12">
        <x:v>20.1</x:v>
      </x:c>
      <x:c r="V1203" s="12">
        <x:f>NA()</x:f>
      </x:c>
    </x:row>
    <x:row r="1204">
      <x:c r="A1204">
        <x:v>2065438</x:v>
      </x:c>
      <x:c r="B1204" s="1">
        <x:v>43313.7467655093</x:v>
      </x:c>
      <x:c r="C1204" s="6">
        <x:v>20.03434064</x:v>
      </x:c>
      <x:c r="D1204" s="14" t="s">
        <x:v>77</x:v>
      </x:c>
      <x:c r="E1204" s="15">
        <x:v>43278.4135865741</x:v>
      </x:c>
      <x:c r="F1204" t="s">
        <x:v>82</x:v>
      </x:c>
      <x:c r="G1204" s="6">
        <x:v>190.99335891559</x:v>
      </x:c>
      <x:c r="H1204" t="s">
        <x:v>83</x:v>
      </x:c>
      <x:c r="I1204" s="6">
        <x:v>27.1360277375293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21.44</x:v>
      </x:c>
      <x:c r="R1204" s="8">
        <x:v>102747.631431136</x:v>
      </x:c>
      <x:c r="S1204" s="12">
        <x:v>259648.759337312</x:v>
      </x:c>
      <x:c r="T1204" s="12">
        <x:v>57.0300653503942</x:v>
      </x:c>
      <x:c r="U1204" s="12">
        <x:v>20.1</x:v>
      </x:c>
      <x:c r="V1204" s="12">
        <x:f>NA()</x:f>
      </x:c>
    </x:row>
    <x:row r="1205">
      <x:c r="A1205">
        <x:v>2065450</x:v>
      </x:c>
      <x:c r="B1205" s="1">
        <x:v>43313.7467771991</x:v>
      </x:c>
      <x:c r="C1205" s="6">
        <x:v>20.0512064116667</x:v>
      </x:c>
      <x:c r="D1205" s="14" t="s">
        <x:v>77</x:v>
      </x:c>
      <x:c r="E1205" s="15">
        <x:v>43278.4135865741</x:v>
      </x:c>
      <x:c r="F1205" t="s">
        <x:v>82</x:v>
      </x:c>
      <x:c r="G1205" s="6">
        <x:v>190.99335891559</x:v>
      </x:c>
      <x:c r="H1205" t="s">
        <x:v>83</x:v>
      </x:c>
      <x:c r="I1205" s="6">
        <x:v>27.1360277375293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21.44</x:v>
      </x:c>
      <x:c r="R1205" s="8">
        <x:v>102746.315687024</x:v>
      </x:c>
      <x:c r="S1205" s="12">
        <x:v>259657.347433126</x:v>
      </x:c>
      <x:c r="T1205" s="12">
        <x:v>57.0300653503942</x:v>
      </x:c>
      <x:c r="U1205" s="12">
        <x:v>20.1</x:v>
      </x:c>
      <x:c r="V1205" s="12">
        <x:f>NA()</x:f>
      </x:c>
    </x:row>
    <x:row r="1206">
      <x:c r="A1206">
        <x:v>2065453</x:v>
      </x:c>
      <x:c r="B1206" s="1">
        <x:v>43313.7467883912</x:v>
      </x:c>
      <x:c r="C1206" s="6">
        <x:v>20.0672842766667</x:v>
      </x:c>
      <x:c r="D1206" s="14" t="s">
        <x:v>77</x:v>
      </x:c>
      <x:c r="E1206" s="15">
        <x:v>43278.4135865741</x:v>
      </x:c>
      <x:c r="F1206" t="s">
        <x:v>82</x:v>
      </x:c>
      <x:c r="G1206" s="6">
        <x:v>191.044876467929</x:v>
      </x:c>
      <x:c r="H1206" t="s">
        <x:v>83</x:v>
      </x:c>
      <x:c r="I1206" s="6">
        <x:v>27.1299174407686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21.439</x:v>
      </x:c>
      <x:c r="R1206" s="8">
        <x:v>102751.618887645</x:v>
      </x:c>
      <x:c r="S1206" s="12">
        <x:v>259648.059354468</x:v>
      </x:c>
      <x:c r="T1206" s="12">
        <x:v>57.0300653503942</x:v>
      </x:c>
      <x:c r="U1206" s="12">
        <x:v>20.1</x:v>
      </x:c>
      <x:c r="V1206" s="12">
        <x:f>NA()</x:f>
      </x:c>
    </x:row>
    <x:row r="1207">
      <x:c r="A1207">
        <x:v>2065463</x:v>
      </x:c>
      <x:c r="B1207" s="1">
        <x:v>43313.746800081</x:v>
      </x:c>
      <x:c r="C1207" s="6">
        <x:v>20.08412645</x:v>
      </x:c>
      <x:c r="D1207" s="14" t="s">
        <x:v>77</x:v>
      </x:c>
      <x:c r="E1207" s="15">
        <x:v>43278.4135865741</x:v>
      </x:c>
      <x:c r="F1207" t="s">
        <x:v>82</x:v>
      </x:c>
      <x:c r="G1207" s="6">
        <x:v>190.941852672002</x:v>
      </x:c>
      <x:c r="H1207" t="s">
        <x:v>83</x:v>
      </x:c>
      <x:c r="I1207" s="6">
        <x:v>27.1421380454126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21.441</x:v>
      </x:c>
      <x:c r="R1207" s="8">
        <x:v>102750.837885721</x:v>
      </x:c>
      <x:c r="S1207" s="12">
        <x:v>259649.413789863</x:v>
      </x:c>
      <x:c r="T1207" s="12">
        <x:v>57.0300653503942</x:v>
      </x:c>
      <x:c r="U1207" s="12">
        <x:v>20.1</x:v>
      </x:c>
      <x:c r="V1207" s="12">
        <x:f>NA()</x:f>
      </x:c>
    </x:row>
    <x:row r="1208">
      <x:c r="A1208">
        <x:v>2065472</x:v>
      </x:c>
      <x:c r="B1208" s="1">
        <x:v>43313.7468117708</x:v>
      </x:c>
      <x:c r="C1208" s="6">
        <x:v>20.10095167</x:v>
      </x:c>
      <x:c r="D1208" s="14" t="s">
        <x:v>77</x:v>
      </x:c>
      <x:c r="E1208" s="15">
        <x:v>43278.4135865741</x:v>
      </x:c>
      <x:c r="F1208" t="s">
        <x:v>82</x:v>
      </x:c>
      <x:c r="G1208" s="6">
        <x:v>190.958684847056</x:v>
      </x:c>
      <x:c r="H1208" t="s">
        <x:v>83</x:v>
      </x:c>
      <x:c r="I1208" s="6">
        <x:v>27.1421380454126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21.44</x:v>
      </x:c>
      <x:c r="R1208" s="8">
        <x:v>102741.930503739</x:v>
      </x:c>
      <x:c r="S1208" s="12">
        <x:v>259649.044468106</x:v>
      </x:c>
      <x:c r="T1208" s="12">
        <x:v>57.0300653503942</x:v>
      </x:c>
      <x:c r="U1208" s="12">
        <x:v>20.1</x:v>
      </x:c>
      <x:c r="V1208" s="12">
        <x:f>NA()</x:f>
      </x:c>
    </x:row>
    <x:row r="1209">
      <x:c r="A1209">
        <x:v>2065482</x:v>
      </x:c>
      <x:c r="B1209" s="1">
        <x:v>43313.7468234606</x:v>
      </x:c>
      <x:c r="C1209" s="6">
        <x:v>20.1177970016667</x:v>
      </x:c>
      <x:c r="D1209" s="14" t="s">
        <x:v>77</x:v>
      </x:c>
      <x:c r="E1209" s="15">
        <x:v>43278.4135865741</x:v>
      </x:c>
      <x:c r="F1209" t="s">
        <x:v>82</x:v>
      </x:c>
      <x:c r="G1209" s="6">
        <x:v>190.99335891559</x:v>
      </x:c>
      <x:c r="H1209" t="s">
        <x:v>83</x:v>
      </x:c>
      <x:c r="I1209" s="6">
        <x:v>27.1360277375293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21.44</x:v>
      </x:c>
      <x:c r="R1209" s="8">
        <x:v>102745.813485121</x:v>
      </x:c>
      <x:c r="S1209" s="12">
        <x:v>259660.606748654</x:v>
      </x:c>
      <x:c r="T1209" s="12">
        <x:v>57.0300653503942</x:v>
      </x:c>
      <x:c r="U1209" s="12">
        <x:v>20.1</x:v>
      </x:c>
      <x:c r="V1209" s="12">
        <x:f>NA()</x:f>
      </x:c>
    </x:row>
    <x:row r="1210">
      <x:c r="A1210">
        <x:v>2065497</x:v>
      </x:c>
      <x:c r="B1210" s="1">
        <x:v>43313.7468347222</x:v>
      </x:c>
      <x:c r="C1210" s="6">
        <x:v>20.134006065</x:v>
      </x:c>
      <x:c r="D1210" s="14" t="s">
        <x:v>77</x:v>
      </x:c>
      <x:c r="E1210" s="15">
        <x:v>43278.4135865741</x:v>
      </x:c>
      <x:c r="F1210" t="s">
        <x:v>82</x:v>
      </x:c>
      <x:c r="G1210" s="6">
        <x:v>191.043875625643</x:v>
      </x:c>
      <x:c r="H1210" t="s">
        <x:v>83</x:v>
      </x:c>
      <x:c r="I1210" s="6">
        <x:v>27.1360277375293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21.437</x:v>
      </x:c>
      <x:c r="R1210" s="8">
        <x:v>102743.478725525</x:v>
      </x:c>
      <x:c r="S1210" s="12">
        <x:v>259647.298693057</x:v>
      </x:c>
      <x:c r="T1210" s="12">
        <x:v>57.0300653503942</x:v>
      </x:c>
      <x:c r="U1210" s="12">
        <x:v>20.1</x:v>
      </x:c>
      <x:c r="V1210" s="12">
        <x:f>NA()</x:f>
      </x:c>
    </x:row>
    <x:row r="1211">
      <x:c r="A1211">
        <x:v>2065499</x:v>
      </x:c>
      <x:c r="B1211" s="1">
        <x:v>43313.7468464468</x:v>
      </x:c>
      <x:c r="C1211" s="6">
        <x:v>20.150896045</x:v>
      </x:c>
      <x:c r="D1211" s="14" t="s">
        <x:v>77</x:v>
      </x:c>
      <x:c r="E1211" s="15">
        <x:v>43278.4135865741</x:v>
      </x:c>
      <x:c r="F1211" t="s">
        <x:v>82</x:v>
      </x:c>
      <x:c r="G1211" s="6">
        <x:v>191.07756268014</x:v>
      </x:c>
      <x:c r="H1211" t="s">
        <x:v>83</x:v>
      </x:c>
      <x:c r="I1211" s="6">
        <x:v>27.1360277375293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21.435</x:v>
      </x:c>
      <x:c r="R1211" s="8">
        <x:v>102743.212941375</x:v>
      </x:c>
      <x:c r="S1211" s="12">
        <x:v>259637.51548475</x:v>
      </x:c>
      <x:c r="T1211" s="12">
        <x:v>57.0300653503942</x:v>
      </x:c>
      <x:c r="U1211" s="12">
        <x:v>20.1</x:v>
      </x:c>
      <x:c r="V1211" s="12">
        <x:f>NA()</x:f>
      </x:c>
    </x:row>
    <x:row r="1212">
      <x:c r="A1212">
        <x:v>2065515</x:v>
      </x:c>
      <x:c r="B1212" s="1">
        <x:v>43313.7468581366</x:v>
      </x:c>
      <x:c r="C1212" s="6">
        <x:v>20.16774874</x:v>
      </x:c>
      <x:c r="D1212" s="14" t="s">
        <x:v>77</x:v>
      </x:c>
      <x:c r="E1212" s="15">
        <x:v>43278.4135865741</x:v>
      </x:c>
      <x:c r="F1212" t="s">
        <x:v>82</x:v>
      </x:c>
      <x:c r="G1212" s="6">
        <x:v>190.975518870601</x:v>
      </x:c>
      <x:c r="H1212" t="s">
        <x:v>83</x:v>
      </x:c>
      <x:c r="I1212" s="6">
        <x:v>27.1421380454126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21.439</x:v>
      </x:c>
      <x:c r="R1212" s="8">
        <x:v>102748.226097555</x:v>
      </x:c>
      <x:c r="S1212" s="12">
        <x:v>259649.408829067</x:v>
      </x:c>
      <x:c r="T1212" s="12">
        <x:v>57.0300653503942</x:v>
      </x:c>
      <x:c r="U1212" s="12">
        <x:v>20.1</x:v>
      </x:c>
      <x:c r="V1212" s="12">
        <x:f>NA()</x:f>
      </x:c>
    </x:row>
    <x:row r="1213">
      <x:c r="A1213">
        <x:v>2065521</x:v>
      </x:c>
      <x:c r="B1213" s="1">
        <x:v>43313.7468692477</x:v>
      </x:c>
      <x:c r="C1213" s="6">
        <x:v>20.1837534566667</x:v>
      </x:c>
      <x:c r="D1213" s="14" t="s">
        <x:v>77</x:v>
      </x:c>
      <x:c r="E1213" s="15">
        <x:v>43278.4135865741</x:v>
      </x:c>
      <x:c r="F1213" t="s">
        <x:v>82</x:v>
      </x:c>
      <x:c r="G1213" s="6">
        <x:v>191.07756268014</x:v>
      </x:c>
      <x:c r="H1213" t="s">
        <x:v>83</x:v>
      </x:c>
      <x:c r="I1213" s="6">
        <x:v>27.1360277375293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21.435</x:v>
      </x:c>
      <x:c r="R1213" s="8">
        <x:v>102735.772538372</x:v>
      </x:c>
      <x:c r="S1213" s="12">
        <x:v>259649.57232019</x:v>
      </x:c>
      <x:c r="T1213" s="12">
        <x:v>57.0300653503942</x:v>
      </x:c>
      <x:c r="U1213" s="12">
        <x:v>20.1</x:v>
      </x:c>
      <x:c r="V1213" s="12">
        <x:f>NA()</x:f>
      </x:c>
    </x:row>
    <x:row r="1214">
      <x:c r="A1214">
        <x:v>2065527</x:v>
      </x:c>
      <x:c r="B1214" s="1">
        <x:v>43313.7468809838</x:v>
      </x:c>
      <x:c r="C1214" s="6">
        <x:v>20.2006309583333</x:v>
      </x:c>
      <x:c r="D1214" s="14" t="s">
        <x:v>77</x:v>
      </x:c>
      <x:c r="E1214" s="15">
        <x:v>43278.4135865741</x:v>
      </x:c>
      <x:c r="F1214" t="s">
        <x:v>82</x:v>
      </x:c>
      <x:c r="G1214" s="6">
        <x:v>190.941852672002</x:v>
      </x:c>
      <x:c r="H1214" t="s">
        <x:v>83</x:v>
      </x:c>
      <x:c r="I1214" s="6">
        <x:v>27.1421380454126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21.441</x:v>
      </x:c>
      <x:c r="R1214" s="8">
        <x:v>102744.281869003</x:v>
      </x:c>
      <x:c r="S1214" s="12">
        <x:v>259638.570324168</x:v>
      </x:c>
      <x:c r="T1214" s="12">
        <x:v>57.0300653503942</x:v>
      </x:c>
      <x:c r="U1214" s="12">
        <x:v>20.1</x:v>
      </x:c>
      <x:c r="V1214" s="12">
        <x:f>NA()</x:f>
      </x:c>
    </x:row>
    <x:row r="1215">
      <x:c r="A1215">
        <x:v>2065538</x:v>
      </x:c>
      <x:c r="B1215" s="1">
        <x:v>43313.7468927083</x:v>
      </x:c>
      <x:c r="C1215" s="6">
        <x:v>20.2175191083333</x:v>
      </x:c>
      <x:c r="D1215" s="14" t="s">
        <x:v>77</x:v>
      </x:c>
      <x:c r="E1215" s="15">
        <x:v>43278.4135865741</x:v>
      </x:c>
      <x:c r="F1215" t="s">
        <x:v>82</x:v>
      </x:c>
      <x:c r="G1215" s="6">
        <x:v>190.97752722148</x:v>
      </x:c>
      <x:c r="H1215" t="s">
        <x:v>83</x:v>
      </x:c>
      <x:c r="I1215" s="6">
        <x:v>27.1299174407686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21.443</x:v>
      </x:c>
      <x:c r="R1215" s="8">
        <x:v>102734.623552345</x:v>
      </x:c>
      <x:c r="S1215" s="12">
        <x:v>259630.703462696</x:v>
      </x:c>
      <x:c r="T1215" s="12">
        <x:v>57.0300653503942</x:v>
      </x:c>
      <x:c r="U1215" s="12">
        <x:v>20.1</x:v>
      </x:c>
      <x:c r="V1215" s="12">
        <x:f>NA()</x:f>
      </x:c>
    </x:row>
    <x:row r="1216">
      <x:c r="A1216">
        <x:v>2065550</x:v>
      </x:c>
      <x:c r="B1216" s="1">
        <x:v>43313.7469043981</x:v>
      </x:c>
      <x:c r="C1216" s="6">
        <x:v>20.2343489833333</x:v>
      </x:c>
      <x:c r="D1216" s="14" t="s">
        <x:v>77</x:v>
      </x:c>
      <x:c r="E1216" s="15">
        <x:v>43278.4135865741</x:v>
      </x:c>
      <x:c r="F1216" t="s">
        <x:v>82</x:v>
      </x:c>
      <x:c r="G1216" s="6">
        <x:v>191.061718402426</x:v>
      </x:c>
      <x:c r="H1216" t="s">
        <x:v>83</x:v>
      </x:c>
      <x:c r="I1216" s="6">
        <x:v>27.1299174407686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21.438</x:v>
      </x:c>
      <x:c r="R1216" s="8">
        <x:v>102740.255404599</x:v>
      </x:c>
      <x:c r="S1216" s="12">
        <x:v>259633.589595562</x:v>
      </x:c>
      <x:c r="T1216" s="12">
        <x:v>57.0300653503942</x:v>
      </x:c>
      <x:c r="U1216" s="12">
        <x:v>20.1</x:v>
      </x:c>
      <x:c r="V1216" s="12">
        <x:f>NA()</x:f>
      </x:c>
    </x:row>
    <x:row r="1217">
      <x:c r="A1217">
        <x:v>2065552</x:v>
      </x:c>
      <x:c r="B1217" s="1">
        <x:v>43313.746916088</x:v>
      </x:c>
      <x:c r="C1217" s="6">
        <x:v>20.25119463</x:v>
      </x:c>
      <x:c r="D1217" s="14" t="s">
        <x:v>77</x:v>
      </x:c>
      <x:c r="E1217" s="15">
        <x:v>43278.4135865741</x:v>
      </x:c>
      <x:c r="F1217" t="s">
        <x:v>82</x:v>
      </x:c>
      <x:c r="G1217" s="6">
        <x:v>191.027034873009</x:v>
      </x:c>
      <x:c r="H1217" t="s">
        <x:v>83</x:v>
      </x:c>
      <x:c r="I1217" s="6">
        <x:v>27.1360277375293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21.438</x:v>
      </x:c>
      <x:c r="R1217" s="8">
        <x:v>102737.699180369</x:v>
      </x:c>
      <x:c r="S1217" s="12">
        <x:v>259633.216717696</x:v>
      </x:c>
      <x:c r="T1217" s="12">
        <x:v>57.0300653503942</x:v>
      </x:c>
      <x:c r="U1217" s="12">
        <x:v>20.1</x:v>
      </x:c>
      <x:c r="V1217" s="12">
        <x:f>NA()</x:f>
      </x:c>
    </x:row>
    <x:row r="1218">
      <x:c r="A1218">
        <x:v>2065567</x:v>
      </x:c>
      <x:c r="B1218" s="1">
        <x:v>43313.7469271991</x:v>
      </x:c>
      <x:c r="C1218" s="6">
        <x:v>20.26719946</x:v>
      </x:c>
      <x:c r="D1218" s="14" t="s">
        <x:v>77</x:v>
      </x:c>
      <x:c r="E1218" s="15">
        <x:v>43278.4135865741</x:v>
      </x:c>
      <x:c r="F1218" t="s">
        <x:v>82</x:v>
      </x:c>
      <x:c r="G1218" s="6">
        <x:v>190.909201371611</x:v>
      </x:c>
      <x:c r="H1218" t="s">
        <x:v>83</x:v>
      </x:c>
      <x:c r="I1218" s="6">
        <x:v>27.1360277375293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21.445</x:v>
      </x:c>
      <x:c r="R1218" s="8">
        <x:v>102739.474882252</x:v>
      </x:c>
      <x:c r="S1218" s="12">
        <x:v>259657.015104696</x:v>
      </x:c>
      <x:c r="T1218" s="12">
        <x:v>57.0300653503942</x:v>
      </x:c>
      <x:c r="U1218" s="12">
        <x:v>20.1</x:v>
      </x:c>
      <x:c r="V1218" s="12">
        <x:f>NA()</x:f>
      </x:c>
    </x:row>
    <x:row r="1219">
      <x:c r="A1219">
        <x:v>2065574</x:v>
      </x:c>
      <x:c r="B1219" s="1">
        <x:v>43313.7469389236</x:v>
      </x:c>
      <x:c r="C1219" s="6">
        <x:v>20.2840488133333</x:v>
      </x:c>
      <x:c r="D1219" s="14" t="s">
        <x:v>77</x:v>
      </x:c>
      <x:c r="E1219" s="15">
        <x:v>43278.4135865741</x:v>
      </x:c>
      <x:c r="F1219" t="s">
        <x:v>82</x:v>
      </x:c>
      <x:c r="G1219" s="6">
        <x:v>190.942858844942</x:v>
      </x:c>
      <x:c r="H1219" t="s">
        <x:v>83</x:v>
      </x:c>
      <x:c r="I1219" s="6">
        <x:v>27.1360277375293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21.443</x:v>
      </x:c>
      <x:c r="R1219" s="8">
        <x:v>102733.752695616</x:v>
      </x:c>
      <x:c r="S1219" s="12">
        <x:v>259630.130565784</x:v>
      </x:c>
      <x:c r="T1219" s="12">
        <x:v>57.0300653503942</x:v>
      </x:c>
      <x:c r="U1219" s="12">
        <x:v>20.1</x:v>
      </x:c>
      <x:c r="V1219" s="12">
        <x:f>NA()</x:f>
      </x:c>
    </x:row>
    <x:row r="1220">
      <x:c r="A1220">
        <x:v>2065580</x:v>
      </x:c>
      <x:c r="B1220" s="1">
        <x:v>43313.7469506597</x:v>
      </x:c>
      <x:c r="C1220" s="6">
        <x:v>20.3009345266667</x:v>
      </x:c>
      <x:c r="D1220" s="14" t="s">
        <x:v>77</x:v>
      </x:c>
      <x:c r="E1220" s="15">
        <x:v>43278.4135865741</x:v>
      </x:c>
      <x:c r="F1220" t="s">
        <x:v>82</x:v>
      </x:c>
      <x:c r="G1220" s="6">
        <x:v>191.044876467929</x:v>
      </x:c>
      <x:c r="H1220" t="s">
        <x:v>83</x:v>
      </x:c>
      <x:c r="I1220" s="6">
        <x:v>27.1299174407686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21.439</x:v>
      </x:c>
      <x:c r="R1220" s="8">
        <x:v>102728.304231818</x:v>
      </x:c>
      <x:c r="S1220" s="12">
        <x:v>259638.080372684</x:v>
      </x:c>
      <x:c r="T1220" s="12">
        <x:v>57.0300653503942</x:v>
      </x:c>
      <x:c r="U1220" s="12">
        <x:v>20.1</x:v>
      </x:c>
      <x:c r="V1220" s="12">
        <x:f>NA()</x:f>
      </x:c>
    </x:row>
    <x:row r="1221">
      <x:c r="A1221">
        <x:v>2065591</x:v>
      </x:c>
      <x:c r="B1221" s="1">
        <x:v>43313.7469623495</x:v>
      </x:c>
      <x:c r="C1221" s="6">
        <x:v>20.3177969516667</x:v>
      </x:c>
      <x:c r="D1221" s="14" t="s">
        <x:v>77</x:v>
      </x:c>
      <x:c r="E1221" s="15">
        <x:v>43278.4135865741</x:v>
      </x:c>
      <x:c r="F1221" t="s">
        <x:v>82</x:v>
      </x:c>
      <x:c r="G1221" s="6">
        <x:v>191.01019596975</x:v>
      </x:c>
      <x:c r="H1221" t="s">
        <x:v>83</x:v>
      </x:c>
      <x:c r="I1221" s="6">
        <x:v>27.1360277375293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21.439</x:v>
      </x:c>
      <x:c r="R1221" s="8">
        <x:v>102737.472601675</x:v>
      </x:c>
      <x:c r="S1221" s="12">
        <x:v>259639.860309256</x:v>
      </x:c>
      <x:c r="T1221" s="12">
        <x:v>57.0300653503942</x:v>
      </x:c>
      <x:c r="U1221" s="12">
        <x:v>20.1</x:v>
      </x:c>
      <x:c r="V1221" s="12">
        <x:f>NA()</x:f>
      </x:c>
    </x:row>
    <x:row r="1222">
      <x:c r="A1222">
        <x:v>2065598</x:v>
      </x:c>
      <x:c r="B1222" s="1">
        <x:v>43313.7469734954</x:v>
      </x:c>
      <x:c r="C1222" s="6">
        <x:v>20.3338343083333</x:v>
      </x:c>
      <x:c r="D1222" s="14" t="s">
        <x:v>77</x:v>
      </x:c>
      <x:c r="E1222" s="15">
        <x:v>43278.4135865741</x:v>
      </x:c>
      <x:c r="F1222" t="s">
        <x:v>82</x:v>
      </x:c>
      <x:c r="G1222" s="6">
        <x:v>191.01019596975</x:v>
      </x:c>
      <x:c r="H1222" t="s">
        <x:v>83</x:v>
      </x:c>
      <x:c r="I1222" s="6">
        <x:v>27.1360277375293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21.439</x:v>
      </x:c>
      <x:c r="R1222" s="8">
        <x:v>102736.619513132</x:v>
      </x:c>
      <x:c r="S1222" s="12">
        <x:v>259643.09501443</x:v>
      </x:c>
      <x:c r="T1222" s="12">
        <x:v>57.0300653503942</x:v>
      </x:c>
      <x:c r="U1222" s="12">
        <x:v>20.1</x:v>
      </x:c>
      <x:c r="V1222" s="12">
        <x:f>NA()</x:f>
      </x:c>
    </x:row>
    <x:row r="1223">
      <x:c r="A1223">
        <x:v>2065607</x:v>
      </x:c>
      <x:c r="B1223" s="1">
        <x:v>43313.7469851852</x:v>
      </x:c>
      <x:c r="C1223" s="6">
        <x:v>20.3506756</x:v>
      </x:c>
      <x:c r="D1223" s="14" t="s">
        <x:v>77</x:v>
      </x:c>
      <x:c r="E1223" s="15">
        <x:v>43278.4135865741</x:v>
      </x:c>
      <x:c r="F1223" t="s">
        <x:v>82</x:v>
      </x:c>
      <x:c r="G1223" s="6">
        <x:v>190.976523710253</x:v>
      </x:c>
      <x:c r="H1223" t="s">
        <x:v>83</x:v>
      </x:c>
      <x:c r="I1223" s="6">
        <x:v>27.1360277375293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21.441</x:v>
      </x:c>
      <x:c r="R1223" s="8">
        <x:v>102727.09908203</x:v>
      </x:c>
      <x:c r="S1223" s="12">
        <x:v>259634.426606527</x:v>
      </x:c>
      <x:c r="T1223" s="12">
        <x:v>57.0300653503942</x:v>
      </x:c>
      <x:c r="U1223" s="12">
        <x:v>20.1</x:v>
      </x:c>
      <x:c r="V1223" s="12">
        <x:f>NA()</x:f>
      </x:c>
    </x:row>
    <x:row r="1224">
      <x:c r="A1224">
        <x:v>2065615</x:v>
      </x:c>
      <x:c r="B1224" s="1">
        <x:v>43313.7469969097</x:v>
      </x:c>
      <x:c r="C1224" s="6">
        <x:v>20.3675472933333</x:v>
      </x:c>
      <x:c r="D1224" s="14" t="s">
        <x:v>77</x:v>
      </x:c>
      <x:c r="E1224" s="15">
        <x:v>43278.4135865741</x:v>
      </x:c>
      <x:c r="F1224" t="s">
        <x:v>82</x:v>
      </x:c>
      <x:c r="G1224" s="6">
        <x:v>190.959690353462</x:v>
      </x:c>
      <x:c r="H1224" t="s">
        <x:v>83</x:v>
      </x:c>
      <x:c r="I1224" s="6">
        <x:v>27.1360277375293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21.442</x:v>
      </x:c>
      <x:c r="R1224" s="8">
        <x:v>102726.244964969</x:v>
      </x:c>
      <x:c r="S1224" s="12">
        <x:v>259639.239137724</x:v>
      </x:c>
      <x:c r="T1224" s="12">
        <x:v>57.0300653503942</x:v>
      </x:c>
      <x:c r="U1224" s="12">
        <x:v>20.1</x:v>
      </x:c>
      <x:c r="V1224" s="12">
        <x:f>NA()</x:f>
      </x:c>
    </x:row>
    <x:row r="1225">
      <x:c r="A1225">
        <x:v>2065624</x:v>
      </x:c>
      <x:c r="B1225" s="1">
        <x:v>43313.7470086458</x:v>
      </x:c>
      <x:c r="C1225" s="6">
        <x:v>20.384437225</x:v>
      </x:c>
      <x:c r="D1225" s="14" t="s">
        <x:v>77</x:v>
      </x:c>
      <x:c r="E1225" s="15">
        <x:v>43278.4135865741</x:v>
      </x:c>
      <x:c r="F1225" t="s">
        <x:v>82</x:v>
      </x:c>
      <x:c r="G1225" s="6">
        <x:v>191.060718227928</x:v>
      </x:c>
      <x:c r="H1225" t="s">
        <x:v>83</x:v>
      </x:c>
      <x:c r="I1225" s="6">
        <x:v>27.1360277375293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21.436</x:v>
      </x:c>
      <x:c r="R1225" s="8">
        <x:v>102739.552336072</x:v>
      </x:c>
      <x:c r="S1225" s="12">
        <x:v>259646.94768734</x:v>
      </x:c>
      <x:c r="T1225" s="12">
        <x:v>57.0300653503942</x:v>
      </x:c>
      <x:c r="U1225" s="12">
        <x:v>20.1</x:v>
      </x:c>
      <x:c r="V1225" s="12">
        <x:f>NA()</x:f>
      </x:c>
    </x:row>
    <x:row r="1226">
      <x:c r="A1226">
        <x:v>2065636</x:v>
      </x:c>
      <x:c r="B1226" s="1">
        <x:v>43313.7470197106</x:v>
      </x:c>
      <x:c r="C1226" s="6">
        <x:v>20.4004249683333</x:v>
      </x:c>
      <x:c r="D1226" s="14" t="s">
        <x:v>77</x:v>
      </x:c>
      <x:c r="E1226" s="15">
        <x:v>43278.4135865741</x:v>
      </x:c>
      <x:c r="F1226" t="s">
        <x:v>82</x:v>
      </x:c>
      <x:c r="G1226" s="6">
        <x:v>191.026032034946</x:v>
      </x:c>
      <x:c r="H1226" t="s">
        <x:v>83</x:v>
      </x:c>
      <x:c r="I1226" s="6">
        <x:v>27.1421380454126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21.436</x:v>
      </x:c>
      <x:c r="R1226" s="8">
        <x:v>102727.255613307</x:v>
      </x:c>
      <x:c r="S1226" s="12">
        <x:v>259629.266166846</x:v>
      </x:c>
      <x:c r="T1226" s="12">
        <x:v>57.0300653503942</x:v>
      </x:c>
      <x:c r="U1226" s="12">
        <x:v>20.1</x:v>
      </x:c>
      <x:c r="V1226" s="12">
        <x:f>NA()</x:f>
      </x:c>
    </x:row>
    <x:row r="1227">
      <x:c r="A1227">
        <x:v>2065646</x:v>
      </x:c>
      <x:c r="B1227" s="1">
        <x:v>43313.7470314815</x:v>
      </x:c>
      <x:c r="C1227" s="6">
        <x:v>20.4173482333333</x:v>
      </x:c>
      <x:c r="D1227" s="14" t="s">
        <x:v>77</x:v>
      </x:c>
      <x:c r="E1227" s="15">
        <x:v>43278.4135865741</x:v>
      </x:c>
      <x:c r="F1227" t="s">
        <x:v>82</x:v>
      </x:c>
      <x:c r="G1227" s="6">
        <x:v>191.043875625643</x:v>
      </x:c>
      <x:c r="H1227" t="s">
        <x:v>83</x:v>
      </x:c>
      <x:c r="I1227" s="6">
        <x:v>27.1360277375293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21.437</x:v>
      </x:c>
      <x:c r="R1227" s="8">
        <x:v>102719.003749599</x:v>
      </x:c>
      <x:c r="S1227" s="12">
        <x:v>259634.856447644</x:v>
      </x:c>
      <x:c r="T1227" s="12">
        <x:v>57.0300653503942</x:v>
      </x:c>
      <x:c r="U1227" s="12">
        <x:v>20.1</x:v>
      </x:c>
      <x:c r="V1227" s="12">
        <x:f>NA()</x:f>
      </x:c>
    </x:row>
    <x:row r="1228">
      <x:c r="A1228">
        <x:v>2065654</x:v>
      </x:c>
      <x:c r="B1228" s="1">
        <x:v>43313.7470431713</x:v>
      </x:c>
      <x:c r="C1228" s="6">
        <x:v>20.4341749133333</x:v>
      </x:c>
      <x:c r="D1228" s="14" t="s">
        <x:v>77</x:v>
      </x:c>
      <x:c r="E1228" s="15">
        <x:v>43278.4135865741</x:v>
      </x:c>
      <x:c r="F1228" t="s">
        <x:v>82</x:v>
      </x:c>
      <x:c r="G1228" s="6">
        <x:v>190.99335891559</x:v>
      </x:c>
      <x:c r="H1228" t="s">
        <x:v>83</x:v>
      </x:c>
      <x:c r="I1228" s="6">
        <x:v>27.1360277375293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21.44</x:v>
      </x:c>
      <x:c r="R1228" s="8">
        <x:v>102727.768501977</x:v>
      </x:c>
      <x:c r="S1228" s="12">
        <x:v>259644.90751842</x:v>
      </x:c>
      <x:c r="T1228" s="12">
        <x:v>57.0300653503942</x:v>
      </x:c>
      <x:c r="U1228" s="12">
        <x:v>20.1</x:v>
      </x:c>
      <x:c r="V1228" s="12">
        <x:f>NA()</x:f>
      </x:c>
    </x:row>
    <x:row r="1229">
      <x:c r="A1229">
        <x:v>2065661</x:v>
      </x:c>
      <x:c r="B1229" s="1">
        <x:v>43313.7470548611</x:v>
      </x:c>
      <x:c r="C1229" s="6">
        <x:v>20.4510132533333</x:v>
      </x:c>
      <x:c r="D1229" s="14" t="s">
        <x:v>77</x:v>
      </x:c>
      <x:c r="E1229" s="15">
        <x:v>43278.4135865741</x:v>
      </x:c>
      <x:c r="F1229" t="s">
        <x:v>82</x:v>
      </x:c>
      <x:c r="G1229" s="6">
        <x:v>190.942858844942</x:v>
      </x:c>
      <x:c r="H1229" t="s">
        <x:v>83</x:v>
      </x:c>
      <x:c r="I1229" s="6">
        <x:v>27.1360277375293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21.443</x:v>
      </x:c>
      <x:c r="R1229" s="8">
        <x:v>102726.487591206</x:v>
      </x:c>
      <x:c r="S1229" s="12">
        <x:v>259643.290769006</x:v>
      </x:c>
      <x:c r="T1229" s="12">
        <x:v>57.0300653503942</x:v>
      </x:c>
      <x:c r="U1229" s="12">
        <x:v>20.1</x:v>
      </x:c>
      <x:c r="V1229" s="12">
        <x:f>NA()</x:f>
      </x:c>
    </x:row>
    <x:row r="1230">
      <x:c r="A1230">
        <x:v>2065672</x:v>
      </x:c>
      <x:c r="B1230" s="1">
        <x:v>43313.7470660532</x:v>
      </x:c>
      <x:c r="C1230" s="6">
        <x:v>20.467101735</x:v>
      </x:c>
      <x:c r="D1230" s="14" t="s">
        <x:v>77</x:v>
      </x:c>
      <x:c r="E1230" s="15">
        <x:v>43278.4135865741</x:v>
      </x:c>
      <x:c r="F1230" t="s">
        <x:v>82</x:v>
      </x:c>
      <x:c r="G1230" s="6">
        <x:v>191.044876467929</x:v>
      </x:c>
      <x:c r="H1230" t="s">
        <x:v>83</x:v>
      </x:c>
      <x:c r="I1230" s="6">
        <x:v>27.1299174407686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21.439</x:v>
      </x:c>
      <x:c r="R1230" s="8">
        <x:v>102722.712305153</x:v>
      </x:c>
      <x:c r="S1230" s="12">
        <x:v>259638.065514501</x:v>
      </x:c>
      <x:c r="T1230" s="12">
        <x:v>57.0300653503942</x:v>
      </x:c>
      <x:c r="U1230" s="12">
        <x:v>20.1</x:v>
      </x:c>
      <x:c r="V1230" s="12">
        <x:f>NA()</x:f>
      </x:c>
    </x:row>
    <x:row r="1231">
      <x:c r="A1231">
        <x:v>2065682</x:v>
      </x:c>
      <x:c r="B1231" s="1">
        <x:v>43313.7470777431</x:v>
      </x:c>
      <x:c r="C1231" s="6">
        <x:v>20.483937055</x:v>
      </x:c>
      <x:c r="D1231" s="14" t="s">
        <x:v>77</x:v>
      </x:c>
      <x:c r="E1231" s="15">
        <x:v>43278.4135865741</x:v>
      </x:c>
      <x:c r="F1231" t="s">
        <x:v>82</x:v>
      </x:c>
      <x:c r="G1231" s="6">
        <x:v>191.00919246427</x:v>
      </x:c>
      <x:c r="H1231" t="s">
        <x:v>83</x:v>
      </x:c>
      <x:c r="I1231" s="6">
        <x:v>27.1421380454126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21.437</x:v>
      </x:c>
      <x:c r="R1231" s="8">
        <x:v>102733.685074811</x:v>
      </x:c>
      <x:c r="S1231" s="12">
        <x:v>259629.477225352</x:v>
      </x:c>
      <x:c r="T1231" s="12">
        <x:v>57.0300653503942</x:v>
      </x:c>
      <x:c r="U1231" s="12">
        <x:v>20.1</x:v>
      </x:c>
      <x:c r="V1231" s="12">
        <x:f>NA()</x:f>
      </x:c>
    </x:row>
    <x:row r="1232">
      <x:c r="A1232">
        <x:v>2065690</x:v>
      </x:c>
      <x:c r="B1232" s="1">
        <x:v>43313.7470894329</x:v>
      </x:c>
      <x:c r="C1232" s="6">
        <x:v>20.50077902</x:v>
      </x:c>
      <x:c r="D1232" s="14" t="s">
        <x:v>77</x:v>
      </x:c>
      <x:c r="E1232" s="15">
        <x:v>43278.4135865741</x:v>
      </x:c>
      <x:c r="F1232" t="s">
        <x:v>82</x:v>
      </x:c>
      <x:c r="G1232" s="6">
        <x:v>190.99335891559</x:v>
      </x:c>
      <x:c r="H1232" t="s">
        <x:v>83</x:v>
      </x:c>
      <x:c r="I1232" s="6">
        <x:v>27.1360277375293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21.44</x:v>
      </x:c>
      <x:c r="R1232" s="8">
        <x:v>102723.764945455</x:v>
      </x:c>
      <x:c r="S1232" s="12">
        <x:v>259640.136650976</x:v>
      </x:c>
      <x:c r="T1232" s="12">
        <x:v>57.0300653503942</x:v>
      </x:c>
      <x:c r="U1232" s="12">
        <x:v>20.1</x:v>
      </x:c>
      <x:c r="V1232" s="12">
        <x:f>NA()</x:f>
      </x:c>
    </x:row>
    <x:row r="1233">
      <x:c r="A1233">
        <x:v>2065698</x:v>
      </x:c>
      <x:c r="B1233" s="1">
        <x:v>43313.7471011921</x:v>
      </x:c>
      <x:c r="C1233" s="6">
        <x:v>20.517725915</x:v>
      </x:c>
      <x:c r="D1233" s="14" t="s">
        <x:v>77</x:v>
      </x:c>
      <x:c r="E1233" s="15">
        <x:v>43278.4135865741</x:v>
      </x:c>
      <x:c r="F1233" t="s">
        <x:v>82</x:v>
      </x:c>
      <x:c r="G1233" s="6">
        <x:v>190.99335891559</x:v>
      </x:c>
      <x:c r="H1233" t="s">
        <x:v>83</x:v>
      </x:c>
      <x:c r="I1233" s="6">
        <x:v>27.1360277375293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21.44</x:v>
      </x:c>
      <x:c r="R1233" s="8">
        <x:v>102725.833840724</x:v>
      </x:c>
      <x:c r="S1233" s="12">
        <x:v>259654.857535193</x:v>
      </x:c>
      <x:c r="T1233" s="12">
        <x:v>57.0300653503942</x:v>
      </x:c>
      <x:c r="U1233" s="12">
        <x:v>20.1</x:v>
      </x:c>
      <x:c r="V1233" s="12">
        <x:f>NA()</x:f>
      </x:c>
    </x:row>
    <x:row r="1234">
      <x:c r="A1234">
        <x:v>2065705</x:v>
      </x:c>
      <x:c r="B1234" s="1">
        <x:v>43313.7471123032</x:v>
      </x:c>
      <x:c r="C1234" s="6">
        <x:v>20.5337327966667</x:v>
      </x:c>
      <x:c r="D1234" s="14" t="s">
        <x:v>77</x:v>
      </x:c>
      <x:c r="E1234" s="15">
        <x:v>43278.4135865741</x:v>
      </x:c>
      <x:c r="F1234" t="s">
        <x:v>82</x:v>
      </x:c>
      <x:c r="G1234" s="6">
        <x:v>190.976523710253</x:v>
      </x:c>
      <x:c r="H1234" t="s">
        <x:v>83</x:v>
      </x:c>
      <x:c r="I1234" s="6">
        <x:v>27.1360277375293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21.441</x:v>
      </x:c>
      <x:c r="R1234" s="8">
        <x:v>102717.086433574</x:v>
      </x:c>
      <x:c r="S1234" s="12">
        <x:v>259627.328392522</x:v>
      </x:c>
      <x:c r="T1234" s="12">
        <x:v>57.0300653503942</x:v>
      </x:c>
      <x:c r="U1234" s="12">
        <x:v>20.1</x:v>
      </x:c>
      <x:c r="V1234" s="12">
        <x:f>NA()</x:f>
      </x:c>
    </x:row>
    <x:row r="1235">
      <x:c r="A1235">
        <x:v>2065714</x:v>
      </x:c>
      <x:c r="B1235" s="1">
        <x:v>43313.7471239931</x:v>
      </x:c>
      <x:c r="C1235" s="6">
        <x:v>20.5505793616667</x:v>
      </x:c>
      <x:c r="D1235" s="14" t="s">
        <x:v>77</x:v>
      </x:c>
      <x:c r="E1235" s="15">
        <x:v>43278.4135865741</x:v>
      </x:c>
      <x:c r="F1235" t="s">
        <x:v>82</x:v>
      </x:c>
      <x:c r="G1235" s="6">
        <x:v>190.941852672002</x:v>
      </x:c>
      <x:c r="H1235" t="s">
        <x:v>83</x:v>
      </x:c>
      <x:c r="I1235" s="6">
        <x:v>27.1421380454126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21.441</x:v>
      </x:c>
      <x:c r="R1235" s="8">
        <x:v>102721.635943187</x:v>
      </x:c>
      <x:c r="S1235" s="12">
        <x:v>259633.021564313</x:v>
      </x:c>
      <x:c r="T1235" s="12">
        <x:v>57.0300653503942</x:v>
      </x:c>
      <x:c r="U1235" s="12">
        <x:v>20.1</x:v>
      </x:c>
      <x:c r="V1235" s="12">
        <x:f>NA()</x:f>
      </x:c>
    </x:row>
    <x:row r="1236">
      <x:c r="A1236">
        <x:v>2065725</x:v>
      </x:c>
      <x:c r="B1236" s="1">
        <x:v>43313.7471357292</x:v>
      </x:c>
      <x:c r="C1236" s="6">
        <x:v>20.5674437233333</x:v>
      </x:c>
      <x:c r="D1236" s="14" t="s">
        <x:v>77</x:v>
      </x:c>
      <x:c r="E1236" s="15">
        <x:v>43278.4135865741</x:v>
      </x:c>
      <x:c r="F1236" t="s">
        <x:v>82</x:v>
      </x:c>
      <x:c r="G1236" s="6">
        <x:v>191.096405334635</x:v>
      </x:c>
      <x:c r="H1236" t="s">
        <x:v>83</x:v>
      </x:c>
      <x:c r="I1236" s="6">
        <x:v>27.1238071551306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21.438</x:v>
      </x:c>
      <x:c r="R1236" s="8">
        <x:v>102721.869041806</x:v>
      </x:c>
      <x:c r="S1236" s="12">
        <x:v>259639.216614846</x:v>
      </x:c>
      <x:c r="T1236" s="12">
        <x:v>57.0300653503942</x:v>
      </x:c>
      <x:c r="U1236" s="12">
        <x:v>20.1</x:v>
      </x:c>
      <x:c r="V1236" s="12">
        <x:f>NA()</x:f>
      </x:c>
    </x:row>
    <x:row r="1237">
      <x:c r="A1237">
        <x:v>2065733</x:v>
      </x:c>
      <x:c r="B1237" s="1">
        <x:v>43313.747147419</x:v>
      </x:c>
      <x:c r="C1237" s="6">
        <x:v>20.58426209</x:v>
      </x:c>
      <x:c r="D1237" s="14" t="s">
        <x:v>77</x:v>
      </x:c>
      <x:c r="E1237" s="15">
        <x:v>43278.4135865741</x:v>
      </x:c>
      <x:c r="F1237" t="s">
        <x:v>82</x:v>
      </x:c>
      <x:c r="G1237" s="6">
        <x:v>191.01019596975</x:v>
      </x:c>
      <x:c r="H1237" t="s">
        <x:v>83</x:v>
      </x:c>
      <x:c r="I1237" s="6">
        <x:v>27.1360277375293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21.439</x:v>
      </x:c>
      <x:c r="R1237" s="8">
        <x:v>102721.7935129</x:v>
      </x:c>
      <x:c r="S1237" s="12">
        <x:v>259644.940098316</x:v>
      </x:c>
      <x:c r="T1237" s="12">
        <x:v>57.0300653503942</x:v>
      </x:c>
      <x:c r="U1237" s="12">
        <x:v>20.1</x:v>
      </x:c>
      <x:c r="V1237" s="12">
        <x:f>NA()</x:f>
      </x:c>
    </x:row>
    <x:row r="1238">
      <x:c r="A1238">
        <x:v>2065742</x:v>
      </x:c>
      <x:c r="B1238" s="1">
        <x:v>43313.7471590625</x:v>
      </x:c>
      <x:c r="C1238" s="6">
        <x:v>20.6010874033333</x:v>
      </x:c>
      <x:c r="D1238" s="14" t="s">
        <x:v>77</x:v>
      </x:c>
      <x:c r="E1238" s="15">
        <x:v>43278.4135865741</x:v>
      </x:c>
      <x:c r="F1238" t="s">
        <x:v>82</x:v>
      </x:c>
      <x:c r="G1238" s="6">
        <x:v>191.011198146949</x:v>
      </x:c>
      <x:c r="H1238" t="s">
        <x:v>83</x:v>
      </x:c>
      <x:c r="I1238" s="6">
        <x:v>27.1299174407686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21.441</x:v>
      </x:c>
      <x:c r="R1238" s="8">
        <x:v>102724.728741954</x:v>
      </x:c>
      <x:c r="S1238" s="12">
        <x:v>259633.160445994</x:v>
      </x:c>
      <x:c r="T1238" s="12">
        <x:v>57.0300653503942</x:v>
      </x:c>
      <x:c r="U1238" s="12">
        <x:v>20.1</x:v>
      </x:c>
      <x:c r="V1238" s="12">
        <x:f>NA()</x:f>
      </x:c>
    </x:row>
    <x:row r="1239">
      <x:c r="A1239">
        <x:v>2065755</x:v>
      </x:c>
      <x:c r="B1239" s="1">
        <x:v>43313.7471702199</x:v>
      </x:c>
      <x:c r="C1239" s="6">
        <x:v>20.61715746</x:v>
      </x:c>
      <x:c r="D1239" s="14" t="s">
        <x:v>77</x:v>
      </x:c>
      <x:c r="E1239" s="15">
        <x:v>43278.4135865741</x:v>
      </x:c>
      <x:c r="F1239" t="s">
        <x:v>82</x:v>
      </x:c>
      <x:c r="G1239" s="6">
        <x:v>191.061718402426</x:v>
      </x:c>
      <x:c r="H1239" t="s">
        <x:v>83</x:v>
      </x:c>
      <x:c r="I1239" s="6">
        <x:v>27.1299174407686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21.438</x:v>
      </x:c>
      <x:c r="R1239" s="8">
        <x:v>102715.572932008</x:v>
      </x:c>
      <x:c r="S1239" s="12">
        <x:v>259642.202832298</x:v>
      </x:c>
      <x:c r="T1239" s="12">
        <x:v>57.0300653503942</x:v>
      </x:c>
      <x:c r="U1239" s="12">
        <x:v>20.1</x:v>
      </x:c>
      <x:c r="V1239" s="12">
        <x:f>NA()</x:f>
      </x:c>
    </x:row>
    <x:row r="1240">
      <x:c r="A1240">
        <x:v>2065760</x:v>
      </x:c>
      <x:c r="B1240" s="1">
        <x:v>43313.7471819444</x:v>
      </x:c>
      <x:c r="C1240" s="6">
        <x:v>20.6339972916667</x:v>
      </x:c>
      <x:c r="D1240" s="14" t="s">
        <x:v>77</x:v>
      </x:c>
      <x:c r="E1240" s="15">
        <x:v>43278.4135865741</x:v>
      </x:c>
      <x:c r="F1240" t="s">
        <x:v>82</x:v>
      </x:c>
      <x:c r="G1240" s="6">
        <x:v>190.960694531372</x:v>
      </x:c>
      <x:c r="H1240" t="s">
        <x:v>83</x:v>
      </x:c>
      <x:c r="I1240" s="6">
        <x:v>27.1299174407686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21.444</x:v>
      </x:c>
      <x:c r="R1240" s="8">
        <x:v>102730.380124211</x:v>
      </x:c>
      <x:c r="S1240" s="12">
        <x:v>259642.154725283</x:v>
      </x:c>
      <x:c r="T1240" s="12">
        <x:v>57.0300653503942</x:v>
      </x:c>
      <x:c r="U1240" s="12">
        <x:v>20.1</x:v>
      </x:c>
      <x:c r="V1240" s="12">
        <x:f>NA()</x:f>
      </x:c>
    </x:row>
    <x:row r="1241">
      <x:c r="A1241">
        <x:v>2065772</x:v>
      </x:c>
      <x:c r="B1241" s="1">
        <x:v>43313.7471936343</x:v>
      </x:c>
      <x:c r="C1241" s="6">
        <x:v>20.650836665</x:v>
      </x:c>
      <x:c r="D1241" s="14" t="s">
        <x:v>77</x:v>
      </x:c>
      <x:c r="E1241" s="15">
        <x:v>43278.4135865741</x:v>
      </x:c>
      <x:c r="F1241" t="s">
        <x:v>82</x:v>
      </x:c>
      <x:c r="G1241" s="6">
        <x:v>191.095407820814</x:v>
      </x:c>
      <x:c r="H1241" t="s">
        <x:v>83</x:v>
      </x:c>
      <x:c r="I1241" s="6">
        <x:v>27.1299174407686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21.436</x:v>
      </x:c>
      <x:c r="R1241" s="8">
        <x:v>102717.843096185</x:v>
      </x:c>
      <x:c r="S1241" s="12">
        <x:v>259627.024205686</x:v>
      </x:c>
      <x:c r="T1241" s="12">
        <x:v>57.0300653503942</x:v>
      </x:c>
      <x:c r="U1241" s="12">
        <x:v>20.1</x:v>
      </x:c>
      <x:c r="V1241" s="12">
        <x:f>NA()</x:f>
      </x:c>
    </x:row>
    <x:row r="1242">
      <x:c r="A1242">
        <x:v>2065778</x:v>
      </x:c>
      <x:c r="B1242" s="1">
        <x:v>43313.7472053241</x:v>
      </x:c>
      <x:c r="C1242" s="6">
        <x:v>20.667682065</x:v>
      </x:c>
      <x:c r="D1242" s="14" t="s">
        <x:v>77</x:v>
      </x:c>
      <x:c r="E1242" s="15">
        <x:v>43278.4135865741</x:v>
      </x:c>
      <x:c r="F1242" t="s">
        <x:v>82</x:v>
      </x:c>
      <x:c r="G1242" s="6">
        <x:v>191.112255305258</x:v>
      </x:c>
      <x:c r="H1242" t="s">
        <x:v>83</x:v>
      </x:c>
      <x:c r="I1242" s="6">
        <x:v>27.1299174407686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21.435</x:v>
      </x:c>
      <x:c r="R1242" s="8">
        <x:v>102715.058593249</x:v>
      </x:c>
      <x:c r="S1242" s="12">
        <x:v>259628.382161612</x:v>
      </x:c>
      <x:c r="T1242" s="12">
        <x:v>57.0300653503942</x:v>
      </x:c>
      <x:c r="U1242" s="12">
        <x:v>20.1</x:v>
      </x:c>
      <x:c r="V1242" s="12">
        <x:f>NA()</x:f>
      </x:c>
    </x:row>
    <x:row r="1243">
      <x:c r="A1243">
        <x:v>2065788</x:v>
      </x:c>
      <x:c r="B1243" s="1">
        <x:v>43313.7472165162</x:v>
      </x:c>
      <x:c r="C1243" s="6">
        <x:v>20.6838226033333</x:v>
      </x:c>
      <x:c r="D1243" s="14" t="s">
        <x:v>77</x:v>
      </x:c>
      <x:c r="E1243" s="15">
        <x:v>43278.4135865741</x:v>
      </x:c>
      <x:c r="F1243" t="s">
        <x:v>82</x:v>
      </x:c>
      <x:c r="G1243" s="6">
        <x:v>191.043875625643</x:v>
      </x:c>
      <x:c r="H1243" t="s">
        <x:v>83</x:v>
      </x:c>
      <x:c r="I1243" s="6">
        <x:v>27.1360277375293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21.437</x:v>
      </x:c>
      <x:c r="R1243" s="8">
        <x:v>102717.983749682</x:v>
      </x:c>
      <x:c r="S1243" s="12">
        <x:v>259626.214984802</x:v>
      </x:c>
      <x:c r="T1243" s="12">
        <x:v>57.0300653503942</x:v>
      </x:c>
      <x:c r="U1243" s="12">
        <x:v>20.1</x:v>
      </x:c>
      <x:c r="V1243" s="12">
        <x:f>NA()</x:f>
      </x:c>
    </x:row>
    <x:row r="1244">
      <x:c r="A1244">
        <x:v>2065796</x:v>
      </x:c>
      <x:c r="B1244" s="1">
        <x:v>43313.747228206</x:v>
      </x:c>
      <x:c r="C1244" s="6">
        <x:v>20.7006180566667</x:v>
      </x:c>
      <x:c r="D1244" s="14" t="s">
        <x:v>77</x:v>
      </x:c>
      <x:c r="E1244" s="15">
        <x:v>43278.4135865741</x:v>
      </x:c>
      <x:c r="F1244" t="s">
        <x:v>82</x:v>
      </x:c>
      <x:c r="G1244" s="6">
        <x:v>191.061718402426</x:v>
      </x:c>
      <x:c r="H1244" t="s">
        <x:v>83</x:v>
      </x:c>
      <x:c r="I1244" s="6">
        <x:v>27.1299174407686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21.438</x:v>
      </x:c>
      <x:c r="R1244" s="8">
        <x:v>102718.524120729</x:v>
      </x:c>
      <x:c r="S1244" s="12">
        <x:v>259643.37597147</x:v>
      </x:c>
      <x:c r="T1244" s="12">
        <x:v>57.0300653503942</x:v>
      </x:c>
      <x:c r="U1244" s="12">
        <x:v>20.1</x:v>
      </x:c>
      <x:c r="V1244" s="12">
        <x:f>NA()</x:f>
      </x:c>
    </x:row>
    <x:row r="1245">
      <x:c r="A1245">
        <x:v>2065807</x:v>
      </x:c>
      <x:c r="B1245" s="1">
        <x:v>43313.7472399306</x:v>
      </x:c>
      <x:c r="C1245" s="6">
        <x:v>20.7175088883333</x:v>
      </x:c>
      <x:c r="D1245" s="14" t="s">
        <x:v>77</x:v>
      </x:c>
      <x:c r="E1245" s="15">
        <x:v>43278.4135865741</x:v>
      </x:c>
      <x:c r="F1245" t="s">
        <x:v>82</x:v>
      </x:c>
      <x:c r="G1245" s="6">
        <x:v>191.027034873009</x:v>
      </x:c>
      <x:c r="H1245" t="s">
        <x:v>83</x:v>
      </x:c>
      <x:c r="I1245" s="6">
        <x:v>27.1360277375293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21.438</x:v>
      </x:c>
      <x:c r="R1245" s="8">
        <x:v>102718.133270715</x:v>
      </x:c>
      <x:c r="S1245" s="12">
        <x:v>259631.967292372</x:v>
      </x:c>
      <x:c r="T1245" s="12">
        <x:v>57.0300653503942</x:v>
      </x:c>
      <x:c r="U1245" s="12">
        <x:v>20.1</x:v>
      </x:c>
      <x:c r="V1245" s="12">
        <x:f>NA()</x:f>
      </x:c>
    </x:row>
    <x:row r="1246">
      <x:c r="A1246">
        <x:v>2065819</x:v>
      </x:c>
      <x:c r="B1246" s="1">
        <x:v>43313.7472516204</x:v>
      </x:c>
      <x:c r="C1246" s="6">
        <x:v>20.734361765</x:v>
      </x:c>
      <x:c r="D1246" s="14" t="s">
        <x:v>77</x:v>
      </x:c>
      <x:c r="E1246" s="15">
        <x:v>43278.4135865741</x:v>
      </x:c>
      <x:c r="F1246" t="s">
        <x:v>82</x:v>
      </x:c>
      <x:c r="G1246" s="6">
        <x:v>190.941852672002</x:v>
      </x:c>
      <x:c r="H1246" t="s">
        <x:v>83</x:v>
      </x:c>
      <x:c r="I1246" s="6">
        <x:v>27.1421380454126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21.441</x:v>
      </x:c>
      <x:c r="R1246" s="8">
        <x:v>102711.370278503</x:v>
      </x:c>
      <x:c r="S1246" s="12">
        <x:v>259632.011551116</x:v>
      </x:c>
      <x:c r="T1246" s="12">
        <x:v>57.0300653503942</x:v>
      </x:c>
      <x:c r="U1246" s="12">
        <x:v>20.1</x:v>
      </x:c>
      <x:c r="V1246" s="12">
        <x:f>NA()</x:f>
      </x:c>
    </x:row>
    <x:row r="1247">
      <x:c r="A1247">
        <x:v>2065826</x:v>
      </x:c>
      <x:c r="B1247" s="1">
        <x:v>43313.7472633102</x:v>
      </x:c>
      <x:c r="C1247" s="6">
        <x:v>20.7512076883333</x:v>
      </x:c>
      <x:c r="D1247" s="14" t="s">
        <x:v>77</x:v>
      </x:c>
      <x:c r="E1247" s="15">
        <x:v>43278.4135865741</x:v>
      </x:c>
      <x:c r="F1247" t="s">
        <x:v>82</x:v>
      </x:c>
      <x:c r="G1247" s="6">
        <x:v>191.027034873009</x:v>
      </x:c>
      <x:c r="H1247" t="s">
        <x:v>83</x:v>
      </x:c>
      <x:c r="I1247" s="6">
        <x:v>27.1360277375293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21.438</x:v>
      </x:c>
      <x:c r="R1247" s="8">
        <x:v>102711.344745155</x:v>
      </x:c>
      <x:c r="S1247" s="12">
        <x:v>259623.458264974</x:v>
      </x:c>
      <x:c r="T1247" s="12">
        <x:v>57.0300653503942</x:v>
      </x:c>
      <x:c r="U1247" s="12">
        <x:v>20.1</x:v>
      </x:c>
      <x:c r="V1247" s="12">
        <x:f>NA()</x:f>
      </x:c>
    </x:row>
    <x:row r="1248">
      <x:c r="A1248">
        <x:v>2065831</x:v>
      </x:c>
      <x:c r="B1248" s="1">
        <x:v>43313.7472744213</x:v>
      </x:c>
      <x:c r="C1248" s="6">
        <x:v>20.7671978116667</x:v>
      </x:c>
      <x:c r="D1248" s="14" t="s">
        <x:v>77</x:v>
      </x:c>
      <x:c r="E1248" s="15">
        <x:v>43278.4135865741</x:v>
      </x:c>
      <x:c r="F1248" t="s">
        <x:v>82</x:v>
      </x:c>
      <x:c r="G1248" s="6">
        <x:v>191.076561845656</x:v>
      </x:c>
      <x:c r="H1248" t="s">
        <x:v>83</x:v>
      </x:c>
      <x:c r="I1248" s="6">
        <x:v>27.1421380454126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21.433</x:v>
      </x:c>
      <x:c r="R1248" s="8">
        <x:v>102707.424448308</x:v>
      </x:c>
      <x:c r="S1248" s="12">
        <x:v>259631.386097237</x:v>
      </x:c>
      <x:c r="T1248" s="12">
        <x:v>57.0300653503942</x:v>
      </x:c>
      <x:c r="U1248" s="12">
        <x:v>20.1</x:v>
      </x:c>
      <x:c r="V1248" s="12">
        <x:f>NA()</x:f>
      </x:c>
    </x:row>
    <x:row r="1249">
      <x:c r="A1249">
        <x:v>2065840</x:v>
      </x:c>
      <x:c r="B1249" s="1">
        <x:v>43313.7472861458</x:v>
      </x:c>
      <x:c r="C1249" s="6">
        <x:v>20.7840497183333</x:v>
      </x:c>
      <x:c r="D1249" s="14" t="s">
        <x:v>77</x:v>
      </x:c>
      <x:c r="E1249" s="15">
        <x:v>43278.4135865741</x:v>
      </x:c>
      <x:c r="F1249" t="s">
        <x:v>82</x:v>
      </x:c>
      <x:c r="G1249" s="6">
        <x:v>190.976523710253</x:v>
      </x:c>
      <x:c r="H1249" t="s">
        <x:v>83</x:v>
      </x:c>
      <x:c r="I1249" s="6">
        <x:v>27.1360277375293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21.441</x:v>
      </x:c>
      <x:c r="R1249" s="8">
        <x:v>102714.739465987</x:v>
      </x:c>
      <x:c r="S1249" s="12">
        <x:v>259623.025912974</x:v>
      </x:c>
      <x:c r="T1249" s="12">
        <x:v>57.0300653503942</x:v>
      </x:c>
      <x:c r="U1249" s="12">
        <x:v>20.1</x:v>
      </x:c>
      <x:c r="V1249" s="12">
        <x:f>NA()</x:f>
      </x:c>
    </x:row>
    <x:row r="1250">
      <x:c r="A1250">
        <x:v>2065853</x:v>
      </x:c>
      <x:c r="B1250" s="1">
        <x:v>43313.7472978356</x:v>
      </x:c>
      <x:c r="C1250" s="6">
        <x:v>20.8008797083333</x:v>
      </x:c>
      <x:c r="D1250" s="14" t="s">
        <x:v>77</x:v>
      </x:c>
      <x:c r="E1250" s="15">
        <x:v>43278.4135865741</x:v>
      </x:c>
      <x:c r="F1250" t="s">
        <x:v>82</x:v>
      </x:c>
      <x:c r="G1250" s="6">
        <x:v>191.061718402426</x:v>
      </x:c>
      <x:c r="H1250" t="s">
        <x:v>83</x:v>
      </x:c>
      <x:c r="I1250" s="6">
        <x:v>27.1299174407686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21.438</x:v>
      </x:c>
      <x:c r="R1250" s="8">
        <x:v>102719.724718098</x:v>
      </x:c>
      <x:c r="S1250" s="12">
        <x:v>259630.471349042</x:v>
      </x:c>
      <x:c r="T1250" s="12">
        <x:v>57.0300653503942</x:v>
      </x:c>
      <x:c r="U1250" s="12">
        <x:v>20.1</x:v>
      </x:c>
      <x:c r="V1250" s="12">
        <x:f>NA()</x:f>
      </x:c>
    </x:row>
    <x:row r="1251">
      <x:c r="A1251">
        <x:v>2065866</x:v>
      </x:c>
      <x:c r="B1251" s="1">
        <x:v>43313.7473094907</x:v>
      </x:c>
      <x:c r="C1251" s="6">
        <x:v>20.8177019833333</x:v>
      </x:c>
      <x:c r="D1251" s="14" t="s">
        <x:v>77</x:v>
      </x:c>
      <x:c r="E1251" s="15">
        <x:v>43278.4135865741</x:v>
      </x:c>
      <x:c r="F1251" t="s">
        <x:v>82</x:v>
      </x:c>
      <x:c r="G1251" s="6">
        <x:v>191.129104640238</x:v>
      </x:c>
      <x:c r="H1251" t="s">
        <x:v>83</x:v>
      </x:c>
      <x:c r="I1251" s="6">
        <x:v>27.1299174407686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21.434</x:v>
      </x:c>
      <x:c r="R1251" s="8">
        <x:v>102708.563847812</x:v>
      </x:c>
      <x:c r="S1251" s="12">
        <x:v>259634.427387867</x:v>
      </x:c>
      <x:c r="T1251" s="12">
        <x:v>57.0300653503942</x:v>
      </x:c>
      <x:c r="U1251" s="12">
        <x:v>20.1</x:v>
      </x:c>
      <x:c r="V1251" s="12">
        <x:f>NA()</x:f>
      </x:c>
    </x:row>
    <x:row r="1252">
      <x:c r="A1252">
        <x:v>2065868</x:v>
      </x:c>
      <x:c r="B1252" s="1">
        <x:v>43313.7473206366</x:v>
      </x:c>
      <x:c r="C1252" s="6">
        <x:v>20.83371802</x:v>
      </x:c>
      <x:c r="D1252" s="14" t="s">
        <x:v>77</x:v>
      </x:c>
      <x:c r="E1252" s="15">
        <x:v>43278.4135865741</x:v>
      </x:c>
      <x:c r="F1252" t="s">
        <x:v>82</x:v>
      </x:c>
      <x:c r="G1252" s="6">
        <x:v>191.043875625643</x:v>
      </x:c>
      <x:c r="H1252" t="s">
        <x:v>83</x:v>
      </x:c>
      <x:c r="I1252" s="6">
        <x:v>27.1360277375293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21.437</x:v>
      </x:c>
      <x:c r="R1252" s="8">
        <x:v>102710.113327475</x:v>
      </x:c>
      <x:c r="S1252" s="12">
        <x:v>259629.80376926</x:v>
      </x:c>
      <x:c r="T1252" s="12">
        <x:v>57.0300653503942</x:v>
      </x:c>
      <x:c r="U1252" s="12">
        <x:v>20.1</x:v>
      </x:c>
      <x:c r="V1252" s="12">
        <x:f>NA()</x:f>
      </x:c>
    </x:row>
    <x:row r="1253">
      <x:c r="A1253">
        <x:v>2065879</x:v>
      </x:c>
      <x:c r="B1253" s="1">
        <x:v>43313.7473322917</x:v>
      </x:c>
      <x:c r="C1253" s="6">
        <x:v>20.8505314583333</x:v>
      </x:c>
      <x:c r="D1253" s="14" t="s">
        <x:v>77</x:v>
      </x:c>
      <x:c r="E1253" s="15">
        <x:v>43278.4135865741</x:v>
      </x:c>
      <x:c r="F1253" t="s">
        <x:v>82</x:v>
      </x:c>
      <x:c r="G1253" s="6">
        <x:v>191.112255305258</x:v>
      </x:c>
      <x:c r="H1253" t="s">
        <x:v>83</x:v>
      </x:c>
      <x:c r="I1253" s="6">
        <x:v>27.1299174407686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21.435</x:v>
      </x:c>
      <x:c r="R1253" s="8">
        <x:v>102709.873697592</x:v>
      </x:c>
      <x:c r="S1253" s="12">
        <x:v>259620.135976327</x:v>
      </x:c>
      <x:c r="T1253" s="12">
        <x:v>57.0300653503942</x:v>
      </x:c>
      <x:c r="U1253" s="12">
        <x:v>20.1</x:v>
      </x:c>
      <x:c r="V1253" s="12">
        <x:f>NA()</x:f>
      </x:c>
    </x:row>
    <x:row r="1254">
      <x:c r="A1254">
        <x:v>2065888</x:v>
      </x:c>
      <x:c r="B1254" s="1">
        <x:v>43313.7473440625</x:v>
      </x:c>
      <x:c r="C1254" s="6">
        <x:v>20.8674370033333</x:v>
      </x:c>
      <x:c r="D1254" s="14" t="s">
        <x:v>77</x:v>
      </x:c>
      <x:c r="E1254" s="15">
        <x:v>43278.4135865741</x:v>
      </x:c>
      <x:c r="F1254" t="s">
        <x:v>82</x:v>
      </x:c>
      <x:c r="G1254" s="6">
        <x:v>191.043875625643</x:v>
      </x:c>
      <x:c r="H1254" t="s">
        <x:v>83</x:v>
      </x:c>
      <x:c r="I1254" s="6">
        <x:v>27.1360277375293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21.437</x:v>
      </x:c>
      <x:c r="R1254" s="8">
        <x:v>102708.437219128</x:v>
      </x:c>
      <x:c r="S1254" s="12">
        <x:v>259612.789920818</x:v>
      </x:c>
      <x:c r="T1254" s="12">
        <x:v>57.0300653503942</x:v>
      </x:c>
      <x:c r="U1254" s="12">
        <x:v>20.1</x:v>
      </x:c>
      <x:c r="V1254" s="12">
        <x:f>NA()</x:f>
      </x:c>
    </x:row>
    <x:row r="1255">
      <x:c r="A1255">
        <x:v>2065897</x:v>
      </x:c>
      <x:c r="B1255" s="1">
        <x:v>43313.7473557523</x:v>
      </x:c>
      <x:c r="C1255" s="6">
        <x:v>20.88426574</x:v>
      </x:c>
      <x:c r="D1255" s="14" t="s">
        <x:v>77</x:v>
      </x:c>
      <x:c r="E1255" s="15">
        <x:v>43278.4135865741</x:v>
      </x:c>
      <x:c r="F1255" t="s">
        <x:v>82</x:v>
      </x:c>
      <x:c r="G1255" s="6">
        <x:v>191.027034873009</x:v>
      </x:c>
      <x:c r="H1255" t="s">
        <x:v>83</x:v>
      </x:c>
      <x:c r="I1255" s="6">
        <x:v>27.1360277375293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21.438</x:v>
      </x:c>
      <x:c r="R1255" s="8">
        <x:v>102708.52799623</x:v>
      </x:c>
      <x:c r="S1255" s="12">
        <x:v>259622.389159141</x:v>
      </x:c>
      <x:c r="T1255" s="12">
        <x:v>57.0300653503942</x:v>
      </x:c>
      <x:c r="U1255" s="12">
        <x:v>20.1</x:v>
      </x:c>
      <x:c r="V1255" s="12">
        <x:f>NA()</x:f>
      </x:c>
    </x:row>
    <x:row r="1256">
      <x:c r="A1256">
        <x:v>2065909</x:v>
      </x:c>
      <x:c r="B1256" s="1">
        <x:v>43313.7473674768</x:v>
      </x:c>
      <x:c r="C1256" s="6">
        <x:v>20.9011632283333</x:v>
      </x:c>
      <x:c r="D1256" s="14" t="s">
        <x:v>77</x:v>
      </x:c>
      <x:c r="E1256" s="15">
        <x:v>43278.4135865741</x:v>
      </x:c>
      <x:c r="F1256" t="s">
        <x:v>82</x:v>
      </x:c>
      <x:c r="G1256" s="6">
        <x:v>191.129104640238</x:v>
      </x:c>
      <x:c r="H1256" t="s">
        <x:v>83</x:v>
      </x:c>
      <x:c r="I1256" s="6">
        <x:v>27.1299174407686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21.434</x:v>
      </x:c>
      <x:c r="R1256" s="8">
        <x:v>102706.749172679</x:v>
      </x:c>
      <x:c r="S1256" s="12">
        <x:v>259621.882656747</x:v>
      </x:c>
      <x:c r="T1256" s="12">
        <x:v>57.0300653503942</x:v>
      </x:c>
      <x:c r="U1256" s="12">
        <x:v>20.1</x:v>
      </x:c>
      <x:c r="V1256" s="12">
        <x:f>NA()</x:f>
      </x:c>
    </x:row>
    <x:row r="1257">
      <x:c r="A1257">
        <x:v>2065914</x:v>
      </x:c>
      <x:c r="B1257" s="1">
        <x:v>43313.7473785532</x:v>
      </x:c>
      <x:c r="C1257" s="6">
        <x:v>20.9171484733333</x:v>
      </x:c>
      <x:c r="D1257" s="14" t="s">
        <x:v>77</x:v>
      </x:c>
      <x:c r="E1257" s="15">
        <x:v>43278.4135865741</x:v>
      </x:c>
      <x:c r="F1257" t="s">
        <x:v>82</x:v>
      </x:c>
      <x:c r="G1257" s="6">
        <x:v>191.027034873009</x:v>
      </x:c>
      <x:c r="H1257" t="s">
        <x:v>83</x:v>
      </x:c>
      <x:c r="I1257" s="6">
        <x:v>27.1360277375293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21.438</x:v>
      </x:c>
      <x:c r="R1257" s="8">
        <x:v>102713.304120697</x:v>
      </x:c>
      <x:c r="S1257" s="12">
        <x:v>259624.918613993</x:v>
      </x:c>
      <x:c r="T1257" s="12">
        <x:v>57.0300653503942</x:v>
      </x:c>
      <x:c r="U1257" s="12">
        <x:v>20.1</x:v>
      </x:c>
      <x:c r="V1257" s="12">
        <x:f>NA()</x:f>
      </x:c>
    </x:row>
    <x:row r="1258">
      <x:c r="A1258">
        <x:v>2065924</x:v>
      </x:c>
      <x:c r="B1258" s="1">
        <x:v>43313.7473903125</x:v>
      </x:c>
      <x:c r="C1258" s="6">
        <x:v>20.934054275</x:v>
      </x:c>
      <x:c r="D1258" s="14" t="s">
        <x:v>77</x:v>
      </x:c>
      <x:c r="E1258" s="15">
        <x:v>43278.4135865741</x:v>
      </x:c>
      <x:c r="F1258" t="s">
        <x:v>82</x:v>
      </x:c>
      <x:c r="G1258" s="6">
        <x:v>191.01019596975</x:v>
      </x:c>
      <x:c r="H1258" t="s">
        <x:v>83</x:v>
      </x:c>
      <x:c r="I1258" s="6">
        <x:v>27.1360277375293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21.439</x:v>
      </x:c>
      <x:c r="R1258" s="8">
        <x:v>102708.398004725</x:v>
      </x:c>
      <x:c r="S1258" s="12">
        <x:v>259630.96680978</x:v>
      </x:c>
      <x:c r="T1258" s="12">
        <x:v>57.0300653503942</x:v>
      </x:c>
      <x:c r="U1258" s="12">
        <x:v>20.1</x:v>
      </x:c>
      <x:c r="V1258" s="12">
        <x:f>NA()</x:f>
      </x:c>
    </x:row>
    <x:row r="1259">
      <x:c r="A1259">
        <x:v>2065933</x:v>
      </x:c>
      <x:c r="B1259" s="1">
        <x:v>43313.7474020023</x:v>
      </x:c>
      <x:c r="C1259" s="6">
        <x:v>20.9508864666667</x:v>
      </x:c>
      <x:c r="D1259" s="14" t="s">
        <x:v>77</x:v>
      </x:c>
      <x:c r="E1259" s="15">
        <x:v>43278.4135865741</x:v>
      </x:c>
      <x:c r="F1259" t="s">
        <x:v>82</x:v>
      </x:c>
      <x:c r="G1259" s="6">
        <x:v>191.043875625643</x:v>
      </x:c>
      <x:c r="H1259" t="s">
        <x:v>83</x:v>
      </x:c>
      <x:c r="I1259" s="6">
        <x:v>27.1360277375293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21.437</x:v>
      </x:c>
      <x:c r="R1259" s="8">
        <x:v>102708.967274998</x:v>
      </x:c>
      <x:c r="S1259" s="12">
        <x:v>259627.705411109</x:v>
      </x:c>
      <x:c r="T1259" s="12">
        <x:v>57.0300653503942</x:v>
      </x:c>
      <x:c r="U1259" s="12">
        <x:v>20.1</x:v>
      </x:c>
      <x:c r="V1259" s="12">
        <x:f>NA()</x:f>
      </x:c>
    </x:row>
    <x:row r="1260">
      <x:c r="A1260">
        <x:v>2065946</x:v>
      </x:c>
      <x:c r="B1260" s="1">
        <x:v>43313.7474136921</x:v>
      </x:c>
      <x:c r="C1260" s="6">
        <x:v>20.967732365</x:v>
      </x:c>
      <x:c r="D1260" s="14" t="s">
        <x:v>77</x:v>
      </x:c>
      <x:c r="E1260" s="15">
        <x:v>43278.4135865741</x:v>
      </x:c>
      <x:c r="F1260" t="s">
        <x:v>82</x:v>
      </x:c>
      <x:c r="G1260" s="6">
        <x:v>191.095407820814</x:v>
      </x:c>
      <x:c r="H1260" t="s">
        <x:v>83</x:v>
      </x:c>
      <x:c r="I1260" s="6">
        <x:v>27.1299174407686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21.436</x:v>
      </x:c>
      <x:c r="R1260" s="8">
        <x:v>102712.778576703</x:v>
      </x:c>
      <x:c r="S1260" s="12">
        <x:v>259629.153038112</x:v>
      </x:c>
      <x:c r="T1260" s="12">
        <x:v>57.0300653503942</x:v>
      </x:c>
      <x:c r="U1260" s="12">
        <x:v>20.1</x:v>
      </x:c>
      <x:c r="V1260" s="12">
        <x:f>NA()</x:f>
      </x:c>
    </x:row>
    <x:row r="1261">
      <x:c r="A1261">
        <x:v>2065948</x:v>
      </x:c>
      <x:c r="B1261" s="1">
        <x:v>43313.7474248032</x:v>
      </x:c>
      <x:c r="C1261" s="6">
        <x:v>20.9837192783333</x:v>
      </x:c>
      <x:c r="D1261" s="14" t="s">
        <x:v>77</x:v>
      </x:c>
      <x:c r="E1261" s="15">
        <x:v>43278.4135865741</x:v>
      </x:c>
      <x:c r="F1261" t="s">
        <x:v>82</x:v>
      </x:c>
      <x:c r="G1261" s="6">
        <x:v>191.07756268014</x:v>
      </x:c>
      <x:c r="H1261" t="s">
        <x:v>83</x:v>
      </x:c>
      <x:c r="I1261" s="6">
        <x:v>27.1360277375293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21.435</x:v>
      </x:c>
      <x:c r="R1261" s="8">
        <x:v>102710.82796714</x:v>
      </x:c>
      <x:c r="S1261" s="12">
        <x:v>259621.305563387</x:v>
      </x:c>
      <x:c r="T1261" s="12">
        <x:v>57.0300653503942</x:v>
      </x:c>
      <x:c r="U1261" s="12">
        <x:v>20.1</x:v>
      </x:c>
      <x:c r="V1261" s="12">
        <x:f>NA()</x:f>
      </x:c>
    </x:row>
    <x:row r="1262">
      <x:c r="A1262">
        <x:v>2065957</x:v>
      </x:c>
      <x:c r="B1262" s="1">
        <x:v>43313.7474364931</x:v>
      </x:c>
      <x:c r="C1262" s="6">
        <x:v>21.0005625533333</x:v>
      </x:c>
      <x:c r="D1262" s="14" t="s">
        <x:v>77</x:v>
      </x:c>
      <x:c r="E1262" s="15">
        <x:v>43278.4135865741</x:v>
      </x:c>
      <x:c r="F1262" t="s">
        <x:v>82</x:v>
      </x:c>
      <x:c r="G1262" s="6">
        <x:v>190.975518870601</x:v>
      </x:c>
      <x:c r="H1262" t="s">
        <x:v>83</x:v>
      </x:c>
      <x:c r="I1262" s="6">
        <x:v>27.1421380454126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21.439</x:v>
      </x:c>
      <x:c r="R1262" s="8">
        <x:v>102706.576869869</x:v>
      </x:c>
      <x:c r="S1262" s="12">
        <x:v>259634.360317977</x:v>
      </x:c>
      <x:c r="T1262" s="12">
        <x:v>57.0300653503942</x:v>
      </x:c>
      <x:c r="U1262" s="12">
        <x:v>20.1</x:v>
      </x:c>
      <x:c r="V1262" s="12">
        <x:f>NA()</x:f>
      </x:c>
    </x:row>
    <x:row r="1263">
      <x:c r="A1263">
        <x:v>2065969</x:v>
      </x:c>
      <x:c r="B1263" s="1">
        <x:v>43313.7474481829</x:v>
      </x:c>
      <x:c r="C1263" s="6">
        <x:v>21.0174119566667</x:v>
      </x:c>
      <x:c r="D1263" s="14" t="s">
        <x:v>77</x:v>
      </x:c>
      <x:c r="E1263" s="15">
        <x:v>43278.4135865741</x:v>
      </x:c>
      <x:c r="F1263" t="s">
        <x:v>82</x:v>
      </x:c>
      <x:c r="G1263" s="6">
        <x:v>191.07756268014</x:v>
      </x:c>
      <x:c r="H1263" t="s">
        <x:v>83</x:v>
      </x:c>
      <x:c r="I1263" s="6">
        <x:v>27.1360277375293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21.435</x:v>
      </x:c>
      <x:c r="R1263" s="8">
        <x:v>102707.700581347</x:v>
      </x:c>
      <x:c r="S1263" s="12">
        <x:v>259637.003865024</x:v>
      </x:c>
      <x:c r="T1263" s="12">
        <x:v>57.0300653503942</x:v>
      </x:c>
      <x:c r="U1263" s="12">
        <x:v>20.1</x:v>
      </x:c>
      <x:c r="V1263" s="12">
        <x:f>NA()</x:f>
      </x:c>
    </x:row>
    <x:row r="1264">
      <x:c r="A1264">
        <x:v>2065982</x:v>
      </x:c>
      <x:c r="B1264" s="1">
        <x:v>43313.747459919</x:v>
      </x:c>
      <x:c r="C1264" s="6">
        <x:v>21.0342774316667</x:v>
      </x:c>
      <x:c r="D1264" s="14" t="s">
        <x:v>77</x:v>
      </x:c>
      <x:c r="E1264" s="15">
        <x:v>43278.4135865741</x:v>
      </x:c>
      <x:c r="F1264" t="s">
        <x:v>82</x:v>
      </x:c>
      <x:c r="G1264" s="6">
        <x:v>191.027034873009</x:v>
      </x:c>
      <x:c r="H1264" t="s">
        <x:v>83</x:v>
      </x:c>
      <x:c r="I1264" s="6">
        <x:v>27.1360277375293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21.438</x:v>
      </x:c>
      <x:c r="R1264" s="8">
        <x:v>102703.779850493</x:v>
      </x:c>
      <x:c r="S1264" s="12">
        <x:v>259626.366156617</x:v>
      </x:c>
      <x:c r="T1264" s="12">
        <x:v>57.0300653503942</x:v>
      </x:c>
      <x:c r="U1264" s="12">
        <x:v>20.1</x:v>
      </x:c>
      <x:c r="V1264" s="12">
        <x:f>NA()</x:f>
      </x:c>
    </x:row>
    <x:row r="1265">
      <x:c r="A1265">
        <x:v>2065991</x:v>
      </x:c>
      <x:c r="B1265" s="1">
        <x:v>43313.7474716088</x:v>
      </x:c>
      <x:c r="C1265" s="6">
        <x:v>21.0511424366667</x:v>
      </x:c>
      <x:c r="D1265" s="14" t="s">
        <x:v>77</x:v>
      </x:c>
      <x:c r="E1265" s="15">
        <x:v>43278.4135865741</x:v>
      </x:c>
      <x:c r="F1265" t="s">
        <x:v>82</x:v>
      </x:c>
      <x:c r="G1265" s="6">
        <x:v>191.01019596975</x:v>
      </x:c>
      <x:c r="H1265" t="s">
        <x:v>83</x:v>
      </x:c>
      <x:c r="I1265" s="6">
        <x:v>27.1360277375293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21.439</x:v>
      </x:c>
      <x:c r="R1265" s="8">
        <x:v>102702.161858769</x:v>
      </x:c>
      <x:c r="S1265" s="12">
        <x:v>259622.538094403</x:v>
      </x:c>
      <x:c r="T1265" s="12">
        <x:v>57.0300653503942</x:v>
      </x:c>
      <x:c r="U1265" s="12">
        <x:v>20.1</x:v>
      </x:c>
      <x:c r="V1265" s="12">
        <x:f>NA()</x:f>
      </x:c>
    </x:row>
    <x:row r="1266">
      <x:c r="A1266">
        <x:v>2065994</x:v>
      </x:c>
      <x:c r="B1266" s="1">
        <x:v>43313.7474827546</x:v>
      </x:c>
      <x:c r="C1266" s="6">
        <x:v>21.067179435</x:v>
      </x:c>
      <x:c r="D1266" s="14" t="s">
        <x:v>77</x:v>
      </x:c>
      <x:c r="E1266" s="15">
        <x:v>43278.4135865741</x:v>
      </x:c>
      <x:c r="F1266" t="s">
        <x:v>82</x:v>
      </x:c>
      <x:c r="G1266" s="6">
        <x:v>191.044876467929</x:v>
      </x:c>
      <x:c r="H1266" t="s">
        <x:v>83</x:v>
      </x:c>
      <x:c r="I1266" s="6">
        <x:v>27.1299174407686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21.439</x:v>
      </x:c>
      <x:c r="R1266" s="8">
        <x:v>102701.67962607</x:v>
      </x:c>
      <x:c r="S1266" s="12">
        <x:v>259619.896232014</x:v>
      </x:c>
      <x:c r="T1266" s="12">
        <x:v>57.0300653503942</x:v>
      </x:c>
      <x:c r="U1266" s="12">
        <x:v>20.1</x:v>
      </x:c>
      <x:c r="V1266" s="12">
        <x:f>NA()</x:f>
      </x:c>
    </x:row>
    <x:row r="1267">
      <x:c r="A1267">
        <x:v>2066009</x:v>
      </x:c>
      <x:c r="B1267" s="1">
        <x:v>43313.7474944792</x:v>
      </x:c>
      <x:c r="C1267" s="6">
        <x:v>21.0840672766667</x:v>
      </x:c>
      <x:c r="D1267" s="14" t="s">
        <x:v>77</x:v>
      </x:c>
      <x:c r="E1267" s="15">
        <x:v>43278.4135865741</x:v>
      </x:c>
      <x:c r="F1267" t="s">
        <x:v>82</x:v>
      </x:c>
      <x:c r="G1267" s="6">
        <x:v>191.061718402426</x:v>
      </x:c>
      <x:c r="H1267" t="s">
        <x:v>83</x:v>
      </x:c>
      <x:c r="I1267" s="6">
        <x:v>27.1299174407686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21.438</x:v>
      </x:c>
      <x:c r="R1267" s="8">
        <x:v>102698.568535921</x:v>
      </x:c>
      <x:c r="S1267" s="12">
        <x:v>259613.396612476</x:v>
      </x:c>
      <x:c r="T1267" s="12">
        <x:v>57.0300653503942</x:v>
      </x:c>
      <x:c r="U1267" s="12">
        <x:v>20.1</x:v>
      </x:c>
      <x:c r="V1267" s="12">
        <x:f>NA()</x:f>
      </x:c>
    </x:row>
    <x:row r="1268">
      <x:c r="A1268">
        <x:v>2066017</x:v>
      </x:c>
      <x:c r="B1268" s="1">
        <x:v>43313.7475062153</x:v>
      </x:c>
      <x:c r="C1268" s="6">
        <x:v>21.1009472766667</x:v>
      </x:c>
      <x:c r="D1268" s="14" t="s">
        <x:v>77</x:v>
      </x:c>
      <x:c r="E1268" s="15">
        <x:v>43278.4135865741</x:v>
      </x:c>
      <x:c r="F1268" t="s">
        <x:v>82</x:v>
      </x:c>
      <x:c r="G1268" s="6">
        <x:v>191.060718227928</x:v>
      </x:c>
      <x:c r="H1268" t="s">
        <x:v>83</x:v>
      </x:c>
      <x:c r="I1268" s="6">
        <x:v>27.1360277375293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21.436</x:v>
      </x:c>
      <x:c r="R1268" s="8">
        <x:v>102700.948491234</x:v>
      </x:c>
      <x:c r="S1268" s="12">
        <x:v>259622.272378716</x:v>
      </x:c>
      <x:c r="T1268" s="12">
        <x:v>57.0300653503942</x:v>
      </x:c>
      <x:c r="U1268" s="12">
        <x:v>20.1</x:v>
      </x:c>
      <x:c r="V1268" s="12">
        <x:f>NA()</x:f>
      </x:c>
    </x:row>
    <x:row r="1269">
      <x:c r="A1269">
        <x:v>2066027</x:v>
      </x:c>
      <x:c r="B1269" s="1">
        <x:v>43313.7475178588</x:v>
      </x:c>
      <x:c r="C1269" s="6">
        <x:v>21.1177580916667</x:v>
      </x:c>
      <x:c r="D1269" s="14" t="s">
        <x:v>77</x:v>
      </x:c>
      <x:c r="E1269" s="15">
        <x:v>43278.4135865741</x:v>
      </x:c>
      <x:c r="F1269" t="s">
        <x:v>82</x:v>
      </x:c>
      <x:c r="G1269" s="6">
        <x:v>191.129104640238</x:v>
      </x:c>
      <x:c r="H1269" t="s">
        <x:v>83</x:v>
      </x:c>
      <x:c r="I1269" s="6">
        <x:v>27.1299174407686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21.434</x:v>
      </x:c>
      <x:c r="R1269" s="8">
        <x:v>102706.011852447</x:v>
      </x:c>
      <x:c r="S1269" s="12">
        <x:v>259634.021596924</x:v>
      </x:c>
      <x:c r="T1269" s="12">
        <x:v>57.0300653503942</x:v>
      </x:c>
      <x:c r="U1269" s="12">
        <x:v>20.1</x:v>
      </x:c>
      <x:c r="V1269" s="12">
        <x:f>NA()</x:f>
      </x:c>
    </x:row>
    <x:row r="1270">
      <x:c r="A1270">
        <x:v>2066032</x:v>
      </x:c>
      <x:c r="B1270" s="1">
        <x:v>43313.7475290162</x:v>
      </x:c>
      <x:c r="C1270" s="6">
        <x:v>21.1337756833333</x:v>
      </x:c>
      <x:c r="D1270" s="14" t="s">
        <x:v>77</x:v>
      </x:c>
      <x:c r="E1270" s="15">
        <x:v>43278.4135865741</x:v>
      </x:c>
      <x:c r="F1270" t="s">
        <x:v>82</x:v>
      </x:c>
      <x:c r="G1270" s="6">
        <x:v>191.079560368608</x:v>
      </x:c>
      <x:c r="H1270" t="s">
        <x:v>83</x:v>
      </x:c>
      <x:c r="I1270" s="6">
        <x:v>27.1238071551306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21.439</x:v>
      </x:c>
      <x:c r="R1270" s="8">
        <x:v>102701.609964882</x:v>
      </x:c>
      <x:c r="S1270" s="12">
        <x:v>259618.303341259</x:v>
      </x:c>
      <x:c r="T1270" s="12">
        <x:v>57.0300653503942</x:v>
      </x:c>
      <x:c r="U1270" s="12">
        <x:v>20.1</x:v>
      </x:c>
      <x:c r="V1270" s="12">
        <x:f>NA()</x:f>
      </x:c>
    </x:row>
    <x:row r="1271">
      <x:c r="A1271">
        <x:v>2066041</x:v>
      </x:c>
      <x:c r="B1271" s="1">
        <x:v>43313.747540706</x:v>
      </x:c>
      <x:c r="C1271" s="6">
        <x:v>21.150597265</x:v>
      </x:c>
      <x:c r="D1271" s="14" t="s">
        <x:v>77</x:v>
      </x:c>
      <x:c r="E1271" s="15">
        <x:v>43278.4135865741</x:v>
      </x:c>
      <x:c r="F1271" t="s">
        <x:v>82</x:v>
      </x:c>
      <x:c r="G1271" s="6">
        <x:v>191.061718402426</x:v>
      </x:c>
      <x:c r="H1271" t="s">
        <x:v>83</x:v>
      </x:c>
      <x:c r="I1271" s="6">
        <x:v>27.1299174407686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21.438</x:v>
      </x:c>
      <x:c r="R1271" s="8">
        <x:v>102697.391177813</x:v>
      </x:c>
      <x:c r="S1271" s="12">
        <x:v>259624.598570619</x:v>
      </x:c>
      <x:c r="T1271" s="12">
        <x:v>57.0300653503942</x:v>
      </x:c>
      <x:c r="U1271" s="12">
        <x:v>20.1</x:v>
      </x:c>
      <x:c r="V1271" s="12">
        <x:f>NA()</x:f>
      </x:c>
    </x:row>
    <x:row r="1272">
      <x:c r="A1272">
        <x:v>2066052</x:v>
      </x:c>
      <x:c r="B1272" s="1">
        <x:v>43313.7475523958</x:v>
      </x:c>
      <x:c r="C1272" s="6">
        <x:v>21.16747057</x:v>
      </x:c>
      <x:c r="D1272" s="14" t="s">
        <x:v>77</x:v>
      </x:c>
      <x:c r="E1272" s="15">
        <x:v>43278.4135865741</x:v>
      </x:c>
      <x:c r="F1272" t="s">
        <x:v>82</x:v>
      </x:c>
      <x:c r="G1272" s="6">
        <x:v>191.027034873009</x:v>
      </x:c>
      <x:c r="H1272" t="s">
        <x:v>83</x:v>
      </x:c>
      <x:c r="I1272" s="6">
        <x:v>27.1360277375293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21.438</x:v>
      </x:c>
      <x:c r="R1272" s="8">
        <x:v>102699.436607863</x:v>
      </x:c>
      <x:c r="S1272" s="12">
        <x:v>259621.738596042</x:v>
      </x:c>
      <x:c r="T1272" s="12">
        <x:v>57.0300653503942</x:v>
      </x:c>
      <x:c r="U1272" s="12">
        <x:v>20.1</x:v>
      </x:c>
      <x:c r="V1272" s="12">
        <x:f>NA()</x:f>
      </x:c>
    </x:row>
    <x:row r="1273">
      <x:c r="A1273">
        <x:v>2066062</x:v>
      </x:c>
      <x:c r="B1273" s="1">
        <x:v>43313.7475641204</x:v>
      </x:c>
      <x:c r="C1273" s="6">
        <x:v>21.1843545666667</x:v>
      </x:c>
      <x:c r="D1273" s="14" t="s">
        <x:v>77</x:v>
      </x:c>
      <x:c r="E1273" s="15">
        <x:v>43278.4135865741</x:v>
      </x:c>
      <x:c r="F1273" t="s">
        <x:v>82</x:v>
      </x:c>
      <x:c r="G1273" s="6">
        <x:v>191.07756268014</x:v>
      </x:c>
      <x:c r="H1273" t="s">
        <x:v>83</x:v>
      </x:c>
      <x:c r="I1273" s="6">
        <x:v>27.1360277375293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21.435</x:v>
      </x:c>
      <x:c r="R1273" s="8">
        <x:v>102698.396194539</x:v>
      </x:c>
      <x:c r="S1273" s="12">
        <x:v>259619.418090111</x:v>
      </x:c>
      <x:c r="T1273" s="12">
        <x:v>57.0300653503942</x:v>
      </x:c>
      <x:c r="U1273" s="12">
        <x:v>20.1</x:v>
      </x:c>
      <x:c r="V1273" s="12">
        <x:f>NA()</x:f>
      </x:c>
    </x:row>
    <x:row r="1274">
      <x:c r="A1274">
        <x:v>2066072</x:v>
      </x:c>
      <x:c r="B1274" s="1">
        <x:v>43313.7475758102</x:v>
      </x:c>
      <x:c r="C1274" s="6">
        <x:v>21.2011744733333</x:v>
      </x:c>
      <x:c r="D1274" s="14" t="s">
        <x:v>77</x:v>
      </x:c>
      <x:c r="E1274" s="15">
        <x:v>43278.4135865741</x:v>
      </x:c>
      <x:c r="F1274" t="s">
        <x:v>82</x:v>
      </x:c>
      <x:c r="G1274" s="6">
        <x:v>191.07756268014</x:v>
      </x:c>
      <x:c r="H1274" t="s">
        <x:v>83</x:v>
      </x:c>
      <x:c r="I1274" s="6">
        <x:v>27.1360277375293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21.435</x:v>
      </x:c>
      <x:c r="R1274" s="8">
        <x:v>102695.200565171</x:v>
      </x:c>
      <x:c r="S1274" s="12">
        <x:v>259623.691628289</x:v>
      </x:c>
      <x:c r="T1274" s="12">
        <x:v>57.0300653503942</x:v>
      </x:c>
      <x:c r="U1274" s="12">
        <x:v>20.1</x:v>
      </x:c>
      <x:c r="V1274" s="12">
        <x:f>NA()</x:f>
      </x:c>
    </x:row>
    <x:row r="1275">
      <x:c r="A1275">
        <x:v>2066074</x:v>
      </x:c>
      <x:c r="B1275" s="1">
        <x:v>43313.747586956</x:v>
      </x:c>
      <x:c r="C1275" s="6">
        <x:v>21.2172281683333</x:v>
      </x:c>
      <x:c r="D1275" s="14" t="s">
        <x:v>77</x:v>
      </x:c>
      <x:c r="E1275" s="15">
        <x:v>43278.4135865741</x:v>
      </x:c>
      <x:c r="F1275" t="s">
        <x:v>82</x:v>
      </x:c>
      <x:c r="G1275" s="6">
        <x:v>191.060718227928</x:v>
      </x:c>
      <x:c r="H1275" t="s">
        <x:v>83</x:v>
      </x:c>
      <x:c r="I1275" s="6">
        <x:v>27.1360277375293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21.436</x:v>
      </x:c>
      <x:c r="R1275" s="8">
        <x:v>102695.522986595</x:v>
      </x:c>
      <x:c r="S1275" s="12">
        <x:v>259623.965581902</x:v>
      </x:c>
      <x:c r="T1275" s="12">
        <x:v>57.0300653503942</x:v>
      </x:c>
      <x:c r="U1275" s="12">
        <x:v>20.1</x:v>
      </x:c>
      <x:c r="V1275" s="12">
        <x:f>NA()</x:f>
      </x:c>
    </x:row>
    <x:row r="1276">
      <x:c r="A1276">
        <x:v>2066084</x:v>
      </x:c>
      <x:c r="B1276" s="1">
        <x:v>43313.7475986458</x:v>
      </x:c>
      <x:c r="C1276" s="6">
        <x:v>21.234078755</x:v>
      </x:c>
      <x:c r="D1276" s="14" t="s">
        <x:v>77</x:v>
      </x:c>
      <x:c r="E1276" s="15">
        <x:v>43278.4135865741</x:v>
      </x:c>
      <x:c r="F1276" t="s">
        <x:v>82</x:v>
      </x:c>
      <x:c r="G1276" s="6">
        <x:v>190.975518870601</x:v>
      </x:c>
      <x:c r="H1276" t="s">
        <x:v>83</x:v>
      </x:c>
      <x:c r="I1276" s="6">
        <x:v>27.1421380454126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21.439</x:v>
      </x:c>
      <x:c r="R1276" s="8">
        <x:v>102690.927657374</x:v>
      </x:c>
      <x:c r="S1276" s="12">
        <x:v>259631.126131929</x:v>
      </x:c>
      <x:c r="T1276" s="12">
        <x:v>57.0300653503942</x:v>
      </x:c>
      <x:c r="U1276" s="12">
        <x:v>20.1</x:v>
      </x:c>
      <x:c r="V1276" s="12">
        <x:f>NA()</x:f>
      </x:c>
    </x:row>
    <x:row r="1277">
      <x:c r="A1277">
        <x:v>2066099</x:v>
      </x:c>
      <x:c r="B1277" s="1">
        <x:v>43313.7476103819</x:v>
      </x:c>
      <x:c r="C1277" s="6">
        <x:v>21.250944955</x:v>
      </x:c>
      <x:c r="D1277" s="14" t="s">
        <x:v>77</x:v>
      </x:c>
      <x:c r="E1277" s="15">
        <x:v>43278.4135865741</x:v>
      </x:c>
      <x:c r="F1277" t="s">
        <x:v>82</x:v>
      </x:c>
      <x:c r="G1277" s="6">
        <x:v>191.060718227928</x:v>
      </x:c>
      <x:c r="H1277" t="s">
        <x:v>83</x:v>
      </x:c>
      <x:c r="I1277" s="6">
        <x:v>27.1360277375293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21.436</x:v>
      </x:c>
      <x:c r="R1277" s="8">
        <x:v>102695.354786986</x:v>
      </x:c>
      <x:c r="S1277" s="12">
        <x:v>259622.534178773</x:v>
      </x:c>
      <x:c r="T1277" s="12">
        <x:v>57.0300653503942</x:v>
      </x:c>
      <x:c r="U1277" s="12">
        <x:v>20.1</x:v>
      </x:c>
      <x:c r="V1277" s="12">
        <x:f>NA()</x:f>
      </x:c>
    </x:row>
    <x:row r="1278">
      <x:c r="A1278">
        <x:v>2066106</x:v>
      </x:c>
      <x:c r="B1278" s="1">
        <x:v>43313.7476221065</x:v>
      </x:c>
      <x:c r="C1278" s="6">
        <x:v>21.2678269566667</x:v>
      </x:c>
      <x:c r="D1278" s="14" t="s">
        <x:v>77</x:v>
      </x:c>
      <x:c r="E1278" s="15">
        <x:v>43278.4135865741</x:v>
      </x:c>
      <x:c r="F1278" t="s">
        <x:v>82</x:v>
      </x:c>
      <x:c r="G1278" s="6">
        <x:v>191.07756268014</x:v>
      </x:c>
      <x:c r="H1278" t="s">
        <x:v>83</x:v>
      </x:c>
      <x:c r="I1278" s="6">
        <x:v>27.1360277375293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21.435</x:v>
      </x:c>
      <x:c r="R1278" s="8">
        <x:v>102697.226787202</x:v>
      </x:c>
      <x:c r="S1278" s="12">
        <x:v>259631.92979378</x:v>
      </x:c>
      <x:c r="T1278" s="12">
        <x:v>57.0300653503942</x:v>
      </x:c>
      <x:c r="U1278" s="12">
        <x:v>20.1</x:v>
      </x:c>
      <x:c r="V1278" s="12">
        <x:f>NA()</x:f>
      </x:c>
    </x:row>
    <x:row r="1279">
      <x:c r="A1279">
        <x:v>2066115</x:v>
      </x:c>
      <x:c r="B1279" s="1">
        <x:v>43313.7476332176</x:v>
      </x:c>
      <x:c r="C1279" s="6">
        <x:v>21.2838377833333</x:v>
      </x:c>
      <x:c r="D1279" s="14" t="s">
        <x:v>77</x:v>
      </x:c>
      <x:c r="E1279" s="15">
        <x:v>43278.4135865741</x:v>
      </x:c>
      <x:c r="F1279" t="s">
        <x:v>82</x:v>
      </x:c>
      <x:c r="G1279" s="6">
        <x:v>191.076561845656</x:v>
      </x:c>
      <x:c r="H1279" t="s">
        <x:v>83</x:v>
      </x:c>
      <x:c r="I1279" s="6">
        <x:v>27.1421380454126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21.433</x:v>
      </x:c>
      <x:c r="R1279" s="8">
        <x:v>102685.75860988</x:v>
      </x:c>
      <x:c r="S1279" s="12">
        <x:v>259613.47323293</x:v>
      </x:c>
      <x:c r="T1279" s="12">
        <x:v>57.0300653503942</x:v>
      </x:c>
      <x:c r="U1279" s="12">
        <x:v>20.1</x:v>
      </x:c>
      <x:c r="V1279" s="12">
        <x:f>NA()</x:f>
      </x:c>
    </x:row>
    <x:row r="1280">
      <x:c r="A1280">
        <x:v>2066125</x:v>
      </x:c>
      <x:c r="B1280" s="1">
        <x:v>43313.7476449074</x:v>
      </x:c>
      <x:c r="C1280" s="6">
        <x:v>21.3006655883333</x:v>
      </x:c>
      <x:c r="D1280" s="14" t="s">
        <x:v>77</x:v>
      </x:c>
      <x:c r="E1280" s="15">
        <x:v>43278.4135865741</x:v>
      </x:c>
      <x:c r="F1280" t="s">
        <x:v>82</x:v>
      </x:c>
      <x:c r="G1280" s="6">
        <x:v>191.07756268014</x:v>
      </x:c>
      <x:c r="H1280" t="s">
        <x:v>83</x:v>
      </x:c>
      <x:c r="I1280" s="6">
        <x:v>27.1360277375293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21.435</x:v>
      </x:c>
      <x:c r="R1280" s="8">
        <x:v>102685.346961824</x:v>
      </x:c>
      <x:c r="S1280" s="12">
        <x:v>259614.642524846</x:v>
      </x:c>
      <x:c r="T1280" s="12">
        <x:v>57.0300653503942</x:v>
      </x:c>
      <x:c r="U1280" s="12">
        <x:v>20.1</x:v>
      </x:c>
      <x:c r="V1280" s="12">
        <x:f>NA()</x:f>
      </x:c>
    </x:row>
    <x:row r="1281">
      <x:c r="A1281">
        <x:v>2066135</x:v>
      </x:c>
      <x:c r="B1281" s="1">
        <x:v>43313.7476565972</x:v>
      </x:c>
      <x:c r="C1281" s="6">
        <x:v>21.31751941</x:v>
      </x:c>
      <x:c r="D1281" s="14" t="s">
        <x:v>77</x:v>
      </x:c>
      <x:c r="E1281" s="15">
        <x:v>43278.4135865741</x:v>
      </x:c>
      <x:c r="F1281" t="s">
        <x:v>82</x:v>
      </x:c>
      <x:c r="G1281" s="6">
        <x:v>191.027034873009</x:v>
      </x:c>
      <x:c r="H1281" t="s">
        <x:v>83</x:v>
      </x:c>
      <x:c r="I1281" s="6">
        <x:v>27.1360277375293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21.438</x:v>
      </x:c>
      <x:c r="R1281" s="8">
        <x:v>102694.474516339</x:v>
      </x:c>
      <x:c r="S1281" s="12">
        <x:v>259613.763673988</x:v>
      </x:c>
      <x:c r="T1281" s="12">
        <x:v>57.0300653503942</x:v>
      </x:c>
      <x:c r="U1281" s="12">
        <x:v>20.1</x:v>
      </x:c>
      <x:c r="V1281" s="12">
        <x:f>NA()</x:f>
      </x:c>
    </x:row>
    <x:row r="1282">
      <x:c r="A1282">
        <x:v>2066144</x:v>
      </x:c>
      <x:c r="B1282" s="1">
        <x:v>43313.747668287</x:v>
      </x:c>
      <x:c r="C1282" s="6">
        <x:v>21.3343618966667</x:v>
      </x:c>
      <x:c r="D1282" s="14" t="s">
        <x:v>77</x:v>
      </x:c>
      <x:c r="E1282" s="15">
        <x:v>43278.4135865741</x:v>
      </x:c>
      <x:c r="F1282" t="s">
        <x:v>82</x:v>
      </x:c>
      <x:c r="G1282" s="6">
        <x:v>191.061718402426</x:v>
      </x:c>
      <x:c r="H1282" t="s">
        <x:v>83</x:v>
      </x:c>
      <x:c r="I1282" s="6">
        <x:v>27.1299174407686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21.438</x:v>
      </x:c>
      <x:c r="R1282" s="8">
        <x:v>102688.525523103</x:v>
      </x:c>
      <x:c r="S1282" s="12">
        <x:v>259613.287484498</x:v>
      </x:c>
      <x:c r="T1282" s="12">
        <x:v>57.0300653503942</x:v>
      </x:c>
      <x:c r="U1282" s="12">
        <x:v>20.1</x:v>
      </x:c>
      <x:c r="V1282" s="12">
        <x:f>NA()</x:f>
      </x:c>
    </x:row>
    <x:row r="1283">
      <x:c r="A1283">
        <x:v>2066147</x:v>
      </x:c>
      <x:c r="B1283" s="1">
        <x:v>43313.7476794329</x:v>
      </x:c>
      <x:c r="C1283" s="6">
        <x:v>21.3504243016667</x:v>
      </x:c>
      <x:c r="D1283" s="14" t="s">
        <x:v>77</x:v>
      </x:c>
      <x:c r="E1283" s="15">
        <x:v>43278.4135865741</x:v>
      </x:c>
      <x:c r="F1283" t="s">
        <x:v>82</x:v>
      </x:c>
      <x:c r="G1283" s="6">
        <x:v>191.027034873009</x:v>
      </x:c>
      <x:c r="H1283" t="s">
        <x:v>83</x:v>
      </x:c>
      <x:c r="I1283" s="6">
        <x:v>27.1360277375293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21.438</x:v>
      </x:c>
      <x:c r="R1283" s="8">
        <x:v>102691.112095926</x:v>
      </x:c>
      <x:c r="S1283" s="12">
        <x:v>259611.00677888</x:v>
      </x:c>
      <x:c r="T1283" s="12">
        <x:v>57.0300653503942</x:v>
      </x:c>
      <x:c r="U1283" s="12">
        <x:v>20.1</x:v>
      </x:c>
      <x:c r="V1283" s="12">
        <x:f>NA()</x:f>
      </x:c>
    </x:row>
    <x:row r="1284">
      <x:c r="A1284">
        <x:v>2066155</x:v>
      </x:c>
      <x:c r="B1284" s="1">
        <x:v>43313.747691169</x:v>
      </x:c>
      <x:c r="C1284" s="6">
        <x:v>21.3672718983333</x:v>
      </x:c>
      <x:c r="D1284" s="14" t="s">
        <x:v>77</x:v>
      </x:c>
      <x:c r="E1284" s="15">
        <x:v>43278.4135865741</x:v>
      </x:c>
      <x:c r="F1284" t="s">
        <x:v>82</x:v>
      </x:c>
      <x:c r="G1284" s="6">
        <x:v>191.060718227928</x:v>
      </x:c>
      <x:c r="H1284" t="s">
        <x:v>83</x:v>
      </x:c>
      <x:c r="I1284" s="6">
        <x:v>27.1360277375293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21.436</x:v>
      </x:c>
      <x:c r="R1284" s="8">
        <x:v>102693.831751646</x:v>
      </x:c>
      <x:c r="S1284" s="12">
        <x:v>259620.378010886</x:v>
      </x:c>
      <x:c r="T1284" s="12">
        <x:v>57.0300653503942</x:v>
      </x:c>
      <x:c r="U1284" s="12">
        <x:v>20.1</x:v>
      </x:c>
      <x:c r="V1284" s="12">
        <x:f>NA()</x:f>
      </x:c>
    </x:row>
    <x:row r="1285">
      <x:c r="A1285">
        <x:v>2066172</x:v>
      </x:c>
      <x:c r="B1285" s="1">
        <x:v>43313.7477028588</x:v>
      </x:c>
      <x:c r="C1285" s="6">
        <x:v>21.3841283</x:v>
      </x:c>
      <x:c r="D1285" s="14" t="s">
        <x:v>77</x:v>
      </x:c>
      <x:c r="E1285" s="15">
        <x:v>43278.4135865741</x:v>
      </x:c>
      <x:c r="F1285" t="s">
        <x:v>82</x:v>
      </x:c>
      <x:c r="G1285" s="6">
        <x:v>191.044876467929</x:v>
      </x:c>
      <x:c r="H1285" t="s">
        <x:v>83</x:v>
      </x:c>
      <x:c r="I1285" s="6">
        <x:v>27.1299174407686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21.439</x:v>
      </x:c>
      <x:c r="R1285" s="8">
        <x:v>102693.662010318</x:v>
      </x:c>
      <x:c r="S1285" s="12">
        <x:v>259609.576698318</x:v>
      </x:c>
      <x:c r="T1285" s="12">
        <x:v>57.0300653503942</x:v>
      </x:c>
      <x:c r="U1285" s="12">
        <x:v>20.1</x:v>
      </x:c>
      <x:c r="V1285" s="12">
        <x:f>NA()</x:f>
      </x:c>
    </x:row>
    <x:row r="1286">
      <x:c r="A1286">
        <x:v>2066180</x:v>
      </x:c>
      <x:c r="B1286" s="1">
        <x:v>43313.7477145833</x:v>
      </x:c>
      <x:c r="C1286" s="6">
        <x:v>21.401035745</x:v>
      </x:c>
      <x:c r="D1286" s="14" t="s">
        <x:v>77</x:v>
      </x:c>
      <x:c r="E1286" s="15">
        <x:v>43278.4135865741</x:v>
      </x:c>
      <x:c r="F1286" t="s">
        <x:v>82</x:v>
      </x:c>
      <x:c r="G1286" s="6">
        <x:v>191.145955826028</x:v>
      </x:c>
      <x:c r="H1286" t="s">
        <x:v>83</x:v>
      </x:c>
      <x:c r="I1286" s="6">
        <x:v>27.1299174407686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21.433</x:v>
      </x:c>
      <x:c r="R1286" s="8">
        <x:v>102689.434554287</x:v>
      </x:c>
      <x:c r="S1286" s="12">
        <x:v>259612.288661618</x:v>
      </x:c>
      <x:c r="T1286" s="12">
        <x:v>57.0300653503942</x:v>
      </x:c>
      <x:c r="U1286" s="12">
        <x:v>20.1</x:v>
      </x:c>
      <x:c r="V1286" s="12">
        <x:f>NA()</x:f>
      </x:c>
    </x:row>
    <x:row r="1287">
      <x:c r="A1287">
        <x:v>2066183</x:v>
      </x:c>
      <x:c r="B1287" s="1">
        <x:v>43313.7477257755</x:v>
      </x:c>
      <x:c r="C1287" s="6">
        <x:v>21.4170990916667</x:v>
      </x:c>
      <x:c r="D1287" s="14" t="s">
        <x:v>77</x:v>
      </x:c>
      <x:c r="E1287" s="15">
        <x:v>43278.4135865741</x:v>
      </x:c>
      <x:c r="F1287" t="s">
        <x:v>82</x:v>
      </x:c>
      <x:c r="G1287" s="6">
        <x:v>191.062717252341</x:v>
      </x:c>
      <x:c r="H1287" t="s">
        <x:v>83</x:v>
      </x:c>
      <x:c r="I1287" s="6">
        <x:v>27.1238071551306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21.44</x:v>
      </x:c>
      <x:c r="R1287" s="8">
        <x:v>102685.250719639</x:v>
      </x:c>
      <x:c r="S1287" s="12">
        <x:v>259608.892356571</x:v>
      </x:c>
      <x:c r="T1287" s="12">
        <x:v>57.0300653503942</x:v>
      </x:c>
      <x:c r="U1287" s="12">
        <x:v>20.1</x:v>
      </x:c>
      <x:c r="V1287" s="12">
        <x:f>NA()</x:f>
      </x:c>
    </x:row>
    <x:row r="1288">
      <x:c r="A1288">
        <x:v>2066197</x:v>
      </x:c>
      <x:c r="B1288" s="1">
        <x:v>43313.7477375</x:v>
      </x:c>
      <x:c r="C1288" s="6">
        <x:v>21.4339944166667</x:v>
      </x:c>
      <x:c r="D1288" s="14" t="s">
        <x:v>77</x:v>
      </x:c>
      <x:c r="E1288" s="15">
        <x:v>43278.4135865741</x:v>
      </x:c>
      <x:c r="F1288" t="s">
        <x:v>82</x:v>
      </x:c>
      <x:c r="G1288" s="6">
        <x:v>190.99335891559</x:v>
      </x:c>
      <x:c r="H1288" t="s">
        <x:v>83</x:v>
      </x:c>
      <x:c r="I1288" s="6">
        <x:v>27.1360277375293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21.44</x:v>
      </x:c>
      <x:c r="R1288" s="8">
        <x:v>102687.496279561</x:v>
      </x:c>
      <x:c r="S1288" s="12">
        <x:v>259608.147137046</x:v>
      </x:c>
      <x:c r="T1288" s="12">
        <x:v>57.0300653503942</x:v>
      </x:c>
      <x:c r="U1288" s="12">
        <x:v>20.1</x:v>
      </x:c>
      <x:c r="V1288" s="12">
        <x:f>NA()</x:f>
      </x:c>
    </x:row>
    <x:row r="1289">
      <x:c r="A1289">
        <x:v>2066207</x:v>
      </x:c>
      <x:c r="B1289" s="1">
        <x:v>43313.7477491898</x:v>
      </x:c>
      <x:c r="C1289" s="6">
        <x:v>21.4508319516667</x:v>
      </x:c>
      <x:c r="D1289" s="14" t="s">
        <x:v>77</x:v>
      </x:c>
      <x:c r="E1289" s="15">
        <x:v>43278.4135865741</x:v>
      </x:c>
      <x:c r="F1289" t="s">
        <x:v>82</x:v>
      </x:c>
      <x:c r="G1289" s="6">
        <x:v>191.026032034946</x:v>
      </x:c>
      <x:c r="H1289" t="s">
        <x:v>83</x:v>
      </x:c>
      <x:c r="I1289" s="6">
        <x:v>27.1421380454126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21.436</x:v>
      </x:c>
      <x:c r="R1289" s="8">
        <x:v>102695.204993254</x:v>
      </x:c>
      <x:c r="S1289" s="12">
        <x:v>259614.06468946</x:v>
      </x:c>
      <x:c r="T1289" s="12">
        <x:v>57.0300653503942</x:v>
      </x:c>
      <x:c r="U1289" s="12">
        <x:v>20.1</x:v>
      </x:c>
      <x:c r="V1289" s="12">
        <x:f>NA()</x:f>
      </x:c>
    </x:row>
    <x:row r="1290">
      <x:c r="A1290">
        <x:v>2066217</x:v>
      </x:c>
      <x:c r="B1290" s="1">
        <x:v>43313.7477609606</x:v>
      </x:c>
      <x:c r="C1290" s="6">
        <x:v>21.4677972716667</x:v>
      </x:c>
      <x:c r="D1290" s="14" t="s">
        <x:v>77</x:v>
      </x:c>
      <x:c r="E1290" s="15">
        <x:v>43278.4135865741</x:v>
      </x:c>
      <x:c r="F1290" t="s">
        <x:v>82</x:v>
      </x:c>
      <x:c r="G1290" s="6">
        <x:v>191.060718227928</x:v>
      </x:c>
      <x:c r="H1290" t="s">
        <x:v>83</x:v>
      </x:c>
      <x:c r="I1290" s="6">
        <x:v>27.1360277375293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21.436</x:v>
      </x:c>
      <x:c r="R1290" s="8">
        <x:v>102689.102932667</x:v>
      </x:c>
      <x:c r="S1290" s="12">
        <x:v>259607.33624888</x:v>
      </x:c>
      <x:c r="T1290" s="12">
        <x:v>57.0300653503942</x:v>
      </x:c>
      <x:c r="U1290" s="12">
        <x:v>20.1</x:v>
      </x:c>
      <x:c r="V1290" s="12">
        <x:f>NA()</x:f>
      </x:c>
    </x:row>
    <x:row r="1291">
      <x:c r="A1291">
        <x:v>2066218</x:v>
      </x:c>
      <x:c r="B1291" s="1">
        <x:v>43313.7477720718</x:v>
      </x:c>
      <x:c r="C1291" s="6">
        <x:v>21.4837915416667</x:v>
      </x:c>
      <x:c r="D1291" s="14" t="s">
        <x:v>77</x:v>
      </x:c>
      <x:c r="E1291" s="15">
        <x:v>43278.4135865741</x:v>
      </x:c>
      <x:c r="F1291" t="s">
        <x:v>82</x:v>
      </x:c>
      <x:c r="G1291" s="6">
        <x:v>191.044876467929</x:v>
      </x:c>
      <x:c r="H1291" t="s">
        <x:v>83</x:v>
      </x:c>
      <x:c r="I1291" s="6">
        <x:v>27.1299174407686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21.439</x:v>
      </x:c>
      <x:c r="R1291" s="8">
        <x:v>102682.502110985</x:v>
      </x:c>
      <x:c r="S1291" s="12">
        <x:v>259604.220513288</x:v>
      </x:c>
      <x:c r="T1291" s="12">
        <x:v>57.0300653503942</x:v>
      </x:c>
      <x:c r="U1291" s="12">
        <x:v>20.1</x:v>
      </x:c>
      <x:c r="V1291" s="12">
        <x:f>NA()</x:f>
      </x:c>
    </x:row>
    <x:row r="1292">
      <x:c r="A1292">
        <x:v>2066227</x:v>
      </x:c>
      <x:c r="B1292" s="1">
        <x:v>43313.7477837616</x:v>
      </x:c>
      <x:c r="C1292" s="6">
        <x:v>21.5006531033333</x:v>
      </x:c>
      <x:c r="D1292" s="14" t="s">
        <x:v>77</x:v>
      </x:c>
      <x:c r="E1292" s="15">
        <x:v>43278.4135865741</x:v>
      </x:c>
      <x:c r="F1292" t="s">
        <x:v>82</x:v>
      </x:c>
      <x:c r="G1292" s="6">
        <x:v>190.975518870601</x:v>
      </x:c>
      <x:c r="H1292" t="s">
        <x:v>83</x:v>
      </x:c>
      <x:c r="I1292" s="6">
        <x:v>27.1421380454126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21.439</x:v>
      </x:c>
      <x:c r="R1292" s="8">
        <x:v>102690.245259456</x:v>
      </x:c>
      <x:c r="S1292" s="12">
        <x:v>259607.054530113</x:v>
      </x:c>
      <x:c r="T1292" s="12">
        <x:v>57.0300653503942</x:v>
      </x:c>
      <x:c r="U1292" s="12">
        <x:v>20.1</x:v>
      </x:c>
      <x:c r="V1292" s="12">
        <x:f>NA()</x:f>
      </x:c>
    </x:row>
    <x:row r="1293">
      <x:c r="A1293">
        <x:v>2066242</x:v>
      </x:c>
      <x:c r="B1293" s="1">
        <x:v>43313.7477954861</x:v>
      </x:c>
      <x:c r="C1293" s="6">
        <x:v>21.5175355266667</x:v>
      </x:c>
      <x:c r="D1293" s="14" t="s">
        <x:v>77</x:v>
      </x:c>
      <x:c r="E1293" s="15">
        <x:v>43278.4135865741</x:v>
      </x:c>
      <x:c r="F1293" t="s">
        <x:v>82</x:v>
      </x:c>
      <x:c r="G1293" s="6">
        <x:v>191.043875625643</x:v>
      </x:c>
      <x:c r="H1293" t="s">
        <x:v>83</x:v>
      </x:c>
      <x:c r="I1293" s="6">
        <x:v>27.1360277375293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21.437</x:v>
      </x:c>
      <x:c r="R1293" s="8">
        <x:v>102683.052282657</x:v>
      </x:c>
      <x:c r="S1293" s="12">
        <x:v>259610.31482327</x:v>
      </x:c>
      <x:c r="T1293" s="12">
        <x:v>57.0300653503942</x:v>
      </x:c>
      <x:c r="U1293" s="12">
        <x:v>20.1</x:v>
      </x:c>
      <x:c r="V1293" s="12">
        <x:f>NA()</x:f>
      </x:c>
    </x:row>
    <x:row r="1294">
      <x:c r="A1294">
        <x:v>2066252</x:v>
      </x:c>
      <x:c r="B1294" s="1">
        <x:v>43313.7478072106</x:v>
      </x:c>
      <x:c r="C1294" s="6">
        <x:v>21.53439946</x:v>
      </x:c>
      <x:c r="D1294" s="14" t="s">
        <x:v>77</x:v>
      </x:c>
      <x:c r="E1294" s="15">
        <x:v>43278.4135865741</x:v>
      </x:c>
      <x:c r="F1294" t="s">
        <x:v>82</x:v>
      </x:c>
      <x:c r="G1294" s="6">
        <x:v>191.060718227928</x:v>
      </x:c>
      <x:c r="H1294" t="s">
        <x:v>83</x:v>
      </x:c>
      <x:c r="I1294" s="6">
        <x:v>27.1360277375293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21.436</x:v>
      </x:c>
      <x:c r="R1294" s="8">
        <x:v>102689.978732659</x:v>
      </x:c>
      <x:c r="S1294" s="12">
        <x:v>259597.518535475</x:v>
      </x:c>
      <x:c r="T1294" s="12">
        <x:v>57.0300653503942</x:v>
      </x:c>
      <x:c r="U1294" s="12">
        <x:v>20.1</x:v>
      </x:c>
      <x:c r="V1294" s="12">
        <x:f>NA()</x:f>
      </x:c>
    </x:row>
    <x:row r="1295">
      <x:c r="A1295">
        <x:v>2066256</x:v>
      </x:c>
      <x:c r="B1295" s="1">
        <x:v>43313.7478183218</x:v>
      </x:c>
      <x:c r="C1295" s="6">
        <x:v>21.5503990216667</x:v>
      </x:c>
      <x:c r="D1295" s="14" t="s">
        <x:v>77</x:v>
      </x:c>
      <x:c r="E1295" s="15">
        <x:v>43278.4135865741</x:v>
      </x:c>
      <x:c r="F1295" t="s">
        <x:v>82</x:v>
      </x:c>
      <x:c r="G1295" s="6">
        <x:v>190.959690353462</x:v>
      </x:c>
      <x:c r="H1295" t="s">
        <x:v>83</x:v>
      </x:c>
      <x:c r="I1295" s="6">
        <x:v>27.1360277375293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21.442</x:v>
      </x:c>
      <x:c r="R1295" s="8">
        <x:v>102672.255131655</x:v>
      </x:c>
      <x:c r="S1295" s="12">
        <x:v>259606.780545428</x:v>
      </x:c>
      <x:c r="T1295" s="12">
        <x:v>57.0300653503942</x:v>
      </x:c>
      <x:c r="U1295" s="12">
        <x:v>20.1</x:v>
      </x:c>
      <x:c r="V1295" s="12">
        <x:f>NA()</x:f>
      </x:c>
    </x:row>
    <x:row r="1296">
      <x:c r="A1296">
        <x:v>2066265</x:v>
      </x:c>
      <x:c r="B1296" s="1">
        <x:v>43313.7478302894</x:v>
      </x:c>
      <x:c r="C1296" s="6">
        <x:v>21.5675948883333</x:v>
      </x:c>
      <x:c r="D1296" s="14" t="s">
        <x:v>77</x:v>
      </x:c>
      <x:c r="E1296" s="15">
        <x:v>43278.4135865741</x:v>
      </x:c>
      <x:c r="F1296" t="s">
        <x:v>82</x:v>
      </x:c>
      <x:c r="G1296" s="6">
        <x:v>191.060718227928</x:v>
      </x:c>
      <x:c r="H1296" t="s">
        <x:v>83</x:v>
      </x:c>
      <x:c r="I1296" s="6">
        <x:v>27.1360277375293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21.436</x:v>
      </x:c>
      <x:c r="R1296" s="8">
        <x:v>102681.747474379</x:v>
      </x:c>
      <x:c r="S1296" s="12">
        <x:v>259599.585047996</x:v>
      </x:c>
      <x:c r="T1296" s="12">
        <x:v>57.0300653503942</x:v>
      </x:c>
      <x:c r="U1296" s="12">
        <x:v>20.1</x:v>
      </x:c>
      <x:c r="V1296" s="12">
        <x:f>NA()</x:f>
      </x:c>
    </x:row>
    <x:row r="1297">
      <x:c r="A1297">
        <x:v>2066272</x:v>
      </x:c>
      <x:c r="B1297" s="1">
        <x:v>43313.7478419792</x:v>
      </x:c>
      <x:c r="C1297" s="6">
        <x:v>21.5844619066667</x:v>
      </x:c>
      <x:c r="D1297" s="14" t="s">
        <x:v>77</x:v>
      </x:c>
      <x:c r="E1297" s="15">
        <x:v>43278.4135865741</x:v>
      </x:c>
      <x:c r="F1297" t="s">
        <x:v>82</x:v>
      </x:c>
      <x:c r="G1297" s="6">
        <x:v>191.094408982555</x:v>
      </x:c>
      <x:c r="H1297" t="s">
        <x:v>83</x:v>
      </x:c>
      <x:c r="I1297" s="6">
        <x:v>27.1360277375293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21.434</x:v>
      </x:c>
      <x:c r="R1297" s="8">
        <x:v>102680.447149475</x:v>
      </x:c>
      <x:c r="S1297" s="12">
        <x:v>259590.045194184</x:v>
      </x:c>
      <x:c r="T1297" s="12">
        <x:v>57.0300653503942</x:v>
      </x:c>
      <x:c r="U1297" s="12">
        <x:v>20.1</x:v>
      </x:c>
      <x:c r="V1297" s="12">
        <x:f>NA()</x:f>
      </x:c>
    </x:row>
    <x:row r="1298">
      <x:c r="A1298">
        <x:v>2066283</x:v>
      </x:c>
      <x:c r="B1298" s="1">
        <x:v>43313.7478530903</x:v>
      </x:c>
      <x:c r="C1298" s="6">
        <x:v>21.600469265</x:v>
      </x:c>
      <x:c r="D1298" s="14" t="s">
        <x:v>77</x:v>
      </x:c>
      <x:c r="E1298" s="15">
        <x:v>43278.4135865741</x:v>
      </x:c>
      <x:c r="F1298" t="s">
        <x:v>82</x:v>
      </x:c>
      <x:c r="G1298" s="6">
        <x:v>191.026032034946</x:v>
      </x:c>
      <x:c r="H1298" t="s">
        <x:v>83</x:v>
      </x:c>
      <x:c r="I1298" s="6">
        <x:v>27.1421380454126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21.436</x:v>
      </x:c>
      <x:c r="R1298" s="8">
        <x:v>102678.039617931</x:v>
      </x:c>
      <x:c r="S1298" s="12">
        <x:v>259592.538142681</x:v>
      </x:c>
      <x:c r="T1298" s="12">
        <x:v>57.0300653503942</x:v>
      </x:c>
      <x:c r="U1298" s="12">
        <x:v>20.1</x:v>
      </x:c>
      <x:c r="V1298" s="12">
        <x:f>NA()</x:f>
      </x:c>
    </x:row>
    <x:row r="1299">
      <x:c r="A1299">
        <x:v>2066290</x:v>
      </x:c>
      <x:c r="B1299" s="1">
        <x:v>43313.7478648148</x:v>
      </x:c>
      <x:c r="C1299" s="6">
        <x:v>21.6173576283333</x:v>
      </x:c>
      <x:c r="D1299" s="14" t="s">
        <x:v>77</x:v>
      </x:c>
      <x:c r="E1299" s="15">
        <x:v>43278.4135865741</x:v>
      </x:c>
      <x:c r="F1299" t="s">
        <x:v>82</x:v>
      </x:c>
      <x:c r="G1299" s="6">
        <x:v>190.958684847056</x:v>
      </x:c>
      <x:c r="H1299" t="s">
        <x:v>83</x:v>
      </x:c>
      <x:c r="I1299" s="6">
        <x:v>27.1421380454126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21.44</x:v>
      </x:c>
      <x:c r="R1299" s="8">
        <x:v>102681.219574651</x:v>
      </x:c>
      <x:c r="S1299" s="12">
        <x:v>259597.175741715</x:v>
      </x:c>
      <x:c r="T1299" s="12">
        <x:v>57.0300653503942</x:v>
      </x:c>
      <x:c r="U1299" s="12">
        <x:v>20.1</x:v>
      </x:c>
      <x:c r="V1299" s="12">
        <x:f>NA()</x:f>
      </x:c>
    </x:row>
    <x:row r="1300">
      <x:c r="A1300">
        <x:v>2066302</x:v>
      </x:c>
      <x:c r="B1300" s="1">
        <x:v>43313.7478765394</x:v>
      </x:c>
      <x:c r="C1300" s="6">
        <x:v>21.634233325</x:v>
      </x:c>
      <x:c r="D1300" s="14" t="s">
        <x:v>77</x:v>
      </x:c>
      <x:c r="E1300" s="15">
        <x:v>43278.4135865741</x:v>
      </x:c>
      <x:c r="F1300" t="s">
        <x:v>82</x:v>
      </x:c>
      <x:c r="G1300" s="6">
        <x:v>191.111257135451</x:v>
      </x:c>
      <x:c r="H1300" t="s">
        <x:v>83</x:v>
      </x:c>
      <x:c r="I1300" s="6">
        <x:v>27.1360277375293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21.433</x:v>
      </x:c>
      <x:c r="R1300" s="8">
        <x:v>102677.494576425</x:v>
      </x:c>
      <x:c r="S1300" s="12">
        <x:v>259601.622372559</x:v>
      </x:c>
      <x:c r="T1300" s="12">
        <x:v>57.0300653503942</x:v>
      </x:c>
      <x:c r="U1300" s="12">
        <x:v>20.1</x:v>
      </x:c>
      <x:c r="V1300" s="12">
        <x:f>NA()</x:f>
      </x:c>
    </x:row>
    <x:row r="1301">
      <x:c r="A1301">
        <x:v>2066310</x:v>
      </x:c>
      <x:c r="B1301" s="1">
        <x:v>43313.7478882292</x:v>
      </x:c>
      <x:c r="C1301" s="6">
        <x:v>21.651078575</x:v>
      </x:c>
      <x:c r="D1301" s="14" t="s">
        <x:v>77</x:v>
      </x:c>
      <x:c r="E1301" s="15">
        <x:v>43278.4135865741</x:v>
      </x:c>
      <x:c r="F1301" t="s">
        <x:v>82</x:v>
      </x:c>
      <x:c r="G1301" s="6">
        <x:v>191.078562186629</x:v>
      </x:c>
      <x:c r="H1301" t="s">
        <x:v>83</x:v>
      </x:c>
      <x:c r="I1301" s="6">
        <x:v>27.1299174407686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21.437</x:v>
      </x:c>
      <x:c r="R1301" s="8">
        <x:v>102682.587560814</x:v>
      </x:c>
      <x:c r="S1301" s="12">
        <x:v>259613.290193731</x:v>
      </x:c>
      <x:c r="T1301" s="12">
        <x:v>57.0300653503942</x:v>
      </x:c>
      <x:c r="U1301" s="12">
        <x:v>20.1</x:v>
      </x:c>
      <x:c r="V1301" s="12">
        <x:f>NA()</x:f>
      </x:c>
    </x:row>
    <x:row r="1302">
      <x:c r="A1302">
        <x:v>2066320</x:v>
      </x:c>
      <x:c r="B1302" s="1">
        <x:v>43313.7478993403</x:v>
      </x:c>
      <x:c r="C1302" s="6">
        <x:v>21.6670519883333</x:v>
      </x:c>
      <x:c r="D1302" s="14" t="s">
        <x:v>77</x:v>
      </x:c>
      <x:c r="E1302" s="15">
        <x:v>43278.4135865741</x:v>
      </x:c>
      <x:c r="F1302" t="s">
        <x:v>82</x:v>
      </x:c>
      <x:c r="G1302" s="6">
        <x:v>190.941852672002</x:v>
      </x:c>
      <x:c r="H1302" t="s">
        <x:v>83</x:v>
      </x:c>
      <x:c r="I1302" s="6">
        <x:v>27.1421380454126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21.441</x:v>
      </x:c>
      <x:c r="R1302" s="8">
        <x:v>102684.838350526</x:v>
      </x:c>
      <x:c r="S1302" s="12">
        <x:v>259609.047593991</x:v>
      </x:c>
      <x:c r="T1302" s="12">
        <x:v>57.0300653503942</x:v>
      </x:c>
      <x:c r="U1302" s="12">
        <x:v>20.1</x:v>
      </x:c>
      <x:c r="V1302" s="12">
        <x:f>NA()</x:f>
      </x:c>
    </x:row>
    <x:row r="1303">
      <x:c r="A1303">
        <x:v>2066330</x:v>
      </x:c>
      <x:c r="B1303" s="1">
        <x:v>43313.7479110301</x:v>
      </x:c>
      <x:c r="C1303" s="6">
        <x:v>21.683912525</x:v>
      </x:c>
      <x:c r="D1303" s="14" t="s">
        <x:v>77</x:v>
      </x:c>
      <x:c r="E1303" s="15">
        <x:v>43278.4135865741</x:v>
      </x:c>
      <x:c r="F1303" t="s">
        <x:v>82</x:v>
      </x:c>
      <x:c r="G1303" s="6">
        <x:v>191.111257135451</x:v>
      </x:c>
      <x:c r="H1303" t="s">
        <x:v>83</x:v>
      </x:c>
      <x:c r="I1303" s="6">
        <x:v>27.1360277375293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21.433</x:v>
      </x:c>
      <x:c r="R1303" s="8">
        <x:v>102683.03553522</x:v>
      </x:c>
      <x:c r="S1303" s="12">
        <x:v>259600.304341461</x:v>
      </x:c>
      <x:c r="T1303" s="12">
        <x:v>57.0300653503942</x:v>
      </x:c>
      <x:c r="U1303" s="12">
        <x:v>20.1</x:v>
      </x:c>
      <x:c r="V1303" s="12">
        <x:f>NA()</x:f>
      </x:c>
    </x:row>
    <x:row r="1304">
      <x:c r="A1304">
        <x:v>2066335</x:v>
      </x:c>
      <x:c r="B1304" s="1">
        <x:v>43313.7479227662</x:v>
      </x:c>
      <x:c r="C1304" s="6">
        <x:v>21.700762425</x:v>
      </x:c>
      <x:c r="D1304" s="14" t="s">
        <x:v>77</x:v>
      </x:c>
      <x:c r="E1304" s="15">
        <x:v>43278.4135865741</x:v>
      </x:c>
      <x:c r="F1304" t="s">
        <x:v>82</x:v>
      </x:c>
      <x:c r="G1304" s="6">
        <x:v>191.07756268014</x:v>
      </x:c>
      <x:c r="H1304" t="s">
        <x:v>83</x:v>
      </x:c>
      <x:c r="I1304" s="6">
        <x:v>27.1360277375293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21.435</x:v>
      </x:c>
      <x:c r="R1304" s="8">
        <x:v>102683.054294728</x:v>
      </x:c>
      <x:c r="S1304" s="12">
        <x:v>259609.365013476</x:v>
      </x:c>
      <x:c r="T1304" s="12">
        <x:v>57.0300653503942</x:v>
      </x:c>
      <x:c r="U1304" s="12">
        <x:v>20.1</x:v>
      </x:c>
      <x:c r="V1304" s="12">
        <x:f>NA()</x:f>
      </x:c>
    </x:row>
    <x:row r="1305">
      <x:c r="A1305">
        <x:v>2066344</x:v>
      </x:c>
      <x:c r="B1305" s="1">
        <x:v>43313.747934456</x:v>
      </x:c>
      <x:c r="C1305" s="6">
        <x:v>21.717630865</x:v>
      </x:c>
      <x:c r="D1305" s="14" t="s">
        <x:v>77</x:v>
      </x:c>
      <x:c r="E1305" s="15">
        <x:v>43278.4135865741</x:v>
      </x:c>
      <x:c r="F1305" t="s">
        <x:v>82</x:v>
      </x:c>
      <x:c r="G1305" s="6">
        <x:v>190.958684847056</x:v>
      </x:c>
      <x:c r="H1305" t="s">
        <x:v>83</x:v>
      </x:c>
      <x:c r="I1305" s="6">
        <x:v>27.1421380454126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21.44</x:v>
      </x:c>
      <x:c r="R1305" s="8">
        <x:v>102677.141685596</x:v>
      </x:c>
      <x:c r="S1305" s="12">
        <x:v>259611.709172255</x:v>
      </x:c>
      <x:c r="T1305" s="12">
        <x:v>57.0300653503942</x:v>
      </x:c>
      <x:c r="U1305" s="12">
        <x:v>20.1</x:v>
      </x:c>
      <x:c r="V1305" s="12">
        <x:f>NA()</x:f>
      </x:c>
    </x:row>
    <x:row r="1306">
      <x:c r="A1306">
        <x:v>2066355</x:v>
      </x:c>
      <x:c r="B1306" s="1">
        <x:v>43313.7479461458</x:v>
      </x:c>
      <x:c r="C1306" s="6">
        <x:v>21.73445022</x:v>
      </x:c>
      <x:c r="D1306" s="14" t="s">
        <x:v>77</x:v>
      </x:c>
      <x:c r="E1306" s="15">
        <x:v>43278.4135865741</x:v>
      </x:c>
      <x:c r="F1306" t="s">
        <x:v>82</x:v>
      </x:c>
      <x:c r="G1306" s="6">
        <x:v>191.025027865183</x:v>
      </x:c>
      <x:c r="H1306" t="s">
        <x:v>83</x:v>
      </x:c>
      <x:c r="I1306" s="6">
        <x:v>27.1482483644195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21.434</x:v>
      </x:c>
      <x:c r="R1306" s="8">
        <x:v>102673.423736166</x:v>
      </x:c>
      <x:c r="S1306" s="12">
        <x:v>259602.975509694</x:v>
      </x:c>
      <x:c r="T1306" s="12">
        <x:v>57.0300653503942</x:v>
      </x:c>
      <x:c r="U1306" s="12">
        <x:v>20.1</x:v>
      </x:c>
      <x:c r="V1306" s="12">
        <x:f>NA()</x:f>
      </x:c>
    </x:row>
    <x:row r="1307">
      <x:c r="A1307">
        <x:v>2066363</x:v>
      </x:c>
      <x:c r="B1307" s="1">
        <x:v>43313.7479572569</x:v>
      </x:c>
      <x:c r="C1307" s="6">
        <x:v>21.7504413683333</x:v>
      </x:c>
      <x:c r="D1307" s="14" t="s">
        <x:v>77</x:v>
      </x:c>
      <x:c r="E1307" s="15">
        <x:v>43278.4135865741</x:v>
      </x:c>
      <x:c r="F1307" t="s">
        <x:v>82</x:v>
      </x:c>
      <x:c r="G1307" s="6">
        <x:v>191.128107139102</x:v>
      </x:c>
      <x:c r="H1307" t="s">
        <x:v>83</x:v>
      </x:c>
      <x:c r="I1307" s="6">
        <x:v>27.1360277375293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21.432</x:v>
      </x:c>
      <x:c r="R1307" s="8">
        <x:v>102669.439953725</x:v>
      </x:c>
      <x:c r="S1307" s="12">
        <x:v>259606.480329813</x:v>
      </x:c>
      <x:c r="T1307" s="12">
        <x:v>57.0300653503942</x:v>
      </x:c>
      <x:c r="U1307" s="12">
        <x:v>20.1</x:v>
      </x:c>
      <x:c r="V1307" s="12">
        <x:f>NA()</x:f>
      </x:c>
    </x:row>
    <x:row r="1308">
      <x:c r="A1308">
        <x:v>2066372</x:v>
      </x:c>
      <x:c r="B1308" s="1">
        <x:v>43313.7479689468</x:v>
      </x:c>
      <x:c r="C1308" s="6">
        <x:v>21.7672942016667</x:v>
      </x:c>
      <x:c r="D1308" s="14" t="s">
        <x:v>77</x:v>
      </x:c>
      <x:c r="E1308" s="15">
        <x:v>43278.4135865741</x:v>
      </x:c>
      <x:c r="F1308" t="s">
        <x:v>82</x:v>
      </x:c>
      <x:c r="G1308" s="6">
        <x:v>191.059716725363</x:v>
      </x:c>
      <x:c r="H1308" t="s">
        <x:v>83</x:v>
      </x:c>
      <x:c r="I1308" s="6">
        <x:v>27.1421380454126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21.434</x:v>
      </x:c>
      <x:c r="R1308" s="8">
        <x:v>102669.671225254</x:v>
      </x:c>
      <x:c r="S1308" s="12">
        <x:v>259603.398606655</x:v>
      </x:c>
      <x:c r="T1308" s="12">
        <x:v>57.0300653503942</x:v>
      </x:c>
      <x:c r="U1308" s="12">
        <x:v>20.1</x:v>
      </x:c>
      <x:c r="V1308" s="12">
        <x:f>NA()</x:f>
      </x:c>
    </x:row>
    <x:row r="1309">
      <x:c r="A1309">
        <x:v>2066384</x:v>
      </x:c>
      <x:c r="B1309" s="1">
        <x:v>43313.7479806366</x:v>
      </x:c>
      <x:c r="C1309" s="6">
        <x:v>21.7841328933333</x:v>
      </x:c>
      <x:c r="D1309" s="14" t="s">
        <x:v>77</x:v>
      </x:c>
      <x:c r="E1309" s="15">
        <x:v>43278.4135865741</x:v>
      </x:c>
      <x:c r="F1309" t="s">
        <x:v>82</x:v>
      </x:c>
      <x:c r="G1309" s="6">
        <x:v>191.043875625643</x:v>
      </x:c>
      <x:c r="H1309" t="s">
        <x:v>83</x:v>
      </x:c>
      <x:c r="I1309" s="6">
        <x:v>27.1360277375293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21.437</x:v>
      </x:c>
      <x:c r="R1309" s="8">
        <x:v>102670.617626722</x:v>
      </x:c>
      <x:c r="S1309" s="12">
        <x:v>259609.954203002</x:v>
      </x:c>
      <x:c r="T1309" s="12">
        <x:v>57.0300653503942</x:v>
      </x:c>
      <x:c r="U1309" s="12">
        <x:v>20.1</x:v>
      </x:c>
      <x:c r="V1309" s="12">
        <x:f>NA()</x:f>
      </x:c>
    </x:row>
    <x:row r="1310">
      <x:c r="A1310">
        <x:v>2066395</x:v>
      </x:c>
      <x:c r="B1310" s="1">
        <x:v>43313.7479923611</x:v>
      </x:c>
      <x:c r="C1310" s="6">
        <x:v>21.8009978666667</x:v>
      </x:c>
      <x:c r="D1310" s="14" t="s">
        <x:v>77</x:v>
      </x:c>
      <x:c r="E1310" s="15">
        <x:v>43278.4135865741</x:v>
      </x:c>
      <x:c r="F1310" t="s">
        <x:v>82</x:v>
      </x:c>
      <x:c r="G1310" s="6">
        <x:v>191.042873455219</x:v>
      </x:c>
      <x:c r="H1310" t="s">
        <x:v>83</x:v>
      </x:c>
      <x:c r="I1310" s="6">
        <x:v>27.1421380454126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21.435</x:v>
      </x:c>
      <x:c r="R1310" s="8">
        <x:v>102668.751344852</x:v>
      </x:c>
      <x:c r="S1310" s="12">
        <x:v>259603.855029977</x:v>
      </x:c>
      <x:c r="T1310" s="12">
        <x:v>57.0300653503942</x:v>
      </x:c>
      <x:c r="U1310" s="12">
        <x:v>20.1</x:v>
      </x:c>
      <x:c r="V1310" s="12">
        <x:f>NA()</x:f>
      </x:c>
    </x:row>
    <x:row r="1311">
      <x:c r="A1311">
        <x:v>2066399</x:v>
      </x:c>
      <x:c r="B1311" s="1">
        <x:v>43313.7480035069</x:v>
      </x:c>
      <x:c r="C1311" s="6">
        <x:v>21.8170522533333</x:v>
      </x:c>
      <x:c r="D1311" s="14" t="s">
        <x:v>77</x:v>
      </x:c>
      <x:c r="E1311" s="15">
        <x:v>43278.4135865741</x:v>
      </x:c>
      <x:c r="F1311" t="s">
        <x:v>82</x:v>
      </x:c>
      <x:c r="G1311" s="6">
        <x:v>191.059716725363</x:v>
      </x:c>
      <x:c r="H1311" t="s">
        <x:v>83</x:v>
      </x:c>
      <x:c r="I1311" s="6">
        <x:v>27.1421380454126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21.434</x:v>
      </x:c>
      <x:c r="R1311" s="8">
        <x:v>102663.543715968</x:v>
      </x:c>
      <x:c r="S1311" s="12">
        <x:v>259593.523908137</x:v>
      </x:c>
      <x:c r="T1311" s="12">
        <x:v>57.0300653503942</x:v>
      </x:c>
      <x:c r="U1311" s="12">
        <x:v>20.1</x:v>
      </x:c>
      <x:c r="V1311" s="12">
        <x:f>NA()</x:f>
      </x:c>
    </x:row>
    <x:row r="1312">
      <x:c r="A1312">
        <x:v>2066409</x:v>
      </x:c>
      <x:c r="B1312" s="1">
        <x:v>43313.7480151968</x:v>
      </x:c>
      <x:c r="C1312" s="6">
        <x:v>21.8338831483333</x:v>
      </x:c>
      <x:c r="D1312" s="14" t="s">
        <x:v>77</x:v>
      </x:c>
      <x:c r="E1312" s="15">
        <x:v>43278.4135865741</x:v>
      </x:c>
      <x:c r="F1312" t="s">
        <x:v>82</x:v>
      </x:c>
      <x:c r="G1312" s="6">
        <x:v>191.060718227928</x:v>
      </x:c>
      <x:c r="H1312" t="s">
        <x:v>83</x:v>
      </x:c>
      <x:c r="I1312" s="6">
        <x:v>27.1360277375293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21.436</x:v>
      </x:c>
      <x:c r="R1312" s="8">
        <x:v>102667.20458867</x:v>
      </x:c>
      <x:c r="S1312" s="12">
        <x:v>259598.33653069</x:v>
      </x:c>
      <x:c r="T1312" s="12">
        <x:v>57.0300653503942</x:v>
      </x:c>
      <x:c r="U1312" s="12">
        <x:v>20.1</x:v>
      </x:c>
      <x:c r="V1312" s="12">
        <x:f>NA()</x:f>
      </x:c>
    </x:row>
    <x:row r="1313">
      <x:c r="A1313">
        <x:v>2066421</x:v>
      </x:c>
      <x:c r="B1313" s="1">
        <x:v>43313.7480268866</x:v>
      </x:c>
      <x:c r="C1313" s="6">
        <x:v>21.8507094633333</x:v>
      </x:c>
      <x:c r="D1313" s="14" t="s">
        <x:v>77</x:v>
      </x:c>
      <x:c r="E1313" s="15">
        <x:v>43278.4135865741</x:v>
      </x:c>
      <x:c r="F1313" t="s">
        <x:v>82</x:v>
      </x:c>
      <x:c r="G1313" s="6">
        <x:v>191.128107139102</x:v>
      </x:c>
      <x:c r="H1313" t="s">
        <x:v>83</x:v>
      </x:c>
      <x:c r="I1313" s="6">
        <x:v>27.1360277375293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21.432</x:v>
      </x:c>
      <x:c r="R1313" s="8">
        <x:v>102663.322385419</x:v>
      </x:c>
      <x:c r="S1313" s="12">
        <x:v>259596.176212126</x:v>
      </x:c>
      <x:c r="T1313" s="12">
        <x:v>57.0300653503942</x:v>
      </x:c>
      <x:c r="U1313" s="12">
        <x:v>20.1</x:v>
      </x:c>
      <x:c r="V1313" s="12">
        <x:f>NA()</x:f>
      </x:c>
    </x:row>
    <x:row r="1314">
      <x:c r="A1314">
        <x:v>2066425</x:v>
      </x:c>
      <x:c r="B1314" s="1">
        <x:v>43313.7480386227</x:v>
      </x:c>
      <x:c r="C1314" s="6">
        <x:v>21.86759891</x:v>
      </x:c>
      <x:c r="D1314" s="14" t="s">
        <x:v>77</x:v>
      </x:c>
      <x:c r="E1314" s="15">
        <x:v>43278.4135865741</x:v>
      </x:c>
      <x:c r="F1314" t="s">
        <x:v>82</x:v>
      </x:c>
      <x:c r="G1314" s="6">
        <x:v>190.992354742914</x:v>
      </x:c>
      <x:c r="H1314" t="s">
        <x:v>83</x:v>
      </x:c>
      <x:c r="I1314" s="6">
        <x:v>27.1421380454126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21.438</x:v>
      </x:c>
      <x:c r="R1314" s="8">
        <x:v>102663.554692079</x:v>
      </x:c>
      <x:c r="S1314" s="12">
        <x:v>259588.728313707</x:v>
      </x:c>
      <x:c r="T1314" s="12">
        <x:v>57.0300653503942</x:v>
      </x:c>
      <x:c r="U1314" s="12">
        <x:v>20.1</x:v>
      </x:c>
      <x:c r="V1314" s="12">
        <x:f>NA()</x:f>
      </x:c>
    </x:row>
    <x:row r="1315">
      <x:c r="A1315">
        <x:v>2066436</x:v>
      </x:c>
      <x:c r="B1315" s="1">
        <x:v>43313.7480503125</x:v>
      </x:c>
      <x:c r="C1315" s="6">
        <x:v>21.8844432916667</x:v>
      </x:c>
      <x:c r="D1315" s="14" t="s">
        <x:v>77</x:v>
      </x:c>
      <x:c r="E1315" s="15">
        <x:v>43278.4135865741</x:v>
      </x:c>
      <x:c r="F1315" t="s">
        <x:v>82</x:v>
      </x:c>
      <x:c r="G1315" s="6">
        <x:v>191.093408816373</x:v>
      </x:c>
      <x:c r="H1315" t="s">
        <x:v>83</x:v>
      </x:c>
      <x:c r="I1315" s="6">
        <x:v>27.1421380454126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21.432</x:v>
      </x:c>
      <x:c r="R1315" s="8">
        <x:v>102663.077879305</x:v>
      </x:c>
      <x:c r="S1315" s="12">
        <x:v>259597.177296279</x:v>
      </x:c>
      <x:c r="T1315" s="12">
        <x:v>57.0300653503942</x:v>
      </x:c>
      <x:c r="U1315" s="12">
        <x:v>20.1</x:v>
      </x:c>
      <x:c r="V1315" s="12">
        <x:f>NA()</x:f>
      </x:c>
    </x:row>
    <x:row r="1316">
      <x:c r="A1316">
        <x:v>2066446</x:v>
      </x:c>
      <x:c r="B1316" s="1">
        <x:v>43313.7480614236</x:v>
      </x:c>
      <x:c r="C1316" s="6">
        <x:v>21.90045221</x:v>
      </x:c>
      <x:c r="D1316" s="14" t="s">
        <x:v>77</x:v>
      </x:c>
      <x:c r="E1316" s="15">
        <x:v>43278.4135865741</x:v>
      </x:c>
      <x:c r="F1316" t="s">
        <x:v>82</x:v>
      </x:c>
      <x:c r="G1316" s="6">
        <x:v>191.026032034946</x:v>
      </x:c>
      <x:c r="H1316" t="s">
        <x:v>83</x:v>
      </x:c>
      <x:c r="I1316" s="6">
        <x:v>27.1421380454126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21.436</x:v>
      </x:c>
      <x:c r="R1316" s="8">
        <x:v>102664.519655452</x:v>
      </x:c>
      <x:c r="S1316" s="12">
        <x:v>259584.633495234</x:v>
      </x:c>
      <x:c r="T1316" s="12">
        <x:v>57.0300653503942</x:v>
      </x:c>
      <x:c r="U1316" s="12">
        <x:v>20.1</x:v>
      </x:c>
      <x:c r="V1316" s="12">
        <x:f>NA()</x:f>
      </x:c>
    </x:row>
    <x:row r="1317">
      <x:c r="A1317">
        <x:v>2066455</x:v>
      </x:c>
      <x:c r="B1317" s="1">
        <x:v>43313.7480731134</x:v>
      </x:c>
      <x:c r="C1317" s="6">
        <x:v>21.91729434</x:v>
      </x:c>
      <x:c r="D1317" s="14" t="s">
        <x:v>77</x:v>
      </x:c>
      <x:c r="E1317" s="15">
        <x:v>43278.4135865741</x:v>
      </x:c>
      <x:c r="F1317" t="s">
        <x:v>82</x:v>
      </x:c>
      <x:c r="G1317" s="6">
        <x:v>191.129104640238</x:v>
      </x:c>
      <x:c r="H1317" t="s">
        <x:v>83</x:v>
      </x:c>
      <x:c r="I1317" s="6">
        <x:v>27.1299174407686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21.434</x:v>
      </x:c>
      <x:c r="R1317" s="8">
        <x:v>102660.404389192</x:v>
      </x:c>
      <x:c r="S1317" s="12">
        <x:v>259581.695393636</x:v>
      </x:c>
      <x:c r="T1317" s="12">
        <x:v>57.0300653503942</x:v>
      </x:c>
      <x:c r="U1317" s="12">
        <x:v>20.1</x:v>
      </x:c>
      <x:c r="V1317" s="12">
        <x:f>NA()</x:f>
      </x:c>
    </x:row>
    <x:row r="1318">
      <x:c r="A1318">
        <x:v>2066462</x:v>
      </x:c>
      <x:c r="B1318" s="1">
        <x:v>43313.748084838</x:v>
      </x:c>
      <x:c r="C1318" s="6">
        <x:v>21.9342054266667</x:v>
      </x:c>
      <x:c r="D1318" s="14" t="s">
        <x:v>77</x:v>
      </x:c>
      <x:c r="E1318" s="15">
        <x:v>43278.4135865741</x:v>
      </x:c>
      <x:c r="F1318" t="s">
        <x:v>82</x:v>
      </x:c>
      <x:c r="G1318" s="6">
        <x:v>191.111257135451</x:v>
      </x:c>
      <x:c r="H1318" t="s">
        <x:v>83</x:v>
      </x:c>
      <x:c r="I1318" s="6">
        <x:v>27.1360277375293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21.433</x:v>
      </x:c>
      <x:c r="R1318" s="8">
        <x:v>102660.680914477</x:v>
      </x:c>
      <x:c r="S1318" s="12">
        <x:v>259589.559124385</x:v>
      </x:c>
      <x:c r="T1318" s="12">
        <x:v>57.0300653503942</x:v>
      </x:c>
      <x:c r="U1318" s="12">
        <x:v>20.1</x:v>
      </x:c>
      <x:c r="V1318" s="12">
        <x:f>NA()</x:f>
      </x:c>
    </x:row>
    <x:row r="1319">
      <x:c r="A1319">
        <x:v>2066472</x:v>
      </x:c>
      <x:c r="B1319" s="1">
        <x:v>43313.7480965625</x:v>
      </x:c>
      <x:c r="C1319" s="6">
        <x:v>21.9510839366667</x:v>
      </x:c>
      <x:c r="D1319" s="14" t="s">
        <x:v>77</x:v>
      </x:c>
      <x:c r="E1319" s="15">
        <x:v>43278.4135865741</x:v>
      </x:c>
      <x:c r="F1319" t="s">
        <x:v>82</x:v>
      </x:c>
      <x:c r="G1319" s="6">
        <x:v>191.026032034946</x:v>
      </x:c>
      <x:c r="H1319" t="s">
        <x:v>83</x:v>
      </x:c>
      <x:c r="I1319" s="6">
        <x:v>27.1421380454126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21.436</x:v>
      </x:c>
      <x:c r="R1319" s="8">
        <x:v>102658.021299818</x:v>
      </x:c>
      <x:c r="S1319" s="12">
        <x:v>259581.869322547</x:v>
      </x:c>
      <x:c r="T1319" s="12">
        <x:v>57.0300653503942</x:v>
      </x:c>
      <x:c r="U1319" s="12">
        <x:v>20.1</x:v>
      </x:c>
      <x:c r="V1319" s="12">
        <x:f>NA()</x:f>
      </x:c>
    </x:row>
    <x:row r="1320">
      <x:c r="A1320">
        <x:v>2066479</x:v>
      </x:c>
      <x:c r="B1320" s="1">
        <x:v>43313.7481076736</x:v>
      </x:c>
      <x:c r="C1320" s="6">
        <x:v>21.9670764316667</x:v>
      </x:c>
      <x:c r="D1320" s="14" t="s">
        <x:v>77</x:v>
      </x:c>
      <x:c r="E1320" s="15">
        <x:v>43278.4135865741</x:v>
      </x:c>
      <x:c r="F1320" t="s">
        <x:v>82</x:v>
      </x:c>
      <x:c r="G1320" s="6">
        <x:v>191.060718227928</x:v>
      </x:c>
      <x:c r="H1320" t="s">
        <x:v>83</x:v>
      </x:c>
      <x:c r="I1320" s="6">
        <x:v>27.1360277375293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21.436</x:v>
      </x:c>
      <x:c r="R1320" s="8">
        <x:v>102668.707508017</x:v>
      </x:c>
      <x:c r="S1320" s="12">
        <x:v>259590.877167291</x:v>
      </x:c>
      <x:c r="T1320" s="12">
        <x:v>57.0300653503942</x:v>
      </x:c>
      <x:c r="U1320" s="12">
        <x:v>20.1</x:v>
      </x:c>
      <x:c r="V1320" s="12">
        <x:f>NA()</x:f>
      </x:c>
    </x:row>
    <x:row r="1321">
      <x:c r="A1321">
        <x:v>2066488</x:v>
      </x:c>
      <x:c r="B1321" s="1">
        <x:v>43313.7481193634</x:v>
      </x:c>
      <x:c r="C1321" s="6">
        <x:v>21.9839047533333</x:v>
      </x:c>
      <x:c r="D1321" s="14" t="s">
        <x:v>77</x:v>
      </x:c>
      <x:c r="E1321" s="15">
        <x:v>43278.4135865741</x:v>
      </x:c>
      <x:c r="F1321" t="s">
        <x:v>82</x:v>
      </x:c>
      <x:c r="G1321" s="6">
        <x:v>191.043875625643</x:v>
      </x:c>
      <x:c r="H1321" t="s">
        <x:v>83</x:v>
      </x:c>
      <x:c r="I1321" s="6">
        <x:v>27.1360277375293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21.437</x:v>
      </x:c>
      <x:c r="R1321" s="8">
        <x:v>102668.999691131</x:v>
      </x:c>
      <x:c r="S1321" s="12">
        <x:v>259592.644971176</x:v>
      </x:c>
      <x:c r="T1321" s="12">
        <x:v>57.0300653503942</x:v>
      </x:c>
      <x:c r="U1321" s="12">
        <x:v>20.1</x:v>
      </x:c>
      <x:c r="V1321" s="12">
        <x:f>NA()</x:f>
      </x:c>
    </x:row>
    <x:row r="1322">
      <x:c r="A1322">
        <x:v>2066497</x:v>
      </x:c>
      <x:c r="B1322" s="1">
        <x:v>43313.7481311343</x:v>
      </x:c>
      <x:c r="C1322" s="6">
        <x:v>22.0008429883333</x:v>
      </x:c>
      <x:c r="D1322" s="14" t="s">
        <x:v>77</x:v>
      </x:c>
      <x:c r="E1322" s="15">
        <x:v>43278.4135865741</x:v>
      </x:c>
      <x:c r="F1322" t="s">
        <x:v>82</x:v>
      </x:c>
      <x:c r="G1322" s="6">
        <x:v>191.008187627018</x:v>
      </x:c>
      <x:c r="H1322" t="s">
        <x:v>83</x:v>
      </x:c>
      <x:c r="I1322" s="6">
        <x:v>27.1482483644195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21.435</x:v>
      </x:c>
      <x:c r="R1322" s="8">
        <x:v>102664.510993454</x:v>
      </x:c>
      <x:c r="S1322" s="12">
        <x:v>259593.62331761</x:v>
      </x:c>
      <x:c r="T1322" s="12">
        <x:v>57.0300653503942</x:v>
      </x:c>
      <x:c r="U1322" s="12">
        <x:v>20.1</x:v>
      </x:c>
      <x:c r="V1322" s="12">
        <x:f>NA()</x:f>
      </x:c>
    </x:row>
    <x:row r="1323">
      <x:c r="A1323">
        <x:v>2066509</x:v>
      </x:c>
      <x:c r="B1323" s="1">
        <x:v>43313.7481428241</x:v>
      </x:c>
      <x:c r="C1323" s="6">
        <x:v>22.0176805116667</x:v>
      </x:c>
      <x:c r="D1323" s="14" t="s">
        <x:v>77</x:v>
      </x:c>
      <x:c r="E1323" s="15">
        <x:v>43278.4135865741</x:v>
      </x:c>
      <x:c r="F1323" t="s">
        <x:v>82</x:v>
      </x:c>
      <x:c r="G1323" s="6">
        <x:v>191.128107139102</x:v>
      </x:c>
      <x:c r="H1323" t="s">
        <x:v>83</x:v>
      </x:c>
      <x:c r="I1323" s="6">
        <x:v>27.1360277375293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21.432</x:v>
      </x:c>
      <x:c r="R1323" s="8">
        <x:v>102663.621997948</x:v>
      </x:c>
      <x:c r="S1323" s="12">
        <x:v>259591.036989004</x:v>
      </x:c>
      <x:c r="T1323" s="12">
        <x:v>57.0300653503942</x:v>
      </x:c>
      <x:c r="U1323" s="12">
        <x:v>20.1</x:v>
      </x:c>
      <x:c r="V1323" s="12">
        <x:f>NA()</x:f>
      </x:c>
    </x:row>
    <x:row r="1324">
      <x:c r="A1324">
        <x:v>2066519</x:v>
      </x:c>
      <x:c r="B1324" s="1">
        <x:v>43313.7481544792</x:v>
      </x:c>
      <x:c r="C1324" s="6">
        <x:v>22.0344796333333</x:v>
      </x:c>
      <x:c r="D1324" s="14" t="s">
        <x:v>77</x:v>
      </x:c>
      <x:c r="E1324" s="15">
        <x:v>43278.4135865741</x:v>
      </x:c>
      <x:c r="F1324" t="s">
        <x:v>82</x:v>
      </x:c>
      <x:c r="G1324" s="6">
        <x:v>191.00919246427</x:v>
      </x:c>
      <x:c r="H1324" t="s">
        <x:v>83</x:v>
      </x:c>
      <x:c r="I1324" s="6">
        <x:v>27.1421380454126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21.437</x:v>
      </x:c>
      <x:c r="R1324" s="8">
        <x:v>102659.058331158</x:v>
      </x:c>
      <x:c r="S1324" s="12">
        <x:v>259594.286571326</x:v>
      </x:c>
      <x:c r="T1324" s="12">
        <x:v>57.0300653503942</x:v>
      </x:c>
      <x:c r="U1324" s="12">
        <x:v>20.1</x:v>
      </x:c>
      <x:c r="V1324" s="12">
        <x:f>NA()</x:f>
      </x:c>
    </x:row>
    <x:row r="1325">
      <x:c r="A1325">
        <x:v>2066525</x:v>
      </x:c>
      <x:c r="B1325" s="1">
        <x:v>43313.748165625</x:v>
      </x:c>
      <x:c r="C1325" s="6">
        <x:v>22.0504962116667</x:v>
      </x:c>
      <x:c r="D1325" s="14" t="s">
        <x:v>77</x:v>
      </x:c>
      <x:c r="E1325" s="15">
        <x:v>43278.4135865741</x:v>
      </x:c>
      <x:c r="F1325" t="s">
        <x:v>82</x:v>
      </x:c>
      <x:c r="G1325" s="6">
        <x:v>191.059716725363</x:v>
      </x:c>
      <x:c r="H1325" t="s">
        <x:v>83</x:v>
      </x:c>
      <x:c r="I1325" s="6">
        <x:v>27.1421380454126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21.434</x:v>
      </x:c>
      <x:c r="R1325" s="8">
        <x:v>102661.113066106</x:v>
      </x:c>
      <x:c r="S1325" s="12">
        <x:v>259587.680432968</x:v>
      </x:c>
      <x:c r="T1325" s="12">
        <x:v>57.0300653503942</x:v>
      </x:c>
      <x:c r="U1325" s="12">
        <x:v>20.1</x:v>
      </x:c>
      <x:c r="V1325" s="12">
        <x:f>NA()</x:f>
      </x:c>
    </x:row>
    <x:row r="1326">
      <x:c r="A1326">
        <x:v>2066534</x:v>
      </x:c>
      <x:c r="B1326" s="1">
        <x:v>43313.7481773148</x:v>
      </x:c>
      <x:c r="C1326" s="6">
        <x:v>22.0673719583333</x:v>
      </x:c>
      <x:c r="D1326" s="14" t="s">
        <x:v>77</x:v>
      </x:c>
      <x:c r="E1326" s="15">
        <x:v>43278.4135865741</x:v>
      </x:c>
      <x:c r="F1326" t="s">
        <x:v>82</x:v>
      </x:c>
      <x:c r="G1326" s="6">
        <x:v>191.144958993787</x:v>
      </x:c>
      <x:c r="H1326" t="s">
        <x:v>83</x:v>
      </x:c>
      <x:c r="I1326" s="6">
        <x:v>27.1360277375293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21.431</x:v>
      </x:c>
      <x:c r="R1326" s="8">
        <x:v>102664.645887185</x:v>
      </x:c>
      <x:c r="S1326" s="12">
        <x:v>259583.81237007</x:v>
      </x:c>
      <x:c r="T1326" s="12">
        <x:v>57.0300653503942</x:v>
      </x:c>
      <x:c r="U1326" s="12">
        <x:v>20.1</x:v>
      </x:c>
      <x:c r="V1326" s="12">
        <x:f>NA()</x:f>
      </x:c>
    </x:row>
    <x:row r="1327">
      <x:c r="A1327">
        <x:v>2066544</x:v>
      </x:c>
      <x:c r="B1327" s="1">
        <x:v>43313.7481890046</x:v>
      </x:c>
      <x:c r="C1327" s="6">
        <x:v>22.0841947416667</x:v>
      </x:c>
      <x:c r="D1327" s="14" t="s">
        <x:v>77</x:v>
      </x:c>
      <x:c r="E1327" s="15">
        <x:v>43278.4135865741</x:v>
      </x:c>
      <x:c r="F1327" t="s">
        <x:v>82</x:v>
      </x:c>
      <x:c r="G1327" s="6">
        <x:v>191.059716725363</x:v>
      </x:c>
      <x:c r="H1327" t="s">
        <x:v>83</x:v>
      </x:c>
      <x:c r="I1327" s="6">
        <x:v>27.1421380454126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21.434</x:v>
      </x:c>
      <x:c r="R1327" s="8">
        <x:v>102663.94619148</x:v>
      </x:c>
      <x:c r="S1327" s="12">
        <x:v>259574.18547905</x:v>
      </x:c>
      <x:c r="T1327" s="12">
        <x:v>57.0300653503942</x:v>
      </x:c>
      <x:c r="U1327" s="12">
        <x:v>20.1</x:v>
      </x:c>
      <x:c r="V1327" s="12">
        <x:f>NA()</x:f>
      </x:c>
    </x:row>
    <x:row r="1328">
      <x:c r="A1328">
        <x:v>2066557</x:v>
      </x:c>
      <x:c r="B1328" s="1">
        <x:v>43313.7482007755</x:v>
      </x:c>
      <x:c r="C1328" s="6">
        <x:v>22.1011106883333</x:v>
      </x:c>
      <x:c r="D1328" s="14" t="s">
        <x:v>77</x:v>
      </x:c>
      <x:c r="E1328" s="15">
        <x:v>43278.4135865741</x:v>
      </x:c>
      <x:c r="F1328" t="s">
        <x:v>82</x:v>
      </x:c>
      <x:c r="G1328" s="6">
        <x:v>190.992354742914</x:v>
      </x:c>
      <x:c r="H1328" t="s">
        <x:v>83</x:v>
      </x:c>
      <x:c r="I1328" s="6">
        <x:v>27.1421380454126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21.438</x:v>
      </x:c>
      <x:c r="R1328" s="8">
        <x:v>102661.050625213</x:v>
      </x:c>
      <x:c r="S1328" s="12">
        <x:v>259585.16668929</x:v>
      </x:c>
      <x:c r="T1328" s="12">
        <x:v>57.0300653503942</x:v>
      </x:c>
      <x:c r="U1328" s="12">
        <x:v>20.1</x:v>
      </x:c>
      <x:c r="V1328" s="12">
        <x:f>NA()</x:f>
      </x:c>
    </x:row>
    <x:row r="1329">
      <x:c r="A1329">
        <x:v>2066563</x:v>
      </x:c>
      <x:c r="B1329" s="1">
        <x:v>43313.7482118403</x:v>
      </x:c>
      <x:c r="C1329" s="6">
        <x:v>22.1170837816667</x:v>
      </x:c>
      <x:c r="D1329" s="14" t="s">
        <x:v>77</x:v>
      </x:c>
      <x:c r="E1329" s="15">
        <x:v>43278.4135865741</x:v>
      </x:c>
      <x:c r="F1329" t="s">
        <x:v>82</x:v>
      </x:c>
      <x:c r="G1329" s="6">
        <x:v>191.059716725363</x:v>
      </x:c>
      <x:c r="H1329" t="s">
        <x:v>83</x:v>
      </x:c>
      <x:c r="I1329" s="6">
        <x:v>27.1421380454126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21.434</x:v>
      </x:c>
      <x:c r="R1329" s="8">
        <x:v>102653.372506405</x:v>
      </x:c>
      <x:c r="S1329" s="12">
        <x:v>259586.646893487</x:v>
      </x:c>
      <x:c r="T1329" s="12">
        <x:v>57.0300653503942</x:v>
      </x:c>
      <x:c r="U1329" s="12">
        <x:v>20.1</x:v>
      </x:c>
      <x:c r="V1329" s="12">
        <x:f>NA()</x:f>
      </x:c>
    </x:row>
    <x:row r="1330">
      <x:c r="A1330">
        <x:v>2066571</x:v>
      </x:c>
      <x:c r="B1330" s="1">
        <x:v>43313.7482235764</x:v>
      </x:c>
      <x:c r="C1330" s="6">
        <x:v>22.1339348783333</x:v>
      </x:c>
      <x:c r="D1330" s="14" t="s">
        <x:v>77</x:v>
      </x:c>
      <x:c r="E1330" s="15">
        <x:v>43278.4135865741</x:v>
      </x:c>
      <x:c r="F1330" t="s">
        <x:v>82</x:v>
      </x:c>
      <x:c r="G1330" s="6">
        <x:v>191.07756268014</x:v>
      </x:c>
      <x:c r="H1330" t="s">
        <x:v>83</x:v>
      </x:c>
      <x:c r="I1330" s="6">
        <x:v>27.1360277375293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21.435</x:v>
      </x:c>
      <x:c r="R1330" s="8">
        <x:v>102654.258950259</x:v>
      </x:c>
      <x:c r="S1330" s="12">
        <x:v>259576.510438776</x:v>
      </x:c>
      <x:c r="T1330" s="12">
        <x:v>57.0300653503942</x:v>
      </x:c>
      <x:c r="U1330" s="12">
        <x:v>20.1</x:v>
      </x:c>
      <x:c r="V1330" s="12">
        <x:f>NA()</x:f>
      </x:c>
    </x:row>
    <x:row r="1331">
      <x:c r="A1331">
        <x:v>2066582</x:v>
      </x:c>
      <x:c r="B1331" s="1">
        <x:v>43313.7482352662</x:v>
      </x:c>
      <x:c r="C1331" s="6">
        <x:v>22.1507903733333</x:v>
      </x:c>
      <x:c r="D1331" s="14" t="s">
        <x:v>77</x:v>
      </x:c>
      <x:c r="E1331" s="15">
        <x:v>43278.4135865741</x:v>
      </x:c>
      <x:c r="F1331" t="s">
        <x:v>82</x:v>
      </x:c>
      <x:c r="G1331" s="6">
        <x:v>190.975518870601</x:v>
      </x:c>
      <x:c r="H1331" t="s">
        <x:v>83</x:v>
      </x:c>
      <x:c r="I1331" s="6">
        <x:v>27.1421380454126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21.439</x:v>
      </x:c>
      <x:c r="R1331" s="8">
        <x:v>102656.973373969</x:v>
      </x:c>
      <x:c r="S1331" s="12">
        <x:v>259584.892791829</x:v>
      </x:c>
      <x:c r="T1331" s="12">
        <x:v>57.0300653503942</x:v>
      </x:c>
      <x:c r="U1331" s="12">
        <x:v>20.1</x:v>
      </x:c>
      <x:c r="V1331" s="12">
        <x:f>NA()</x:f>
      </x:c>
    </x:row>
    <x:row r="1332">
      <x:c r="A1332">
        <x:v>2066594</x:v>
      </x:c>
      <x:c r="B1332" s="1">
        <x:v>43313.748246956</x:v>
      </x:c>
      <x:c r="C1332" s="6">
        <x:v>22.1676320666667</x:v>
      </x:c>
      <x:c r="D1332" s="14" t="s">
        <x:v>77</x:v>
      </x:c>
      <x:c r="E1332" s="15">
        <x:v>43278.4135865741</x:v>
      </x:c>
      <x:c r="F1332" t="s">
        <x:v>82</x:v>
      </x:c>
      <x:c r="G1332" s="6">
        <x:v>191.059716725363</x:v>
      </x:c>
      <x:c r="H1332" t="s">
        <x:v>83</x:v>
      </x:c>
      <x:c r="I1332" s="6">
        <x:v>27.1421380454126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21.434</x:v>
      </x:c>
      <x:c r="R1332" s="8">
        <x:v>102654.612892581</x:v>
      </x:c>
      <x:c r="S1332" s="12">
        <x:v>259578.276473266</x:v>
      </x:c>
      <x:c r="T1332" s="12">
        <x:v>57.0300653503942</x:v>
      </x:c>
      <x:c r="U1332" s="12">
        <x:v>20.1</x:v>
      </x:c>
      <x:c r="V1332" s="12">
        <x:f>NA()</x:f>
      </x:c>
    </x:row>
    <x:row r="1333">
      <x:c r="A1333">
        <x:v>2066604</x:v>
      </x:c>
      <x:c r="B1333" s="1">
        <x:v>43313.7482586458</x:v>
      </x:c>
      <x:c r="C1333" s="6">
        <x:v>22.1844582883333</x:v>
      </x:c>
      <x:c r="D1333" s="14" t="s">
        <x:v>77</x:v>
      </x:c>
      <x:c r="E1333" s="15">
        <x:v>43278.4135865741</x:v>
      </x:c>
      <x:c r="F1333" t="s">
        <x:v>82</x:v>
      </x:c>
      <x:c r="G1333" s="6">
        <x:v>191.043875625643</x:v>
      </x:c>
      <x:c r="H1333" t="s">
        <x:v>83</x:v>
      </x:c>
      <x:c r="I1333" s="6">
        <x:v>27.1360277375293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21.437</x:v>
      </x:c>
      <x:c r="R1333" s="8">
        <x:v>102654.474725796</x:v>
      </x:c>
      <x:c r="S1333" s="12">
        <x:v>259574.822924087</x:v>
      </x:c>
      <x:c r="T1333" s="12">
        <x:v>57.0300653503942</x:v>
      </x:c>
      <x:c r="U1333" s="12">
        <x:v>20.1</x:v>
      </x:c>
      <x:c r="V1333" s="12">
        <x:f>NA()</x:f>
      </x:c>
    </x:row>
    <x:row r="1334">
      <x:c r="A1334">
        <x:v>2066606</x:v>
      </x:c>
      <x:c r="B1334" s="1">
        <x:v>43313.7482697917</x:v>
      </x:c>
      <x:c r="C1334" s="6">
        <x:v>22.200510975</x:v>
      </x:c>
      <x:c r="D1334" s="14" t="s">
        <x:v>77</x:v>
      </x:c>
      <x:c r="E1334" s="15">
        <x:v>43278.4135865741</x:v>
      </x:c>
      <x:c r="F1334" t="s">
        <x:v>82</x:v>
      </x:c>
      <x:c r="G1334" s="6">
        <x:v>191.025027865183</x:v>
      </x:c>
      <x:c r="H1334" t="s">
        <x:v>83</x:v>
      </x:c>
      <x:c r="I1334" s="6">
        <x:v>27.1482483644195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21.434</x:v>
      </x:c>
      <x:c r="R1334" s="8">
        <x:v>102647.052053529</x:v>
      </x:c>
      <x:c r="S1334" s="12">
        <x:v>259576.34572607</x:v>
      </x:c>
      <x:c r="T1334" s="12">
        <x:v>57.0300653503942</x:v>
      </x:c>
      <x:c r="U1334" s="12">
        <x:v>20.1</x:v>
      </x:c>
      <x:c r="V1334" s="12">
        <x:f>NA()</x:f>
      </x:c>
    </x:row>
    <x:row r="1335">
      <x:c r="A1335">
        <x:v>2066614</x:v>
      </x:c>
      <x:c r="B1335" s="1">
        <x:v>43313.7482815162</x:v>
      </x:c>
      <x:c r="C1335" s="6">
        <x:v>22.217400415</x:v>
      </x:c>
      <x:c r="D1335" s="14" t="s">
        <x:v>77</x:v>
      </x:c>
      <x:c r="E1335" s="15">
        <x:v>43278.4135865741</x:v>
      </x:c>
      <x:c r="F1335" t="s">
        <x:v>82</x:v>
      </x:c>
      <x:c r="G1335" s="6">
        <x:v>191.07756268014</x:v>
      </x:c>
      <x:c r="H1335" t="s">
        <x:v>83</x:v>
      </x:c>
      <x:c r="I1335" s="6">
        <x:v>27.1360277375293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21.435</x:v>
      </x:c>
      <x:c r="R1335" s="8">
        <x:v>102653.618754903</x:v>
      </x:c>
      <x:c r="S1335" s="12">
        <x:v>259580.566288199</x:v>
      </x:c>
      <x:c r="T1335" s="12">
        <x:v>57.0300653503942</x:v>
      </x:c>
      <x:c r="U1335" s="12">
        <x:v>20.1</x:v>
      </x:c>
      <x:c r="V1335" s="12">
        <x:f>NA()</x:f>
      </x:c>
    </x:row>
    <x:row r="1336">
      <x:c r="A1336">
        <x:v>2066628</x:v>
      </x:c>
      <x:c r="B1336" s="1">
        <x:v>43313.7482932523</x:v>
      </x:c>
      <x:c r="C1336" s="6">
        <x:v>22.2342663883333</x:v>
      </x:c>
      <x:c r="D1336" s="14" t="s">
        <x:v>77</x:v>
      </x:c>
      <x:c r="E1336" s="15">
        <x:v>43278.4135865741</x:v>
      </x:c>
      <x:c r="F1336" t="s">
        <x:v>82</x:v>
      </x:c>
      <x:c r="G1336" s="6">
        <x:v>191.042873455219</x:v>
      </x:c>
      <x:c r="H1336" t="s">
        <x:v>83</x:v>
      </x:c>
      <x:c r="I1336" s="6">
        <x:v>27.1421380454126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21.435</x:v>
      </x:c>
      <x:c r="R1336" s="8">
        <x:v>102655.839848664</x:v>
      </x:c>
      <x:c r="S1336" s="12">
        <x:v>259591.135380846</x:v>
      </x:c>
      <x:c r="T1336" s="12">
        <x:v>57.0300653503942</x:v>
      </x:c>
      <x:c r="U1336" s="12">
        <x:v>20.1</x:v>
      </x:c>
      <x:c r="V1336" s="12">
        <x:f>NA()</x:f>
      </x:c>
    </x:row>
    <x:row r="1337">
      <x:c r="A1337">
        <x:v>2066638</x:v>
      </x:c>
      <x:c r="B1337" s="1">
        <x:v>43313.7483049768</x:v>
      </x:c>
      <x:c r="C1337" s="6">
        <x:v>22.2512011316667</x:v>
      </x:c>
      <x:c r="D1337" s="14" t="s">
        <x:v>77</x:v>
      </x:c>
      <x:c r="E1337" s="15">
        <x:v>43278.4135865741</x:v>
      </x:c>
      <x:c r="F1337" t="s">
        <x:v>82</x:v>
      </x:c>
      <x:c r="G1337" s="6">
        <x:v>191.060718227928</x:v>
      </x:c>
      <x:c r="H1337" t="s">
        <x:v>83</x:v>
      </x:c>
      <x:c r="I1337" s="6">
        <x:v>27.1360277375293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21.436</x:v>
      </x:c>
      <x:c r="R1337" s="8">
        <x:v>102648.021702484</x:v>
      </x:c>
      <x:c r="S1337" s="12">
        <x:v>259571.867423448</x:v>
      </x:c>
      <x:c r="T1337" s="12">
        <x:v>57.0300653503942</x:v>
      </x:c>
      <x:c r="U1337" s="12">
        <x:v>20.1</x:v>
      </x:c>
      <x:c r="V1337" s="12">
        <x:f>NA()</x:f>
      </x:c>
    </x:row>
    <x:row r="1338">
      <x:c r="A1338">
        <x:v>2066645</x:v>
      </x:c>
      <x:c r="B1338" s="1">
        <x:v>43313.7483161227</x:v>
      </x:c>
      <x:c r="C1338" s="6">
        <x:v>22.2672550966667</x:v>
      </x:c>
      <x:c r="D1338" s="14" t="s">
        <x:v>77</x:v>
      </x:c>
      <x:c r="E1338" s="15">
        <x:v>43278.4135865741</x:v>
      </x:c>
      <x:c r="F1338" t="s">
        <x:v>82</x:v>
      </x:c>
      <x:c r="G1338" s="6">
        <x:v>191.094408982555</x:v>
      </x:c>
      <x:c r="H1338" t="s">
        <x:v>83</x:v>
      </x:c>
      <x:c r="I1338" s="6">
        <x:v>27.1360277375293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21.434</x:v>
      </x:c>
      <x:c r="R1338" s="8">
        <x:v>102650.910449921</x:v>
      </x:c>
      <x:c r="S1338" s="12">
        <x:v>259579.386552077</x:v>
      </x:c>
      <x:c r="T1338" s="12">
        <x:v>57.0300653503942</x:v>
      </x:c>
      <x:c r="U1338" s="12">
        <x:v>20.1</x:v>
      </x:c>
      <x:c r="V1338" s="12">
        <x:f>NA()</x:f>
      </x:c>
    </x:row>
    <x:row r="1339">
      <x:c r="A1339">
        <x:v>2066652</x:v>
      </x:c>
      <x:c r="B1339" s="1">
        <x:v>43313.7483278588</x:v>
      </x:c>
      <x:c r="C1339" s="6">
        <x:v>22.2841151283333</x:v>
      </x:c>
      <x:c r="D1339" s="14" t="s">
        <x:v>77</x:v>
      </x:c>
      <x:c r="E1339" s="15">
        <x:v>43278.4135865741</x:v>
      </x:c>
      <x:c r="F1339" t="s">
        <x:v>82</x:v>
      </x:c>
      <x:c r="G1339" s="6">
        <x:v>191.093408816373</x:v>
      </x:c>
      <x:c r="H1339" t="s">
        <x:v>83</x:v>
      </x:c>
      <x:c r="I1339" s="6">
        <x:v>27.1421380454126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21.432</x:v>
      </x:c>
      <x:c r="R1339" s="8">
        <x:v>102654.14226424</x:v>
      </x:c>
      <x:c r="S1339" s="12">
        <x:v>259570.126995782</x:v>
      </x:c>
      <x:c r="T1339" s="12">
        <x:v>57.0300653503942</x:v>
      </x:c>
      <x:c r="U1339" s="12">
        <x:v>20.1</x:v>
      </x:c>
      <x:c r="V1339" s="12">
        <x:f>NA()</x:f>
      </x:c>
    </x:row>
    <x:row r="1340">
      <x:c r="A1340">
        <x:v>2066662</x:v>
      </x:c>
      <x:c r="B1340" s="1">
        <x:v>43313.7483395833</x:v>
      </x:c>
      <x:c r="C1340" s="6">
        <x:v>22.3010132466667</x:v>
      </x:c>
      <x:c r="D1340" s="14" t="s">
        <x:v>77</x:v>
      </x:c>
      <x:c r="E1340" s="15">
        <x:v>43278.4135865741</x:v>
      </x:c>
      <x:c r="F1340" t="s">
        <x:v>82</x:v>
      </x:c>
      <x:c r="G1340" s="6">
        <x:v>191.143960833837</x:v>
      </x:c>
      <x:c r="H1340" t="s">
        <x:v>83</x:v>
      </x:c>
      <x:c r="I1340" s="6">
        <x:v>27.1421380454126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21.429</x:v>
      </x:c>
      <x:c r="R1340" s="8">
        <x:v>102653.500643167</x:v>
      </x:c>
      <x:c r="S1340" s="12">
        <x:v>259583.566563063</x:v>
      </x:c>
      <x:c r="T1340" s="12">
        <x:v>57.0300653503942</x:v>
      </x:c>
      <x:c r="U1340" s="12">
        <x:v>20.1</x:v>
      </x:c>
      <x:c r="V1340" s="12">
        <x:f>NA()</x:f>
      </x:c>
    </x:row>
    <x:row r="1341">
      <x:c r="A1341">
        <x:v>2066674</x:v>
      </x:c>
      <x:c r="B1341" s="1">
        <x:v>43313.7483512731</x:v>
      </x:c>
      <x:c r="C1341" s="6">
        <x:v>22.31786097</x:v>
      </x:c>
      <x:c r="D1341" s="14" t="s">
        <x:v>77</x:v>
      </x:c>
      <x:c r="E1341" s="15">
        <x:v>43278.4135865741</x:v>
      </x:c>
      <x:c r="F1341" t="s">
        <x:v>82</x:v>
      </x:c>
      <x:c r="G1341" s="6">
        <x:v>191.026032034946</x:v>
      </x:c>
      <x:c r="H1341" t="s">
        <x:v>83</x:v>
      </x:c>
      <x:c r="I1341" s="6">
        <x:v>27.1421380454126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21.436</x:v>
      </x:c>
      <x:c r="R1341" s="8">
        <x:v>102655.826335109</x:v>
      </x:c>
      <x:c r="S1341" s="12">
        <x:v>259575.586133924</x:v>
      </x:c>
      <x:c r="T1341" s="12">
        <x:v>57.0300653503942</x:v>
      </x:c>
      <x:c r="U1341" s="12">
        <x:v>20.1</x:v>
      </x:c>
      <x:c r="V1341" s="12">
        <x:f>NA()</x:f>
      </x:c>
    </x:row>
    <x:row r="1342">
      <x:c r="A1342">
        <x:v>2066677</x:v>
      </x:c>
      <x:c r="B1342" s="1">
        <x:v>43313.748362419</x:v>
      </x:c>
      <x:c r="C1342" s="6">
        <x:v>22.3338977416667</x:v>
      </x:c>
      <x:c r="D1342" s="14" t="s">
        <x:v>77</x:v>
      </x:c>
      <x:c r="E1342" s="15">
        <x:v>43278.4135865741</x:v>
      </x:c>
      <x:c r="F1342" t="s">
        <x:v>82</x:v>
      </x:c>
      <x:c r="G1342" s="6">
        <x:v>191.059716725363</x:v>
      </x:c>
      <x:c r="H1342" t="s">
        <x:v>83</x:v>
      </x:c>
      <x:c r="I1342" s="6">
        <x:v>27.1421380454126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21.434</x:v>
      </x:c>
      <x:c r="R1342" s="8">
        <x:v>102650.094615406</x:v>
      </x:c>
      <x:c r="S1342" s="12">
        <x:v>259570.732255677</x:v>
      </x:c>
      <x:c r="T1342" s="12">
        <x:v>57.0300653503942</x:v>
      </x:c>
      <x:c r="U1342" s="12">
        <x:v>20.1</x:v>
      </x:c>
      <x:c r="V1342" s="12">
        <x:f>NA()</x:f>
      </x:c>
    </x:row>
    <x:row r="1343">
      <x:c r="A1343">
        <x:v>2066686</x:v>
      </x:c>
      <x:c r="B1343" s="1">
        <x:v>43313.7483741551</x:v>
      </x:c>
      <x:c r="C1343" s="6">
        <x:v>22.3508236816667</x:v>
      </x:c>
      <x:c r="D1343" s="14" t="s">
        <x:v>77</x:v>
      </x:c>
      <x:c r="E1343" s="15">
        <x:v>43278.4135865741</x:v>
      </x:c>
      <x:c r="F1343" t="s">
        <x:v>82</x:v>
      </x:c>
      <x:c r="G1343" s="6">
        <x:v>191.094408982555</x:v>
      </x:c>
      <x:c r="H1343" t="s">
        <x:v>83</x:v>
      </x:c>
      <x:c r="I1343" s="6">
        <x:v>27.1360277375293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21.434</x:v>
      </x:c>
      <x:c r="R1343" s="8">
        <x:v>102648.626930177</x:v>
      </x:c>
      <x:c r="S1343" s="12">
        <x:v>259584.284119014</x:v>
      </x:c>
      <x:c r="T1343" s="12">
        <x:v>57.0300653503942</x:v>
      </x:c>
      <x:c r="U1343" s="12">
        <x:v>20.1</x:v>
      </x:c>
      <x:c r="V1343" s="12">
        <x:f>NA()</x:f>
      </x:c>
    </x:row>
    <x:row r="1344">
      <x:c r="A1344">
        <x:v>2066699</x:v>
      </x:c>
      <x:c r="B1344" s="1">
        <x:v>43313.7483858796</x:v>
      </x:c>
      <x:c r="C1344" s="6">
        <x:v>22.3676775416667</x:v>
      </x:c>
      <x:c r="D1344" s="14" t="s">
        <x:v>77</x:v>
      </x:c>
      <x:c r="E1344" s="15">
        <x:v>43278.4135865741</x:v>
      </x:c>
      <x:c r="F1344" t="s">
        <x:v>82</x:v>
      </x:c>
      <x:c r="G1344" s="6">
        <x:v>191.059716725363</x:v>
      </x:c>
      <x:c r="H1344" t="s">
        <x:v>83</x:v>
      </x:c>
      <x:c r="I1344" s="6">
        <x:v>27.1421380454126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21.434</x:v>
      </x:c>
      <x:c r="R1344" s="8">
        <x:v>102653.124658673</x:v>
      </x:c>
      <x:c r="S1344" s="12">
        <x:v>259573.75489156</x:v>
      </x:c>
      <x:c r="T1344" s="12">
        <x:v>57.0300653503942</x:v>
      </x:c>
      <x:c r="U1344" s="12">
        <x:v>20.1</x:v>
      </x:c>
      <x:c r="V1344" s="12">
        <x:f>NA()</x:f>
      </x:c>
    </x:row>
    <x:row r="1345">
      <x:c r="A1345">
        <x:v>2066706</x:v>
      </x:c>
      <x:c r="B1345" s="1">
        <x:v>43313.7483975694</x:v>
      </x:c>
      <x:c r="C1345" s="6">
        <x:v>22.3845334333333</x:v>
      </x:c>
      <x:c r="D1345" s="14" t="s">
        <x:v>77</x:v>
      </x:c>
      <x:c r="E1345" s="15">
        <x:v>43278.4135865741</x:v>
      </x:c>
      <x:c r="F1345" t="s">
        <x:v>82</x:v>
      </x:c>
      <x:c r="G1345" s="6">
        <x:v>191.094408982555</x:v>
      </x:c>
      <x:c r="H1345" t="s">
        <x:v>83</x:v>
      </x:c>
      <x:c r="I1345" s="6">
        <x:v>27.1360277375293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21.434</x:v>
      </x:c>
      <x:c r="R1345" s="8">
        <x:v>102656.687919855</x:v>
      </x:c>
      <x:c r="S1345" s="12">
        <x:v>259571.634284357</x:v>
      </x:c>
      <x:c r="T1345" s="12">
        <x:v>57.0300653503942</x:v>
      </x:c>
      <x:c r="U1345" s="12">
        <x:v>20.1</x:v>
      </x:c>
      <x:c r="V1345" s="12">
        <x:f>NA()</x:f>
      </x:c>
    </x:row>
    <x:row r="1346">
      <x:c r="A1346">
        <x:v>2066713</x:v>
      </x:c>
      <x:c r="B1346" s="1">
        <x:v>43313.7484086806</x:v>
      </x:c>
      <x:c r="C1346" s="6">
        <x:v>22.40052667</x:v>
      </x:c>
      <x:c r="D1346" s="14" t="s">
        <x:v>77</x:v>
      </x:c>
      <x:c r="E1346" s="15">
        <x:v>43278.4135865741</x:v>
      </x:c>
      <x:c r="F1346" t="s">
        <x:v>82</x:v>
      </x:c>
      <x:c r="G1346" s="6">
        <x:v>191.00919246427</x:v>
      </x:c>
      <x:c r="H1346" t="s">
        <x:v>83</x:v>
      </x:c>
      <x:c r="I1346" s="6">
        <x:v>27.1421380454126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21.437</x:v>
      </x:c>
      <x:c r="R1346" s="8">
        <x:v>102655.592130955</x:v>
      </x:c>
      <x:c r="S1346" s="12">
        <x:v>259578.984771657</x:v>
      </x:c>
      <x:c r="T1346" s="12">
        <x:v>57.0300653503942</x:v>
      </x:c>
      <x:c r="U1346" s="12">
        <x:v>20.1</x:v>
      </x:c>
      <x:c r="V1346" s="12">
        <x:f>NA()</x:f>
      </x:c>
    </x:row>
    <x:row r="1347">
      <x:c r="A1347">
        <x:v>2066722</x:v>
      </x:c>
      <x:c r="B1347" s="1">
        <x:v>43313.7484204051</x:v>
      </x:c>
      <x:c r="C1347" s="6">
        <x:v>22.4174182683333</x:v>
      </x:c>
      <x:c r="D1347" s="14" t="s">
        <x:v>77</x:v>
      </x:c>
      <x:c r="E1347" s="15">
        <x:v>43278.4135865741</x:v>
      </x:c>
      <x:c r="F1347" t="s">
        <x:v>82</x:v>
      </x:c>
      <x:c r="G1347" s="6">
        <x:v>191.027034873009</x:v>
      </x:c>
      <x:c r="H1347" t="s">
        <x:v>83</x:v>
      </x:c>
      <x:c r="I1347" s="6">
        <x:v>27.1360277375293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21.438</x:v>
      </x:c>
      <x:c r="R1347" s="8">
        <x:v>102652.848394913</x:v>
      </x:c>
      <x:c r="S1347" s="12">
        <x:v>259590.604125461</x:v>
      </x:c>
      <x:c r="T1347" s="12">
        <x:v>57.0300653503942</x:v>
      </x:c>
      <x:c r="U1347" s="12">
        <x:v>20.1</x:v>
      </x:c>
      <x:c r="V1347" s="12">
        <x:f>NA()</x:f>
      </x:c>
    </x:row>
    <x:row r="1348">
      <x:c r="A1348">
        <x:v>2066733</x:v>
      </x:c>
      <x:c r="B1348" s="1">
        <x:v>43313.7484321412</x:v>
      </x:c>
      <x:c r="C1348" s="6">
        <x:v>22.4342847516667</x:v>
      </x:c>
      <x:c r="D1348" s="14" t="s">
        <x:v>77</x:v>
      </x:c>
      <x:c r="E1348" s="15">
        <x:v>43278.4135865741</x:v>
      </x:c>
      <x:c r="F1348" t="s">
        <x:v>82</x:v>
      </x:c>
      <x:c r="G1348" s="6">
        <x:v>191.111257135451</x:v>
      </x:c>
      <x:c r="H1348" t="s">
        <x:v>83</x:v>
      </x:c>
      <x:c r="I1348" s="6">
        <x:v>27.1360277375293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21.433</x:v>
      </x:c>
      <x:c r="R1348" s="8">
        <x:v>102657.237763022</x:v>
      </x:c>
      <x:c r="S1348" s="12">
        <x:v>259572.355068367</x:v>
      </x:c>
      <x:c r="T1348" s="12">
        <x:v>57.0300653503942</x:v>
      </x:c>
      <x:c r="U1348" s="12">
        <x:v>20.1</x:v>
      </x:c>
      <x:c r="V1348" s="12">
        <x:f>NA()</x:f>
      </x:c>
    </x:row>
    <x:row r="1349">
      <x:c r="A1349">
        <x:v>2066747</x:v>
      </x:c>
      <x:c r="B1349" s="1">
        <x:v>43313.748443831</x:v>
      </x:c>
      <x:c r="C1349" s="6">
        <x:v>22.45113637</x:v>
      </x:c>
      <x:c r="D1349" s="14" t="s">
        <x:v>77</x:v>
      </x:c>
      <x:c r="E1349" s="15">
        <x:v>43278.4135865741</x:v>
      </x:c>
      <x:c r="F1349" t="s">
        <x:v>82</x:v>
      </x:c>
      <x:c r="G1349" s="6">
        <x:v>191.026032034946</x:v>
      </x:c>
      <x:c r="H1349" t="s">
        <x:v>83</x:v>
      </x:c>
      <x:c r="I1349" s="6">
        <x:v>27.1421380454126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21.436</x:v>
      </x:c>
      <x:c r="R1349" s="8">
        <x:v>102649.936225398</x:v>
      </x:c>
      <x:c r="S1349" s="12">
        <x:v>259572.950326488</x:v>
      </x:c>
      <x:c r="T1349" s="12">
        <x:v>57.0300653503942</x:v>
      </x:c>
      <x:c r="U1349" s="12">
        <x:v>20.1</x:v>
      </x:c>
      <x:c r="V1349" s="12">
        <x:f>NA()</x:f>
      </x:c>
    </x:row>
    <x:row r="1350">
      <x:c r="A1350">
        <x:v>2066750</x:v>
      </x:c>
      <x:c r="B1350" s="1">
        <x:v>43313.7484549421</x:v>
      </x:c>
      <x:c r="C1350" s="6">
        <x:v>22.4671376183333</x:v>
      </x:c>
      <x:c r="D1350" s="14" t="s">
        <x:v>77</x:v>
      </x:c>
      <x:c r="E1350" s="15">
        <x:v>43278.4135865741</x:v>
      </x:c>
      <x:c r="F1350" t="s">
        <x:v>82</x:v>
      </x:c>
      <x:c r="G1350" s="6">
        <x:v>191.111257135451</x:v>
      </x:c>
      <x:c r="H1350" t="s">
        <x:v>83</x:v>
      </x:c>
      <x:c r="I1350" s="6">
        <x:v>27.1360277375293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21.433</x:v>
      </x:c>
      <x:c r="R1350" s="8">
        <x:v>102649.389141594</x:v>
      </x:c>
      <x:c r="S1350" s="12">
        <x:v>259578.733039462</x:v>
      </x:c>
      <x:c r="T1350" s="12">
        <x:v>57.0300653503942</x:v>
      </x:c>
      <x:c r="U1350" s="12">
        <x:v>20.1</x:v>
      </x:c>
      <x:c r="V1350" s="12">
        <x:f>NA()</x:f>
      </x:c>
    </x:row>
    <x:row r="1351">
      <x:c r="A1351">
        <x:v>2066760</x:v>
      </x:c>
      <x:c r="B1351" s="1">
        <x:v>43313.7484666319</x:v>
      </x:c>
      <x:c r="C1351" s="6">
        <x:v>22.4839703266667</x:v>
      </x:c>
      <x:c r="D1351" s="14" t="s">
        <x:v>77</x:v>
      </x:c>
      <x:c r="E1351" s="15">
        <x:v>43278.4135865741</x:v>
      </x:c>
      <x:c r="F1351" t="s">
        <x:v>82</x:v>
      </x:c>
      <x:c r="G1351" s="6">
        <x:v>191.110257637791</x:v>
      </x:c>
      <x:c r="H1351" t="s">
        <x:v>83</x:v>
      </x:c>
      <x:c r="I1351" s="6">
        <x:v>27.1421380454126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21.431</x:v>
      </x:c>
      <x:c r="R1351" s="8">
        <x:v>102642.995856501</x:v>
      </x:c>
      <x:c r="S1351" s="12">
        <x:v>259569.632917472</x:v>
      </x:c>
      <x:c r="T1351" s="12">
        <x:v>57.0300653503942</x:v>
      </x:c>
      <x:c r="U1351" s="12">
        <x:v>20.1</x:v>
      </x:c>
      <x:c r="V1351" s="12">
        <x:f>NA()</x:f>
      </x:c>
    </x:row>
    <x:row r="1352">
      <x:c r="A1352">
        <x:v>2066771</x:v>
      </x:c>
      <x:c r="B1352" s="1">
        <x:v>43313.7484783565</x:v>
      </x:c>
      <x:c r="C1352" s="6">
        <x:v>22.5008554433333</x:v>
      </x:c>
      <x:c r="D1352" s="14" t="s">
        <x:v>77</x:v>
      </x:c>
      <x:c r="E1352" s="15">
        <x:v>43278.4135865741</x:v>
      </x:c>
      <x:c r="F1352" t="s">
        <x:v>82</x:v>
      </x:c>
      <x:c r="G1352" s="6">
        <x:v>191.00919246427</x:v>
      </x:c>
      <x:c r="H1352" t="s">
        <x:v>83</x:v>
      </x:c>
      <x:c r="I1352" s="6">
        <x:v>27.1421380454126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21.437</x:v>
      </x:c>
      <x:c r="R1352" s="8">
        <x:v>102644.552393318</x:v>
      </x:c>
      <x:c r="S1352" s="12">
        <x:v>259575.659899041</x:v>
      </x:c>
      <x:c r="T1352" s="12">
        <x:v>57.0300653503942</x:v>
      </x:c>
      <x:c r="U1352" s="12">
        <x:v>20.1</x:v>
      </x:c>
      <x:c r="V1352" s="12">
        <x:f>NA()</x:f>
      </x:c>
    </x:row>
    <x:row r="1353">
      <x:c r="A1353">
        <x:v>2066780</x:v>
      </x:c>
      <x:c r="B1353" s="1">
        <x:v>43313.748490081</x:v>
      </x:c>
      <x:c r="C1353" s="6">
        <x:v>22.5177457066667</x:v>
      </x:c>
      <x:c r="D1353" s="14" t="s">
        <x:v>77</x:v>
      </x:c>
      <x:c r="E1353" s="15">
        <x:v>43278.4135865741</x:v>
      </x:c>
      <x:c r="F1353" t="s">
        <x:v>82</x:v>
      </x:c>
      <x:c r="G1353" s="6">
        <x:v>191.026032034946</x:v>
      </x:c>
      <x:c r="H1353" t="s">
        <x:v>83</x:v>
      </x:c>
      <x:c r="I1353" s="6">
        <x:v>27.1421380454126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21.436</x:v>
      </x:c>
      <x:c r="R1353" s="8">
        <x:v>102641.170176039</x:v>
      </x:c>
      <x:c r="S1353" s="12">
        <x:v>259562.663728598</x:v>
      </x:c>
      <x:c r="T1353" s="12">
        <x:v>57.0300653503942</x:v>
      </x:c>
      <x:c r="U1353" s="12">
        <x:v>20.1</x:v>
      </x:c>
      <x:c r="V1353" s="12">
        <x:f>NA()</x:f>
      </x:c>
    </x:row>
    <x:row r="1354">
      <x:c r="A1354">
        <x:v>2066787</x:v>
      </x:c>
      <x:c r="B1354" s="1">
        <x:v>43313.7485011921</x:v>
      </x:c>
      <x:c r="C1354" s="6">
        <x:v>22.53375345</x:v>
      </x:c>
      <x:c r="D1354" s="14" t="s">
        <x:v>77</x:v>
      </x:c>
      <x:c r="E1354" s="15">
        <x:v>43278.4135865741</x:v>
      </x:c>
      <x:c r="F1354" t="s">
        <x:v>82</x:v>
      </x:c>
      <x:c r="G1354" s="6">
        <x:v>191.093408816373</x:v>
      </x:c>
      <x:c r="H1354" t="s">
        <x:v>83</x:v>
      </x:c>
      <x:c r="I1354" s="6">
        <x:v>27.1421380454126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21.432</x:v>
      </x:c>
      <x:c r="R1354" s="8">
        <x:v>102640.94215226</x:v>
      </x:c>
      <x:c r="S1354" s="12">
        <x:v>259576.556247356</x:v>
      </x:c>
      <x:c r="T1354" s="12">
        <x:v>57.0300653503942</x:v>
      </x:c>
      <x:c r="U1354" s="12">
        <x:v>20.1</x:v>
      </x:c>
      <x:c r="V1354" s="12">
        <x:f>NA()</x:f>
      </x:c>
    </x:row>
    <x:row r="1355">
      <x:c r="A1355">
        <x:v>2066795</x:v>
      </x:c>
      <x:c r="B1355" s="1">
        <x:v>43313.7485129282</x:v>
      </x:c>
      <x:c r="C1355" s="6">
        <x:v>22.550625175</x:v>
      </x:c>
      <x:c r="D1355" s="14" t="s">
        <x:v>77</x:v>
      </x:c>
      <x:c r="E1355" s="15">
        <x:v>43278.4135865741</x:v>
      </x:c>
      <x:c r="F1355" t="s">
        <x:v>82</x:v>
      </x:c>
      <x:c r="G1355" s="6">
        <x:v>191.093408816373</x:v>
      </x:c>
      <x:c r="H1355" t="s">
        <x:v>83</x:v>
      </x:c>
      <x:c r="I1355" s="6">
        <x:v>27.1421380454126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21.432</x:v>
      </x:c>
      <x:c r="R1355" s="8">
        <x:v>102633.995472711</x:v>
      </x:c>
      <x:c r="S1355" s="12">
        <x:v>259572.258176692</x:v>
      </x:c>
      <x:c r="T1355" s="12">
        <x:v>57.0300653503942</x:v>
      </x:c>
      <x:c r="U1355" s="12">
        <x:v>20.1</x:v>
      </x:c>
      <x:c r="V1355" s="12">
        <x:f>NA()</x:f>
      </x:c>
    </x:row>
    <x:row r="1356">
      <x:c r="A1356">
        <x:v>2066805</x:v>
      </x:c>
      <x:c r="B1356" s="1">
        <x:v>43313.7485246181</x:v>
      </x:c>
      <x:c r="C1356" s="6">
        <x:v>22.5674479266667</x:v>
      </x:c>
      <x:c r="D1356" s="14" t="s">
        <x:v>77</x:v>
      </x:c>
      <x:c r="E1356" s="15">
        <x:v>43278.4135865741</x:v>
      </x:c>
      <x:c r="F1356" t="s">
        <x:v>82</x:v>
      </x:c>
      <x:c r="G1356" s="6">
        <x:v>191.076561845656</x:v>
      </x:c>
      <x:c r="H1356" t="s">
        <x:v>83</x:v>
      </x:c>
      <x:c r="I1356" s="6">
        <x:v>27.1421380454126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21.433</x:v>
      </x:c>
      <x:c r="R1356" s="8">
        <x:v>102638.175903234</x:v>
      </x:c>
      <x:c r="S1356" s="12">
        <x:v>259574.828588585</x:v>
      </x:c>
      <x:c r="T1356" s="12">
        <x:v>57.0300653503942</x:v>
      </x:c>
      <x:c r="U1356" s="12">
        <x:v>20.1</x:v>
      </x:c>
      <x:c r="V1356" s="12">
        <x:f>NA()</x:f>
      </x:c>
    </x:row>
    <x:row r="1357">
      <x:c r="A1357">
        <x:v>2066816</x:v>
      </x:c>
      <x:c r="B1357" s="1">
        <x:v>43313.7485363079</x:v>
      </x:c>
      <x:c r="C1357" s="6">
        <x:v>22.58427068</x:v>
      </x:c>
      <x:c r="D1357" s="14" t="s">
        <x:v>77</x:v>
      </x:c>
      <x:c r="E1357" s="15">
        <x:v>43278.4135865741</x:v>
      </x:c>
      <x:c r="F1357" t="s">
        <x:v>82</x:v>
      </x:c>
      <x:c r="G1357" s="6">
        <x:v>191.111257135451</x:v>
      </x:c>
      <x:c r="H1357" t="s">
        <x:v>83</x:v>
      </x:c>
      <x:c r="I1357" s="6">
        <x:v>27.1360277375293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21.433</x:v>
      </x:c>
      <x:c r="R1357" s="8">
        <x:v>102640.671710988</x:v>
      </x:c>
      <x:c r="S1357" s="12">
        <x:v>259571.31784054</x:v>
      </x:c>
      <x:c r="T1357" s="12">
        <x:v>57.0300653503942</x:v>
      </x:c>
      <x:c r="U1357" s="12">
        <x:v>20.1</x:v>
      </x:c>
      <x:c r="V1357" s="12">
        <x:f>NA()</x:f>
      </x:c>
    </x:row>
    <x:row r="1358">
      <x:c r="A1358">
        <x:v>2066828</x:v>
      </x:c>
      <x:c r="B1358" s="1">
        <x:v>43313.7485479977</x:v>
      </x:c>
      <x:c r="C1358" s="6">
        <x:v>22.6011292016667</x:v>
      </x:c>
      <x:c r="D1358" s="14" t="s">
        <x:v>77</x:v>
      </x:c>
      <x:c r="E1358" s="15">
        <x:v>43278.4135865741</x:v>
      </x:c>
      <x:c r="F1358" t="s">
        <x:v>82</x:v>
      </x:c>
      <x:c r="G1358" s="6">
        <x:v>191.042873455219</x:v>
      </x:c>
      <x:c r="H1358" t="s">
        <x:v>83</x:v>
      </x:c>
      <x:c r="I1358" s="6">
        <x:v>27.1421380454126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21.435</x:v>
      </x:c>
      <x:c r="R1358" s="8">
        <x:v>102641.954126943</x:v>
      </x:c>
      <x:c r="S1358" s="12">
        <x:v>259582.143333286</x:v>
      </x:c>
      <x:c r="T1358" s="12">
        <x:v>57.0300653503942</x:v>
      </x:c>
      <x:c r="U1358" s="12">
        <x:v>20.1</x:v>
      </x:c>
      <x:c r="V1358" s="12">
        <x:f>NA()</x:f>
      </x:c>
    </x:row>
    <x:row r="1359">
      <x:c r="A1359">
        <x:v>2066832</x:v>
      </x:c>
      <x:c r="B1359" s="1">
        <x:v>43313.7485591088</x:v>
      </x:c>
      <x:c r="C1359" s="6">
        <x:v>22.6171487133333</x:v>
      </x:c>
      <x:c r="D1359" s="14" t="s">
        <x:v>77</x:v>
      </x:c>
      <x:c r="E1359" s="15">
        <x:v>43278.4135865741</x:v>
      </x:c>
      <x:c r="F1359" t="s">
        <x:v>82</x:v>
      </x:c>
      <x:c r="G1359" s="6">
        <x:v>191.093408816373</x:v>
      </x:c>
      <x:c r="H1359" t="s">
        <x:v>83</x:v>
      </x:c>
      <x:c r="I1359" s="6">
        <x:v>27.1421380454126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21.432</x:v>
      </x:c>
      <x:c r="R1359" s="8">
        <x:v>102629.484328429</x:v>
      </x:c>
      <x:c r="S1359" s="12">
        <x:v>259568.322655032</x:v>
      </x:c>
      <x:c r="T1359" s="12">
        <x:v>57.0300653503942</x:v>
      </x:c>
      <x:c r="U1359" s="12">
        <x:v>20.1</x:v>
      </x:c>
      <x:c r="V1359" s="12">
        <x:f>NA()</x:f>
      </x:c>
    </x:row>
    <x:row r="1360">
      <x:c r="A1360">
        <x:v>2066842</x:v>
      </x:c>
      <x:c r="B1360" s="1">
        <x:v>43313.7485708333</x:v>
      </x:c>
      <x:c r="C1360" s="6">
        <x:v>22.6340095566667</x:v>
      </x:c>
      <x:c r="D1360" s="14" t="s">
        <x:v>77</x:v>
      </x:c>
      <x:c r="E1360" s="15">
        <x:v>43278.4135865741</x:v>
      </x:c>
      <x:c r="F1360" t="s">
        <x:v>82</x:v>
      </x:c>
      <x:c r="G1360" s="6">
        <x:v>191.060718227928</x:v>
      </x:c>
      <x:c r="H1360" t="s">
        <x:v>83</x:v>
      </x:c>
      <x:c r="I1360" s="6">
        <x:v>27.1360277375293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21.436</x:v>
      </x:c>
      <x:c r="R1360" s="8">
        <x:v>102639.100003742</x:v>
      </x:c>
      <x:c r="S1360" s="12">
        <x:v>259579.457580806</x:v>
      </x:c>
      <x:c r="T1360" s="12">
        <x:v>57.0300653503942</x:v>
      </x:c>
      <x:c r="U1360" s="12">
        <x:v>20.1</x:v>
      </x:c>
      <x:c r="V1360" s="12">
        <x:f>NA()</x:f>
      </x:c>
    </x:row>
    <x:row r="1361">
      <x:c r="A1361">
        <x:v>2066854</x:v>
      </x:c>
      <x:c r="B1361" s="1">
        <x:v>43313.7485825579</x:v>
      </x:c>
      <x:c r="C1361" s="6">
        <x:v>22.6508947116667</x:v>
      </x:c>
      <x:c r="D1361" s="14" t="s">
        <x:v>77</x:v>
      </x:c>
      <x:c r="E1361" s="15">
        <x:v>43278.4135865741</x:v>
      </x:c>
      <x:c r="F1361" t="s">
        <x:v>82</x:v>
      </x:c>
      <x:c r="G1361" s="6">
        <x:v>191.093408816373</x:v>
      </x:c>
      <x:c r="H1361" t="s">
        <x:v>83</x:v>
      </x:c>
      <x:c r="I1361" s="6">
        <x:v>27.1421380454126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21.432</x:v>
      </x:c>
      <x:c r="R1361" s="8">
        <x:v>102643.240294672</x:v>
      </x:c>
      <x:c r="S1361" s="12">
        <x:v>259578.257868341</x:v>
      </x:c>
      <x:c r="T1361" s="12">
        <x:v>57.0300653503942</x:v>
      </x:c>
      <x:c r="U1361" s="12">
        <x:v>20.1</x:v>
      </x:c>
      <x:c r="V1361" s="12">
        <x:f>NA()</x:f>
      </x:c>
    </x:row>
    <x:row r="1362">
      <x:c r="A1362">
        <x:v>2066864</x:v>
      </x:c>
      <x:c r="B1362" s="1">
        <x:v>43313.7485942477</x:v>
      </x:c>
      <x:c r="C1362" s="6">
        <x:v>22.667749785</x:v>
      </x:c>
      <x:c r="D1362" s="14" t="s">
        <x:v>77</x:v>
      </x:c>
      <x:c r="E1362" s="15">
        <x:v>43278.4135865741</x:v>
      </x:c>
      <x:c r="F1362" t="s">
        <x:v>82</x:v>
      </x:c>
      <x:c r="G1362" s="6">
        <x:v>191.095407820814</x:v>
      </x:c>
      <x:c r="H1362" t="s">
        <x:v>83</x:v>
      </x:c>
      <x:c r="I1362" s="6">
        <x:v>27.1299174407686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21.436</x:v>
      </x:c>
      <x:c r="R1362" s="8">
        <x:v>102637.913239216</x:v>
      </x:c>
      <x:c r="S1362" s="12">
        <x:v>259578.3699753</x:v>
      </x:c>
      <x:c r="T1362" s="12">
        <x:v>57.0300653503942</x:v>
      </x:c>
      <x:c r="U1362" s="12">
        <x:v>20.1</x:v>
      </x:c>
      <x:c r="V1362" s="12">
        <x:f>NA()</x:f>
      </x:c>
    </x:row>
    <x:row r="1363">
      <x:c r="A1363">
        <x:v>2066868</x:v>
      </x:c>
      <x:c r="B1363" s="1">
        <x:v>43313.7486053588</x:v>
      </x:c>
      <x:c r="C1363" s="6">
        <x:v>22.6837581066667</x:v>
      </x:c>
      <x:c r="D1363" s="14" t="s">
        <x:v>77</x:v>
      </x:c>
      <x:c r="E1363" s="15">
        <x:v>43278.4135865741</x:v>
      </x:c>
      <x:c r="F1363" t="s">
        <x:v>82</x:v>
      </x:c>
      <x:c r="G1363" s="6">
        <x:v>191.110257637791</x:v>
      </x:c>
      <x:c r="H1363" t="s">
        <x:v>83</x:v>
      </x:c>
      <x:c r="I1363" s="6">
        <x:v>27.1421380454126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21.431</x:v>
      </x:c>
      <x:c r="R1363" s="8">
        <x:v>102629.581958264</x:v>
      </x:c>
      <x:c r="S1363" s="12">
        <x:v>259562.630594214</x:v>
      </x:c>
      <x:c r="T1363" s="12">
        <x:v>57.0300653503942</x:v>
      </x:c>
      <x:c r="U1363" s="12">
        <x:v>20.1</x:v>
      </x:c>
      <x:c r="V1363" s="12">
        <x:f>NA()</x:f>
      </x:c>
    </x:row>
    <x:row r="1364">
      <x:c r="A1364">
        <x:v>2066877</x:v>
      </x:c>
      <x:c r="B1364" s="1">
        <x:v>43313.7486170949</x:v>
      </x:c>
      <x:c r="C1364" s="6">
        <x:v>22.7006309266667</x:v>
      </x:c>
      <x:c r="D1364" s="14" t="s">
        <x:v>77</x:v>
      </x:c>
      <x:c r="E1364" s="15">
        <x:v>43278.4135865741</x:v>
      </x:c>
      <x:c r="F1364" t="s">
        <x:v>82</x:v>
      </x:c>
      <x:c r="G1364" s="6">
        <x:v>191.179663751148</x:v>
      </x:c>
      <x:c r="H1364" t="s">
        <x:v>83</x:v>
      </x:c>
      <x:c r="I1364" s="6">
        <x:v>27.1299174407686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21.431</x:v>
      </x:c>
      <x:c r="R1364" s="8">
        <x:v>102636.105113678</x:v>
      </x:c>
      <x:c r="S1364" s="12">
        <x:v>259575.926493326</x:v>
      </x:c>
      <x:c r="T1364" s="12">
        <x:v>57.0300653503942</x:v>
      </x:c>
      <x:c r="U1364" s="12">
        <x:v>20.1</x:v>
      </x:c>
      <x:c r="V1364" s="12">
        <x:f>NA()</x:f>
      </x:c>
    </x:row>
    <x:row r="1365">
      <x:c r="A1365">
        <x:v>2066890</x:v>
      </x:c>
      <x:c r="B1365" s="1">
        <x:v>43313.7486288194</x:v>
      </x:c>
      <x:c r="C1365" s="6">
        <x:v>22.7175367533333</x:v>
      </x:c>
      <x:c r="D1365" s="14" t="s">
        <x:v>77</x:v>
      </x:c>
      <x:c r="E1365" s="15">
        <x:v>43278.4135865741</x:v>
      </x:c>
      <x:c r="F1365" t="s">
        <x:v>82</x:v>
      </x:c>
      <x:c r="G1365" s="6">
        <x:v>191.128107139102</x:v>
      </x:c>
      <x:c r="H1365" t="s">
        <x:v>83</x:v>
      </x:c>
      <x:c r="I1365" s="6">
        <x:v>27.1360277375293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21.432</x:v>
      </x:c>
      <x:c r="R1365" s="8">
        <x:v>102630.892711845</x:v>
      </x:c>
      <x:c r="S1365" s="12">
        <x:v>259563.265113083</x:v>
      </x:c>
      <x:c r="T1365" s="12">
        <x:v>57.0300653503942</x:v>
      </x:c>
      <x:c r="U1365" s="12">
        <x:v>20.1</x:v>
      </x:c>
      <x:c r="V1365" s="12">
        <x:f>NA()</x:f>
      </x:c>
    </x:row>
    <x:row r="1366">
      <x:c r="A1366">
        <x:v>2066901</x:v>
      </x:c>
      <x:c r="B1366" s="1">
        <x:v>43313.748640544</x:v>
      </x:c>
      <x:c r="C1366" s="6">
        <x:v>22.734392695</x:v>
      </x:c>
      <x:c r="D1366" s="14" t="s">
        <x:v>77</x:v>
      </x:c>
      <x:c r="E1366" s="15">
        <x:v>43278.4135865741</x:v>
      </x:c>
      <x:c r="F1366" t="s">
        <x:v>82</x:v>
      </x:c>
      <x:c r="G1366" s="6">
        <x:v>191.110257637791</x:v>
      </x:c>
      <x:c r="H1366" t="s">
        <x:v>83</x:v>
      </x:c>
      <x:c r="I1366" s="6">
        <x:v>27.1421380454126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21.431</x:v>
      </x:c>
      <x:c r="R1366" s="8">
        <x:v>102627.076961604</x:v>
      </x:c>
      <x:c r="S1366" s="12">
        <x:v>259561.015341161</x:v>
      </x:c>
      <x:c r="T1366" s="12">
        <x:v>57.0300653503942</x:v>
      </x:c>
      <x:c r="U1366" s="12">
        <x:v>20.1</x:v>
      </x:c>
      <x:c r="V1366" s="12">
        <x:f>NA()</x:f>
      </x:c>
    </x:row>
    <x:row r="1367">
      <x:c r="A1367">
        <x:v>2066903</x:v>
      </x:c>
      <x:c r="B1367" s="1">
        <x:v>43313.7486516551</x:v>
      </x:c>
      <x:c r="C1367" s="6">
        <x:v>22.7504115133333</x:v>
      </x:c>
      <x:c r="D1367" s="14" t="s">
        <x:v>77</x:v>
      </x:c>
      <x:c r="E1367" s="15">
        <x:v>43278.4135865741</x:v>
      </x:c>
      <x:c r="F1367" t="s">
        <x:v>82</x:v>
      </x:c>
      <x:c r="G1367" s="6">
        <x:v>191.128107139102</x:v>
      </x:c>
      <x:c r="H1367" t="s">
        <x:v>83</x:v>
      </x:c>
      <x:c r="I1367" s="6">
        <x:v>27.1360277375293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21.432</x:v>
      </x:c>
      <x:c r="R1367" s="8">
        <x:v>102632.359140057</x:v>
      </x:c>
      <x:c r="S1367" s="12">
        <x:v>259563.288811237</x:v>
      </x:c>
      <x:c r="T1367" s="12">
        <x:v>57.0300653503942</x:v>
      </x:c>
      <x:c r="U1367" s="12">
        <x:v>20.1</x:v>
      </x:c>
      <x:c r="V1367" s="12">
        <x:f>NA()</x:f>
      </x:c>
    </x:row>
    <x:row r="1368">
      <x:c r="A1368">
        <x:v>2066916</x:v>
      </x:c>
      <x:c r="B1368" s="1">
        <x:v>43313.7486633449</x:v>
      </x:c>
      <x:c r="C1368" s="6">
        <x:v>22.76722793</x:v>
      </x:c>
      <x:c r="D1368" s="14" t="s">
        <x:v>77</x:v>
      </x:c>
      <x:c r="E1368" s="15">
        <x:v>43278.4135865741</x:v>
      </x:c>
      <x:c r="F1368" t="s">
        <x:v>82</x:v>
      </x:c>
      <x:c r="G1368" s="6">
        <x:v>191.128107139102</x:v>
      </x:c>
      <x:c r="H1368" t="s">
        <x:v>83</x:v>
      </x:c>
      <x:c r="I1368" s="6">
        <x:v>27.1360277375293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21.432</x:v>
      </x:c>
      <x:c r="R1368" s="8">
        <x:v>102630.891816643</x:v>
      </x:c>
      <x:c r="S1368" s="12">
        <x:v>259553.409608005</x:v>
      </x:c>
      <x:c r="T1368" s="12">
        <x:v>57.0300653503942</x:v>
      </x:c>
      <x:c r="U1368" s="12">
        <x:v>20.1</x:v>
      </x:c>
      <x:c r="V1368" s="12">
        <x:f>NA()</x:f>
      </x:c>
    </x:row>
    <x:row r="1369">
      <x:c r="A1369">
        <x:v>2066926</x:v>
      </x:c>
      <x:c r="B1369" s="1">
        <x:v>43313.748675081</x:v>
      </x:c>
      <x:c r="C1369" s="6">
        <x:v>22.7840931033333</x:v>
      </x:c>
      <x:c r="D1369" s="14" t="s">
        <x:v>77</x:v>
      </x:c>
      <x:c r="E1369" s="15">
        <x:v>43278.4135865741</x:v>
      </x:c>
      <x:c r="F1369" t="s">
        <x:v>82</x:v>
      </x:c>
      <x:c r="G1369" s="6">
        <x:v>191.059716725363</x:v>
      </x:c>
      <x:c r="H1369" t="s">
        <x:v>83</x:v>
      </x:c>
      <x:c r="I1369" s="6">
        <x:v>27.1421380454126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21.434</x:v>
      </x:c>
      <x:c r="R1369" s="8">
        <x:v>102632.430685775</x:v>
      </x:c>
      <x:c r="S1369" s="12">
        <x:v>259559.800388493</x:v>
      </x:c>
      <x:c r="T1369" s="12">
        <x:v>57.0300653503942</x:v>
      </x:c>
      <x:c r="U1369" s="12">
        <x:v>20.1</x:v>
      </x:c>
      <x:c r="V1369" s="12">
        <x:f>NA()</x:f>
      </x:c>
    </x:row>
    <x:row r="1370">
      <x:c r="A1370">
        <x:v>2066936</x:v>
      </x:c>
      <x:c r="B1370" s="1">
        <x:v>43313.7486867708</x:v>
      </x:c>
      <x:c r="C1370" s="6">
        <x:v>22.8009412483333</x:v>
      </x:c>
      <x:c r="D1370" s="14" t="s">
        <x:v>77</x:v>
      </x:c>
      <x:c r="E1370" s="15">
        <x:v>43278.4135865741</x:v>
      </x:c>
      <x:c r="F1370" t="s">
        <x:v>82</x:v>
      </x:c>
      <x:c r="G1370" s="6">
        <x:v>191.076561845656</x:v>
      </x:c>
      <x:c r="H1370" t="s">
        <x:v>83</x:v>
      </x:c>
      <x:c r="I1370" s="6">
        <x:v>27.1421380454126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21.433</x:v>
      </x:c>
      <x:c r="R1370" s="8">
        <x:v>102633.179395497</x:v>
      </x:c>
      <x:c r="S1370" s="12">
        <x:v>259563.892323752</x:v>
      </x:c>
      <x:c r="T1370" s="12">
        <x:v>57.0300653503942</x:v>
      </x:c>
      <x:c r="U1370" s="12">
        <x:v>20.1</x:v>
      </x:c>
      <x:c r="V1370" s="12">
        <x:f>NA()</x:f>
      </x:c>
    </x:row>
    <x:row r="1371">
      <x:c r="A1371">
        <x:v>2066946</x:v>
      </x:c>
      <x:c r="B1371" s="1">
        <x:v>43313.7486984143</x:v>
      </x:c>
      <x:c r="C1371" s="6">
        <x:v>22.8177391</x:v>
      </x:c>
      <x:c r="D1371" s="14" t="s">
        <x:v>77</x:v>
      </x:c>
      <x:c r="E1371" s="15">
        <x:v>43278.4135865741</x:v>
      </x:c>
      <x:c r="F1371" t="s">
        <x:v>82</x:v>
      </x:c>
      <x:c r="G1371" s="6">
        <x:v>191.144958993787</x:v>
      </x:c>
      <x:c r="H1371" t="s">
        <x:v>83</x:v>
      </x:c>
      <x:c r="I1371" s="6">
        <x:v>27.1360277375293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21.431</x:v>
      </x:c>
      <x:c r="R1371" s="8">
        <x:v>102629.967104303</x:v>
      </x:c>
      <x:c r="S1371" s="12">
        <x:v>259571.201111075</x:v>
      </x:c>
      <x:c r="T1371" s="12">
        <x:v>57.0300653503942</x:v>
      </x:c>
      <x:c r="U1371" s="12">
        <x:v>20.1</x:v>
      </x:c>
      <x:c r="V1371" s="12">
        <x:f>NA()</x:f>
      </x:c>
    </x:row>
    <x:row r="1372">
      <x:c r="A1372">
        <x:v>2066949</x:v>
      </x:c>
      <x:c r="B1372" s="1">
        <x:v>43313.7487095255</x:v>
      </x:c>
      <x:c r="C1372" s="6">
        <x:v>22.833715365</x:v>
      </x:c>
      <x:c r="D1372" s="14" t="s">
        <x:v>77</x:v>
      </x:c>
      <x:c r="E1372" s="15">
        <x:v>43278.4135865741</x:v>
      </x:c>
      <x:c r="F1372" t="s">
        <x:v>82</x:v>
      </x:c>
      <x:c r="G1372" s="6">
        <x:v>191.12610815</x:v>
      </x:c>
      <x:c r="H1372" t="s">
        <x:v>83</x:v>
      </x:c>
      <x:c r="I1372" s="6">
        <x:v>27.1482483644195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21.428</x:v>
      </x:c>
      <x:c r="R1372" s="8">
        <x:v>102622.983826272</x:v>
      </x:c>
      <x:c r="S1372" s="12">
        <x:v>259566.54331603</x:v>
      </x:c>
      <x:c r="T1372" s="12">
        <x:v>57.0300653503942</x:v>
      </x:c>
      <x:c r="U1372" s="12">
        <x:v>20.1</x:v>
      </x:c>
      <x:c r="V1372" s="12">
        <x:f>NA()</x:f>
      </x:c>
    </x:row>
    <x:row r="1373">
      <x:c r="A1373">
        <x:v>2066959</x:v>
      </x:c>
      <x:c r="B1373" s="1">
        <x:v>43313.7487212616</x:v>
      </x:c>
      <x:c r="C1373" s="6">
        <x:v>22.8506440033333</x:v>
      </x:c>
      <x:c r="D1373" s="14" t="s">
        <x:v>77</x:v>
      </x:c>
      <x:c r="E1373" s="15">
        <x:v>43278.4135865741</x:v>
      </x:c>
      <x:c r="F1373" t="s">
        <x:v>82</x:v>
      </x:c>
      <x:c r="G1373" s="6">
        <x:v>191.110257637791</x:v>
      </x:c>
      <x:c r="H1373" t="s">
        <x:v>83</x:v>
      </x:c>
      <x:c r="I1373" s="6">
        <x:v>27.1421380454126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21.431</x:v>
      </x:c>
      <x:c r="R1373" s="8">
        <x:v>102626.136389472</x:v>
      </x:c>
      <x:c r="S1373" s="12">
        <x:v>259582.289586578</x:v>
      </x:c>
      <x:c r="T1373" s="12">
        <x:v>57.0300653503942</x:v>
      </x:c>
      <x:c r="U1373" s="12">
        <x:v>20.1</x:v>
      </x:c>
      <x:c r="V1373" s="12">
        <x:f>NA()</x:f>
      </x:c>
    </x:row>
    <x:row r="1374">
      <x:c r="A1374">
        <x:v>2066972</x:v>
      </x:c>
      <x:c r="B1374" s="1">
        <x:v>43313.7487329514</x:v>
      </x:c>
      <x:c r="C1374" s="6">
        <x:v>22.8674744966667</x:v>
      </x:c>
      <x:c r="D1374" s="14" t="s">
        <x:v>77</x:v>
      </x:c>
      <x:c r="E1374" s="15">
        <x:v>43278.4135865741</x:v>
      </x:c>
      <x:c r="F1374" t="s">
        <x:v>82</x:v>
      </x:c>
      <x:c r="G1374" s="6">
        <x:v>191.093408816373</x:v>
      </x:c>
      <x:c r="H1374" t="s">
        <x:v>83</x:v>
      </x:c>
      <x:c r="I1374" s="6">
        <x:v>27.1421380454126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21.432</x:v>
      </x:c>
      <x:c r="R1374" s="8">
        <x:v>102621.899415251</x:v>
      </x:c>
      <x:c r="S1374" s="12">
        <x:v>259553.830543217</x:v>
      </x:c>
      <x:c r="T1374" s="12">
        <x:v>57.0300653503942</x:v>
      </x:c>
      <x:c r="U1374" s="12">
        <x:v>20.1</x:v>
      </x:c>
      <x:c r="V1374" s="12">
        <x:f>NA()</x:f>
      </x:c>
    </x:row>
    <x:row r="1375">
      <x:c r="A1375">
        <x:v>2066980</x:v>
      </x:c>
      <x:c r="B1375" s="1">
        <x:v>43313.7487446759</x:v>
      </x:c>
      <x:c r="C1375" s="6">
        <x:v>22.8843347683333</x:v>
      </x:c>
      <x:c r="D1375" s="14" t="s">
        <x:v>77</x:v>
      </x:c>
      <x:c r="E1375" s="15">
        <x:v>43278.4135865741</x:v>
      </x:c>
      <x:c r="F1375" t="s">
        <x:v>82</x:v>
      </x:c>
      <x:c r="G1375" s="6">
        <x:v>191.128107139102</x:v>
      </x:c>
      <x:c r="H1375" t="s">
        <x:v>83</x:v>
      </x:c>
      <x:c r="I1375" s="6">
        <x:v>27.1360277375293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21.432</x:v>
      </x:c>
      <x:c r="R1375" s="8">
        <x:v>102623.140990419</x:v>
      </x:c>
      <x:c r="S1375" s="12">
        <x:v>259562.328440745</x:v>
      </x:c>
      <x:c r="T1375" s="12">
        <x:v>57.0300653503942</x:v>
      </x:c>
      <x:c r="U1375" s="12">
        <x:v>20.1</x:v>
      </x:c>
      <x:c r="V1375" s="12">
        <x:f>NA()</x:f>
      </x:c>
    </x:row>
    <x:row r="1376">
      <x:c r="A1376">
        <x:v>2066991</x:v>
      </x:c>
      <x:c r="B1376" s="1">
        <x:v>43313.7487564005</x:v>
      </x:c>
      <x:c r="C1376" s="6">
        <x:v>22.9012106016667</x:v>
      </x:c>
      <x:c r="D1376" s="14" t="s">
        <x:v>77</x:v>
      </x:c>
      <x:c r="E1376" s="15">
        <x:v>43278.4135865741</x:v>
      </x:c>
      <x:c r="F1376" t="s">
        <x:v>82</x:v>
      </x:c>
      <x:c r="G1376" s="6">
        <x:v>191.144958993787</x:v>
      </x:c>
      <x:c r="H1376" t="s">
        <x:v>83</x:v>
      </x:c>
      <x:c r="I1376" s="6">
        <x:v>27.1360277375293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21.431</x:v>
      </x:c>
      <x:c r="R1376" s="8">
        <x:v>102627.380080363</x:v>
      </x:c>
      <x:c r="S1376" s="12">
        <x:v>259568.619542575</x:v>
      </x:c>
      <x:c r="T1376" s="12">
        <x:v>57.0300653503942</x:v>
      </x:c>
      <x:c r="U1376" s="12">
        <x:v>20.1</x:v>
      </x:c>
      <x:c r="V1376" s="12">
        <x:f>NA()</x:f>
      </x:c>
    </x:row>
    <x:row r="1377">
      <x:c r="A1377">
        <x:v>2066996</x:v>
      </x:c>
      <x:c r="B1377" s="1">
        <x:v>43313.7487674768</x:v>
      </x:c>
      <x:c r="C1377" s="6">
        <x:v>22.9171962433333</x:v>
      </x:c>
      <x:c r="D1377" s="14" t="s">
        <x:v>77</x:v>
      </x:c>
      <x:c r="E1377" s="15">
        <x:v>43278.4135865741</x:v>
      </x:c>
      <x:c r="F1377" t="s">
        <x:v>82</x:v>
      </x:c>
      <x:c r="G1377" s="6">
        <x:v>191.128107139102</x:v>
      </x:c>
      <x:c r="H1377" t="s">
        <x:v>83</x:v>
      </x:c>
      <x:c r="I1377" s="6">
        <x:v>27.1360277375293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21.432</x:v>
      </x:c>
      <x:c r="R1377" s="8">
        <x:v>102627.819156088</x:v>
      </x:c>
      <x:c r="S1377" s="12">
        <x:v>259557.0050243</x:v>
      </x:c>
      <x:c r="T1377" s="12">
        <x:v>57.0300653503942</x:v>
      </x:c>
      <x:c r="U1377" s="12">
        <x:v>20.1</x:v>
      </x:c>
      <x:c r="V1377" s="12">
        <x:f>NA()</x:f>
      </x:c>
    </x:row>
    <x:row r="1378">
      <x:c r="A1378">
        <x:v>2067005</x:v>
      </x:c>
      <x:c r="B1378" s="1">
        <x:v>43313.7487791667</x:v>
      </x:c>
      <x:c r="C1378" s="6">
        <x:v>22.9340227916667</x:v>
      </x:c>
      <x:c r="D1378" s="14" t="s">
        <x:v>77</x:v>
      </x:c>
      <x:c r="E1378" s="15">
        <x:v>43278.4135865741</x:v>
      </x:c>
      <x:c r="F1378" t="s">
        <x:v>82</x:v>
      </x:c>
      <x:c r="G1378" s="6">
        <x:v>191.129104640238</x:v>
      </x:c>
      <x:c r="H1378" t="s">
        <x:v>83</x:v>
      </x:c>
      <x:c r="I1378" s="6">
        <x:v>27.1299174407686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21.434</x:v>
      </x:c>
      <x:c r="R1378" s="8">
        <x:v>102621.899343012</x:v>
      </x:c>
      <x:c r="S1378" s="12">
        <x:v>259559.136648187</x:v>
      </x:c>
      <x:c r="T1378" s="12">
        <x:v>57.0300653503942</x:v>
      </x:c>
      <x:c r="U1378" s="12">
        <x:v>20.1</x:v>
      </x:c>
      <x:c r="V1378" s="12">
        <x:f>NA()</x:f>
      </x:c>
    </x:row>
    <x:row r="1379">
      <x:c r="A1379">
        <x:v>2067017</x:v>
      </x:c>
      <x:c r="B1379" s="1">
        <x:v>43313.7487908565</x:v>
      </x:c>
      <x:c r="C1379" s="6">
        <x:v>22.9508569916667</x:v>
      </x:c>
      <x:c r="D1379" s="14" t="s">
        <x:v>77</x:v>
      </x:c>
      <x:c r="E1379" s="15">
        <x:v>43278.4135865741</x:v>
      </x:c>
      <x:c r="F1379" t="s">
        <x:v>82</x:v>
      </x:c>
      <x:c r="G1379" s="6">
        <x:v>191.043875625643</x:v>
      </x:c>
      <x:c r="H1379" t="s">
        <x:v>83</x:v>
      </x:c>
      <x:c r="I1379" s="6">
        <x:v>27.1360277375293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21.437</x:v>
      </x:c>
      <x:c r="R1379" s="8">
        <x:v>102623.59093307</x:v>
      </x:c>
      <x:c r="S1379" s="12">
        <x:v>259559.189280935</x:v>
      </x:c>
      <x:c r="T1379" s="12">
        <x:v>57.0300653503942</x:v>
      </x:c>
      <x:c r="U1379" s="12">
        <x:v>20.1</x:v>
      </x:c>
      <x:c r="V1379" s="12">
        <x:f>NA()</x:f>
      </x:c>
    </x:row>
    <x:row r="1380">
      <x:c r="A1380">
        <x:v>2067026</x:v>
      </x:c>
      <x:c r="B1380" s="1">
        <x:v>43313.7488025463</x:v>
      </x:c>
      <x:c r="C1380" s="6">
        <x:v>22.967686295</x:v>
      </x:c>
      <x:c r="D1380" s="14" t="s">
        <x:v>77</x:v>
      </x:c>
      <x:c r="E1380" s="15">
        <x:v>43278.4135865741</x:v>
      </x:c>
      <x:c r="F1380" t="s">
        <x:v>82</x:v>
      </x:c>
      <x:c r="G1380" s="6">
        <x:v>191.111257135451</x:v>
      </x:c>
      <x:c r="H1380" t="s">
        <x:v>83</x:v>
      </x:c>
      <x:c r="I1380" s="6">
        <x:v>27.1360277375293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21.433</x:v>
      </x:c>
      <x:c r="R1380" s="8">
        <x:v>102625.641914174</x:v>
      </x:c>
      <x:c r="S1380" s="12">
        <x:v>259565.546418167</x:v>
      </x:c>
      <x:c r="T1380" s="12">
        <x:v>57.0300653503942</x:v>
      </x:c>
      <x:c r="U1380" s="12">
        <x:v>20.1</x:v>
      </x:c>
      <x:c r="V1380" s="12">
        <x:f>NA()</x:f>
      </x:c>
    </x:row>
    <x:row r="1381">
      <x:c r="A1381">
        <x:v>2067033</x:v>
      </x:c>
      <x:c r="B1381" s="1">
        <x:v>43313.7488142361</x:v>
      </x:c>
      <x:c r="C1381" s="6">
        <x:v>22.9845354716667</x:v>
      </x:c>
      <x:c r="D1381" s="14" t="s">
        <x:v>77</x:v>
      </x:c>
      <x:c r="E1381" s="15">
        <x:v>43278.4135865741</x:v>
      </x:c>
      <x:c r="F1381" t="s">
        <x:v>82</x:v>
      </x:c>
      <x:c r="G1381" s="6">
        <x:v>191.16181269978</x:v>
      </x:c>
      <x:c r="H1381" t="s">
        <x:v>83</x:v>
      </x:c>
      <x:c r="I1381" s="6">
        <x:v>27.1360277375293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21.43</x:v>
      </x:c>
      <x:c r="R1381" s="8">
        <x:v>102625.424295377</x:v>
      </x:c>
      <x:c r="S1381" s="12">
        <x:v>259569.258050604</x:v>
      </x:c>
      <x:c r="T1381" s="12">
        <x:v>57.0300653503942</x:v>
      </x:c>
      <x:c r="U1381" s="12">
        <x:v>20.1</x:v>
      </x:c>
      <x:c r="V1381" s="12">
        <x:f>NA()</x:f>
      </x:c>
    </x:row>
    <x:row r="1382">
      <x:c r="A1382">
        <x:v>2067044</x:v>
      </x:c>
      <x:c r="B1382" s="1">
        <x:v>43313.7488254282</x:v>
      </x:c>
      <x:c r="C1382" s="6">
        <x:v>23.00059836</x:v>
      </x:c>
      <x:c r="D1382" s="14" t="s">
        <x:v>77</x:v>
      </x:c>
      <x:c r="E1382" s="15">
        <x:v>43278.4135865741</x:v>
      </x:c>
      <x:c r="F1382" t="s">
        <x:v>82</x:v>
      </x:c>
      <x:c r="G1382" s="6">
        <x:v>191.144958993787</x:v>
      </x:c>
      <x:c r="H1382" t="s">
        <x:v>83</x:v>
      </x:c>
      <x:c r="I1382" s="6">
        <x:v>27.1360277375293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21.431</x:v>
      </x:c>
      <x:c r="R1382" s="8">
        <x:v>102612.662929882</x:v>
      </x:c>
      <x:c r="S1382" s="12">
        <x:v>259555.513931774</x:v>
      </x:c>
      <x:c r="T1382" s="12">
        <x:v>57.0300653503942</x:v>
      </x:c>
      <x:c r="U1382" s="12">
        <x:v>20.1</x:v>
      </x:c>
      <x:c r="V1382" s="12">
        <x:f>NA()</x:f>
      </x:c>
    </x:row>
    <x:row r="1383">
      <x:c r="A1383">
        <x:v>2067052</x:v>
      </x:c>
      <x:c r="B1383" s="1">
        <x:v>43313.7488371875</x:v>
      </x:c>
      <x:c r="C1383" s="6">
        <x:v>23.0175641533333</x:v>
      </x:c>
      <x:c r="D1383" s="14" t="s">
        <x:v>77</x:v>
      </x:c>
      <x:c r="E1383" s="15">
        <x:v>43278.4135865741</x:v>
      </x:c>
      <x:c r="F1383" t="s">
        <x:v>82</x:v>
      </x:c>
      <x:c r="G1383" s="6">
        <x:v>191.07756268014</x:v>
      </x:c>
      <x:c r="H1383" t="s">
        <x:v>83</x:v>
      </x:c>
      <x:c r="I1383" s="6">
        <x:v>27.1360277375293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21.435</x:v>
      </x:c>
      <x:c r="R1383" s="8">
        <x:v>102613.115189012</x:v>
      </x:c>
      <x:c r="S1383" s="12">
        <x:v>259553.29828501</x:v>
      </x:c>
      <x:c r="T1383" s="12">
        <x:v>57.0300653503942</x:v>
      </x:c>
      <x:c r="U1383" s="12">
        <x:v>20.1</x:v>
      </x:c>
      <x:c r="V1383" s="12">
        <x:f>NA()</x:f>
      </x:c>
    </x:row>
    <x:row r="1384">
      <x:c r="A1384">
        <x:v>2067056</x:v>
      </x:c>
      <x:c r="B1384" s="1">
        <x:v>43313.7488487616</x:v>
      </x:c>
      <x:c r="C1384" s="6">
        <x:v>23.0342529016667</x:v>
      </x:c>
      <x:c r="D1384" s="14" t="s">
        <x:v>77</x:v>
      </x:c>
      <x:c r="E1384" s="15">
        <x:v>43278.4135865741</x:v>
      </x:c>
      <x:c r="F1384" t="s">
        <x:v>82</x:v>
      </x:c>
      <x:c r="G1384" s="6">
        <x:v>191.127108310187</x:v>
      </x:c>
      <x:c r="H1384" t="s">
        <x:v>83</x:v>
      </x:c>
      <x:c r="I1384" s="6">
        <x:v>27.1421380454126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21.43</x:v>
      </x:c>
      <x:c r="R1384" s="8">
        <x:v>102618.47192475</x:v>
      </x:c>
      <x:c r="S1384" s="12">
        <x:v>259548.439650051</x:v>
      </x:c>
      <x:c r="T1384" s="12">
        <x:v>57.0300653503942</x:v>
      </x:c>
      <x:c r="U1384" s="12">
        <x:v>20.1</x:v>
      </x:c>
      <x:c r="V1384" s="12">
        <x:f>NA()</x:f>
      </x:c>
    </x:row>
    <x:row r="1385">
      <x:c r="A1385">
        <x:v>2067064</x:v>
      </x:c>
      <x:c r="B1385" s="1">
        <x:v>43313.7488604977</x:v>
      </x:c>
      <x:c r="C1385" s="6">
        <x:v>23.0511428383333</x:v>
      </x:c>
      <x:c r="D1385" s="14" t="s">
        <x:v>77</x:v>
      </x:c>
      <x:c r="E1385" s="15">
        <x:v>43278.4135865741</x:v>
      </x:c>
      <x:c r="F1385" t="s">
        <x:v>82</x:v>
      </x:c>
      <x:c r="G1385" s="6">
        <x:v>191.127108310187</x:v>
      </x:c>
      <x:c r="H1385" t="s">
        <x:v>83</x:v>
      </x:c>
      <x:c r="I1385" s="6">
        <x:v>27.1421380454126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21.43</x:v>
      </x:c>
      <x:c r="R1385" s="8">
        <x:v>102613.732596212</x:v>
      </x:c>
      <x:c r="S1385" s="12">
        <x:v>259555.170429035</x:v>
      </x:c>
      <x:c r="T1385" s="12">
        <x:v>57.0300653503942</x:v>
      </x:c>
      <x:c r="U1385" s="12">
        <x:v>20.1</x:v>
      </x:c>
      <x:c r="V1385" s="12">
        <x:f>NA()</x:f>
      </x:c>
    </x:row>
    <x:row r="1386">
      <x:c r="A1386">
        <x:v>2067074</x:v>
      </x:c>
      <x:c r="B1386" s="1">
        <x:v>43313.7488716088</x:v>
      </x:c>
      <x:c r="C1386" s="6">
        <x:v>23.067137435</x:v>
      </x:c>
      <x:c r="D1386" s="14" t="s">
        <x:v>77</x:v>
      </x:c>
      <x:c r="E1386" s="15">
        <x:v>43278.4135865741</x:v>
      </x:c>
      <x:c r="F1386" t="s">
        <x:v>82</x:v>
      </x:c>
      <x:c r="G1386" s="6">
        <x:v>191.112255305258</x:v>
      </x:c>
      <x:c r="H1386" t="s">
        <x:v>83</x:v>
      </x:c>
      <x:c r="I1386" s="6">
        <x:v>27.1299174407686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21.435</x:v>
      </x:c>
      <x:c r="R1386" s="8">
        <x:v>102612.995611017</x:v>
      </x:c>
      <x:c r="S1386" s="12">
        <x:v>259552.725380825</x:v>
      </x:c>
      <x:c r="T1386" s="12">
        <x:v>57.0300653503942</x:v>
      </x:c>
      <x:c r="U1386" s="12">
        <x:v>20.1</x:v>
      </x:c>
      <x:c r="V1386" s="12">
        <x:f>NA()</x:f>
      </x:c>
    </x:row>
    <x:row r="1387">
      <x:c r="A1387">
        <x:v>2067082</x:v>
      </x:c>
      <x:c r="B1387" s="1">
        <x:v>43313.7488832986</x:v>
      </x:c>
      <x:c r="C1387" s="6">
        <x:v>23.0839295916667</x:v>
      </x:c>
      <x:c r="D1387" s="14" t="s">
        <x:v>77</x:v>
      </x:c>
      <x:c r="E1387" s="15">
        <x:v>43278.4135865741</x:v>
      </x:c>
      <x:c r="F1387" t="s">
        <x:v>82</x:v>
      </x:c>
      <x:c r="G1387" s="6">
        <x:v>191.1955256668</x:v>
      </x:c>
      <x:c r="H1387" t="s">
        <x:v>83</x:v>
      </x:c>
      <x:c r="I1387" s="6">
        <x:v>27.1360277375293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21.428</x:v>
      </x:c>
      <x:c r="R1387" s="8">
        <x:v>102609.886828888</x:v>
      </x:c>
      <x:c r="S1387" s="12">
        <x:v>259545.923343593</x:v>
      </x:c>
      <x:c r="T1387" s="12">
        <x:v>57.0300653503942</x:v>
      </x:c>
      <x:c r="U1387" s="12">
        <x:v>20.1</x:v>
      </x:c>
      <x:c r="V1387" s="12">
        <x:f>NA()</x:f>
      </x:c>
    </x:row>
    <x:row r="1388">
      <x:c r="A1388">
        <x:v>2067091</x:v>
      </x:c>
      <x:c r="B1388" s="1">
        <x:v>43313.7488949884</x:v>
      </x:c>
      <x:c r="C1388" s="6">
        <x:v>23.1007737216667</x:v>
      </x:c>
      <x:c r="D1388" s="14" t="s">
        <x:v>77</x:v>
      </x:c>
      <x:c r="E1388" s="15">
        <x:v>43278.4135865741</x:v>
      </x:c>
      <x:c r="F1388" t="s">
        <x:v>82</x:v>
      </x:c>
      <x:c r="G1388" s="6">
        <x:v>191.111257135451</x:v>
      </x:c>
      <x:c r="H1388" t="s">
        <x:v>83</x:v>
      </x:c>
      <x:c r="I1388" s="6">
        <x:v>27.1360277375293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21.433</x:v>
      </x:c>
      <x:c r="R1388" s="8">
        <x:v>102612.175574438</x:v>
      </x:c>
      <x:c r="S1388" s="12">
        <x:v>259561.168384986</x:v>
      </x:c>
      <x:c r="T1388" s="12">
        <x:v>57.0300653503942</x:v>
      </x:c>
      <x:c r="U1388" s="12">
        <x:v>20.1</x:v>
      </x:c>
      <x:c r="V1388" s="12">
        <x:f>NA()</x:f>
      </x:c>
    </x:row>
    <x:row r="1389">
      <x:c r="A1389">
        <x:v>2067100</x:v>
      </x:c>
      <x:c r="B1389" s="1">
        <x:v>43313.748906713</x:v>
      </x:c>
      <x:c r="C1389" s="6">
        <x:v>23.1176933483333</x:v>
      </x:c>
      <x:c r="D1389" s="14" t="s">
        <x:v>77</x:v>
      </x:c>
      <x:c r="E1389" s="15">
        <x:v>43278.4135865741</x:v>
      </x:c>
      <x:c r="F1389" t="s">
        <x:v>82</x:v>
      </x:c>
      <x:c r="G1389" s="6">
        <x:v>191.076561845656</x:v>
      </x:c>
      <x:c r="H1389" t="s">
        <x:v>83</x:v>
      </x:c>
      <x:c r="I1389" s="6">
        <x:v>27.1421380454126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21.433</x:v>
      </x:c>
      <x:c r="R1389" s="8">
        <x:v>102614.72772489</x:v>
      </x:c>
      <x:c r="S1389" s="12">
        <x:v>259554.621033398</x:v>
      </x:c>
      <x:c r="T1389" s="12">
        <x:v>57.0300653503942</x:v>
      </x:c>
      <x:c r="U1389" s="12">
        <x:v>20.1</x:v>
      </x:c>
      <x:c r="V1389" s="12">
        <x:f>NA()</x:f>
      </x:c>
    </x:row>
    <x:row r="1390">
      <x:c r="A1390">
        <x:v>2067109</x:v>
      </x:c>
      <x:c r="B1390" s="1">
        <x:v>43313.7489178588</x:v>
      </x:c>
      <x:c r="C1390" s="6">
        <x:v>23.133732645</x:v>
      </x:c>
      <x:c r="D1390" s="14" t="s">
        <x:v>77</x:v>
      </x:c>
      <x:c r="E1390" s="15">
        <x:v>43278.4135865741</x:v>
      </x:c>
      <x:c r="F1390" t="s">
        <x:v>82</x:v>
      </x:c>
      <x:c r="G1390" s="6">
        <x:v>191.093408816373</x:v>
      </x:c>
      <x:c r="H1390" t="s">
        <x:v>83</x:v>
      </x:c>
      <x:c r="I1390" s="6">
        <x:v>27.1421380454126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21.432</x:v>
      </x:c>
      <x:c r="R1390" s="8">
        <x:v>102607.527869855</x:v>
      </x:c>
      <x:c r="S1390" s="12">
        <x:v>259552.942074738</x:v>
      </x:c>
      <x:c r="T1390" s="12">
        <x:v>57.0300653503942</x:v>
      </x:c>
      <x:c r="U1390" s="12">
        <x:v>20.1</x:v>
      </x:c>
      <x:c r="V1390" s="12">
        <x:f>NA()</x:f>
      </x:c>
    </x:row>
    <x:row r="1391">
      <x:c r="A1391">
        <x:v>2067118</x:v>
      </x:c>
      <x:c r="B1391" s="1">
        <x:v>43313.7489295486</x:v>
      </x:c>
      <x:c r="C1391" s="6">
        <x:v>23.1505809983333</x:v>
      </x:c>
      <x:c r="D1391" s="14" t="s">
        <x:v>77</x:v>
      </x:c>
      <x:c r="E1391" s="15">
        <x:v>43278.4135865741</x:v>
      </x:c>
      <x:c r="F1391" t="s">
        <x:v>82</x:v>
      </x:c>
      <x:c r="G1391" s="6">
        <x:v>191.094408982555</x:v>
      </x:c>
      <x:c r="H1391" t="s">
        <x:v>83</x:v>
      </x:c>
      <x:c r="I1391" s="6">
        <x:v>27.1360277375293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21.434</x:v>
      </x:c>
      <x:c r="R1391" s="8">
        <x:v>102622.013130544</x:v>
      </x:c>
      <x:c r="S1391" s="12">
        <x:v>259566.840900712</x:v>
      </x:c>
      <x:c r="T1391" s="12">
        <x:v>57.0300653503942</x:v>
      </x:c>
      <x:c r="U1391" s="12">
        <x:v>20.1</x:v>
      </x:c>
      <x:c r="V1391" s="12">
        <x:f>NA()</x:f>
      </x:c>
    </x:row>
    <x:row r="1392">
      <x:c r="A1392">
        <x:v>2067127</x:v>
      </x:c>
      <x:c r="B1392" s="1">
        <x:v>43313.7489413194</x:v>
      </x:c>
      <x:c r="C1392" s="6">
        <x:v>23.1675320833333</x:v>
      </x:c>
      <x:c r="D1392" s="14" t="s">
        <x:v>77</x:v>
      </x:c>
      <x:c r="E1392" s="15">
        <x:v>43278.4135865741</x:v>
      </x:c>
      <x:c r="F1392" t="s">
        <x:v>82</x:v>
      </x:c>
      <x:c r="G1392" s="6">
        <x:v>191.128107139102</x:v>
      </x:c>
      <x:c r="H1392" t="s">
        <x:v>83</x:v>
      </x:c>
      <x:c r="I1392" s="6">
        <x:v>27.1360277375293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21.432</x:v>
      </x:c>
      <x:c r="R1392" s="8">
        <x:v>102603.665213163</x:v>
      </x:c>
      <x:c r="S1392" s="12">
        <x:v>259556.378290035</x:v>
      </x:c>
      <x:c r="T1392" s="12">
        <x:v>57.0300653503942</x:v>
      </x:c>
      <x:c r="U1392" s="12">
        <x:v>20.1</x:v>
      </x:c>
      <x:c r="V1392" s="12">
        <x:f>NA()</x:f>
      </x:c>
    </x:row>
    <x:row r="1393">
      <x:c r="A1393">
        <x:v>2067139</x:v>
      </x:c>
      <x:c r="B1393" s="1">
        <x:v>43313.7489529745</x:v>
      </x:c>
      <x:c r="C1393" s="6">
        <x:v>23.1842900616667</x:v>
      </x:c>
      <x:c r="D1393" s="14" t="s">
        <x:v>77</x:v>
      </x:c>
      <x:c r="E1393" s="15">
        <x:v>43278.4135865741</x:v>
      </x:c>
      <x:c r="F1393" t="s">
        <x:v>82</x:v>
      </x:c>
      <x:c r="G1393" s="6">
        <x:v>191.111257135451</x:v>
      </x:c>
      <x:c r="H1393" t="s">
        <x:v>83</x:v>
      </x:c>
      <x:c r="I1393" s="6">
        <x:v>27.1360277375293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21.433</x:v>
      </x:c>
      <x:c r="R1393" s="8">
        <x:v>102614.851900198</x:v>
      </x:c>
      <x:c r="S1393" s="12">
        <x:v>259559.364392737</x:v>
      </x:c>
      <x:c r="T1393" s="12">
        <x:v>57.0300653503942</x:v>
      </x:c>
      <x:c r="U1393" s="12">
        <x:v>20.1</x:v>
      </x:c>
      <x:c r="V1393" s="12">
        <x:f>NA()</x:f>
      </x:c>
    </x:row>
    <x:row r="1394">
      <x:c r="A1394">
        <x:v>2067145</x:v>
      </x:c>
      <x:c r="B1394" s="1">
        <x:v>43313.7489646644</x:v>
      </x:c>
      <x:c r="C1394" s="6">
        <x:v>23.20115046</x:v>
      </x:c>
      <x:c r="D1394" s="14" t="s">
        <x:v>77</x:v>
      </x:c>
      <x:c r="E1394" s="15">
        <x:v>43278.4135865741</x:v>
      </x:c>
      <x:c r="F1394" t="s">
        <x:v>82</x:v>
      </x:c>
      <x:c r="G1394" s="6">
        <x:v>191.178668257359</x:v>
      </x:c>
      <x:c r="H1394" t="s">
        <x:v>83</x:v>
      </x:c>
      <x:c r="I1394" s="6">
        <x:v>27.1360277375293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21.429</x:v>
      </x:c>
      <x:c r="R1394" s="8">
        <x:v>102616.503982722</x:v>
      </x:c>
      <x:c r="S1394" s="12">
        <x:v>259554.158877708</x:v>
      </x:c>
      <x:c r="T1394" s="12">
        <x:v>57.0300653503942</x:v>
      </x:c>
      <x:c r="U1394" s="12">
        <x:v>20.1</x:v>
      </x:c>
      <x:c r="V1394" s="12">
        <x:f>NA()</x:f>
      </x:c>
    </x:row>
    <x:row r="1395">
      <x:c r="A1395">
        <x:v>2067154</x:v>
      </x:c>
      <x:c r="B1395" s="1">
        <x:v>43313.7489758102</x:v>
      </x:c>
      <x:c r="C1395" s="6">
        <x:v>23.217175615</x:v>
      </x:c>
      <x:c r="D1395" s="14" t="s">
        <x:v>77</x:v>
      </x:c>
      <x:c r="E1395" s="15">
        <x:v>43278.4135865741</x:v>
      </x:c>
      <x:c r="F1395" t="s">
        <x:v>82</x:v>
      </x:c>
      <x:c r="G1395" s="6">
        <x:v>191.076561845656</x:v>
      </x:c>
      <x:c r="H1395" t="s">
        <x:v>83</x:v>
      </x:c>
      <x:c r="I1395" s="6">
        <x:v>27.1421380454126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21.433</x:v>
      </x:c>
      <x:c r="R1395" s="8">
        <x:v>102609.228678795</x:v>
      </x:c>
      <x:c r="S1395" s="12">
        <x:v>259540.727466631</x:v>
      </x:c>
      <x:c r="T1395" s="12">
        <x:v>57.0300653503942</x:v>
      </x:c>
      <x:c r="U1395" s="12">
        <x:v>20.1</x:v>
      </x:c>
      <x:c r="V1395" s="12">
        <x:f>NA()</x:f>
      </x:c>
    </x:row>
    <x:row r="1396">
      <x:c r="A1396">
        <x:v>2067164</x:v>
      </x:c>
      <x:c r="B1396" s="1">
        <x:v>43313.7489878125</x:v>
      </x:c>
      <x:c r="C1396" s="6">
        <x:v>23.2344367533333</x:v>
      </x:c>
      <x:c r="D1396" s="14" t="s">
        <x:v>77</x:v>
      </x:c>
      <x:c r="E1396" s="15">
        <x:v>43278.4135865741</x:v>
      </x:c>
      <x:c r="F1396" t="s">
        <x:v>82</x:v>
      </x:c>
      <x:c r="G1396" s="6">
        <x:v>191.16181269978</x:v>
      </x:c>
      <x:c r="H1396" t="s">
        <x:v>83</x:v>
      </x:c>
      <x:c r="I1396" s="6">
        <x:v>27.1360277375293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21.43</x:v>
      </x:c>
      <x:c r="R1396" s="8">
        <x:v>102607.550850227</x:v>
      </x:c>
      <x:c r="S1396" s="12">
        <x:v>259543.746624942</x:v>
      </x:c>
      <x:c r="T1396" s="12">
        <x:v>57.0300653503942</x:v>
      </x:c>
      <x:c r="U1396" s="12">
        <x:v>20.1</x:v>
      </x:c>
      <x:c r="V1396" s="12">
        <x:f>NA()</x:f>
      </x:c>
    </x:row>
    <x:row r="1397">
      <x:c r="A1397">
        <x:v>2067176</x:v>
      </x:c>
      <x:c r="B1397" s="1">
        <x:v>43313.7489989236</x:v>
      </x:c>
      <x:c r="C1397" s="6">
        <x:v>23.25044926</x:v>
      </x:c>
      <x:c r="D1397" s="14" t="s">
        <x:v>77</x:v>
      </x:c>
      <x:c r="E1397" s="15">
        <x:v>43278.4135865741</x:v>
      </x:c>
      <x:c r="F1397" t="s">
        <x:v>82</x:v>
      </x:c>
      <x:c r="G1397" s="6">
        <x:v>191.110257637791</x:v>
      </x:c>
      <x:c r="H1397" t="s">
        <x:v>83</x:v>
      </x:c>
      <x:c r="I1397" s="6">
        <x:v>27.1421380454126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21.431</x:v>
      </x:c>
      <x:c r="R1397" s="8">
        <x:v>102615.541469779</x:v>
      </x:c>
      <x:c r="S1397" s="12">
        <x:v>259533.12017317</x:v>
      </x:c>
      <x:c r="T1397" s="12">
        <x:v>57.0300653503942</x:v>
      </x:c>
      <x:c r="U1397" s="12">
        <x:v>20.1</x:v>
      </x:c>
      <x:c r="V1397" s="12">
        <x:f>NA()</x:f>
      </x:c>
    </x:row>
    <x:row r="1398">
      <x:c r="A1398">
        <x:v>2067181</x:v>
      </x:c>
      <x:c r="B1398" s="1">
        <x:v>43313.7490106134</x:v>
      </x:c>
      <x:c r="C1398" s="6">
        <x:v>23.2673000216667</x:v>
      </x:c>
      <x:c r="D1398" s="14" t="s">
        <x:v>77</x:v>
      </x:c>
      <x:c r="E1398" s="15">
        <x:v>43278.4135865741</x:v>
      </x:c>
      <x:c r="F1398" t="s">
        <x:v>82</x:v>
      </x:c>
      <x:c r="G1398" s="6">
        <x:v>191.110257637791</x:v>
      </x:c>
      <x:c r="H1398" t="s">
        <x:v>83</x:v>
      </x:c>
      <x:c r="I1398" s="6">
        <x:v>27.1421380454126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21.431</x:v>
      </x:c>
      <x:c r="R1398" s="8">
        <x:v>102601.398479743</x:v>
      </x:c>
      <x:c r="S1398" s="12">
        <x:v>259542.247919098</x:v>
      </x:c>
      <x:c r="T1398" s="12">
        <x:v>57.0300653503942</x:v>
      </x:c>
      <x:c r="U1398" s="12">
        <x:v>20.1</x:v>
      </x:c>
      <x:c r="V1398" s="12">
        <x:f>NA()</x:f>
      </x:c>
    </x:row>
    <x:row r="1399">
      <x:c r="A1399">
        <x:v>2067190</x:v>
      </x:c>
      <x:c r="B1399" s="1">
        <x:v>43313.7490223032</x:v>
      </x:c>
      <x:c r="C1399" s="6">
        <x:v>23.28414923</x:v>
      </x:c>
      <x:c r="D1399" s="14" t="s">
        <x:v>77</x:v>
      </x:c>
      <x:c r="E1399" s="15">
        <x:v>43278.4135865741</x:v>
      </x:c>
      <x:c r="F1399" t="s">
        <x:v>82</x:v>
      </x:c>
      <x:c r="G1399" s="6">
        <x:v>191.111257135451</x:v>
      </x:c>
      <x:c r="H1399" t="s">
        <x:v>83</x:v>
      </x:c>
      <x:c r="I1399" s="6">
        <x:v>27.1360277375293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21.433</x:v>
      </x:c>
      <x:c r="R1399" s="8">
        <x:v>102602.675548084</x:v>
      </x:c>
      <x:c r="S1399" s="12">
        <x:v>259546.447822897</x:v>
      </x:c>
      <x:c r="T1399" s="12">
        <x:v>57.0300653503942</x:v>
      </x:c>
      <x:c r="U1399" s="12">
        <x:v>20.1</x:v>
      </x:c>
      <x:c r="V1399" s="12">
        <x:f>NA()</x:f>
      </x:c>
    </x:row>
    <x:row r="1400">
      <x:c r="A1400">
        <x:v>2067202</x:v>
      </x:c>
      <x:c r="B1400" s="1">
        <x:v>43313.7490340278</x:v>
      </x:c>
      <x:c r="C1400" s="6">
        <x:v>23.3009948333333</x:v>
      </x:c>
      <x:c r="D1400" s="14" t="s">
        <x:v>77</x:v>
      </x:c>
      <x:c r="E1400" s="15">
        <x:v>43278.4135865741</x:v>
      </x:c>
      <x:c r="F1400" t="s">
        <x:v>82</x:v>
      </x:c>
      <x:c r="G1400" s="6">
        <x:v>191.128107139102</x:v>
      </x:c>
      <x:c r="H1400" t="s">
        <x:v>83</x:v>
      </x:c>
      <x:c r="I1400" s="6">
        <x:v>27.1360277375293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21.432</x:v>
      </x:c>
      <x:c r="R1400" s="8">
        <x:v>102603.498168219</x:v>
      </x:c>
      <x:c r="S1400" s="12">
        <x:v>259542.024094248</x:v>
      </x:c>
      <x:c r="T1400" s="12">
        <x:v>57.0300653503942</x:v>
      </x:c>
      <x:c r="U1400" s="12">
        <x:v>20.1</x:v>
      </x:c>
      <x:c r="V1400" s="12">
        <x:f>NA()</x:f>
      </x:c>
    </x:row>
    <x:row r="1401">
      <x:c r="A1401">
        <x:v>2067210</x:v>
      </x:c>
      <x:c r="B1401" s="1">
        <x:v>43313.7490457176</x:v>
      </x:c>
      <x:c r="C1401" s="6">
        <x:v>23.317841865</x:v>
      </x:c>
      <x:c r="D1401" s="14" t="s">
        <x:v>77</x:v>
      </x:c>
      <x:c r="E1401" s="15">
        <x:v>43278.4135865741</x:v>
      </x:c>
      <x:c r="F1401" t="s">
        <x:v>82</x:v>
      </x:c>
      <x:c r="G1401" s="6">
        <x:v>191.076561845656</x:v>
      </x:c>
      <x:c r="H1401" t="s">
        <x:v>83</x:v>
      </x:c>
      <x:c r="I1401" s="6">
        <x:v>27.1421380454126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21.433</x:v>
      </x:c>
      <x:c r="R1401" s="8">
        <x:v>102601.76976252</x:v>
      </x:c>
      <x:c r="S1401" s="12">
        <x:v>259537.62570924</x:v>
      </x:c>
      <x:c r="T1401" s="12">
        <x:v>57.0300653503942</x:v>
      </x:c>
      <x:c r="U1401" s="12">
        <x:v>20.1</x:v>
      </x:c>
      <x:c r="V1401" s="12">
        <x:f>NA()</x:f>
      </x:c>
    </x:row>
    <x:row r="1402">
      <x:c r="A1402">
        <x:v>2067218</x:v>
      </x:c>
      <x:c r="B1402" s="1">
        <x:v>43313.7490568634</x:v>
      </x:c>
      <x:c r="C1402" s="6">
        <x:v>23.333895345</x:v>
      </x:c>
      <x:c r="D1402" s="14" t="s">
        <x:v>77</x:v>
      </x:c>
      <x:c r="E1402" s="15">
        <x:v>43278.4135865741</x:v>
      </x:c>
      <x:c r="F1402" t="s">
        <x:v>82</x:v>
      </x:c>
      <x:c r="G1402" s="6">
        <x:v>191.1955256668</x:v>
      </x:c>
      <x:c r="H1402" t="s">
        <x:v>83</x:v>
      </x:c>
      <x:c r="I1402" s="6">
        <x:v>27.1360277375293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21.428</x:v>
      </x:c>
      <x:c r="R1402" s="8">
        <x:v>102598.945965053</x:v>
      </x:c>
      <x:c r="S1402" s="12">
        <x:v>259540.871645974</x:v>
      </x:c>
      <x:c r="T1402" s="12">
        <x:v>57.0300653503942</x:v>
      </x:c>
      <x:c r="U1402" s="12">
        <x:v>20.1</x:v>
      </x:c>
      <x:c r="V1402" s="12">
        <x:f>NA()</x:f>
      </x:c>
    </x:row>
    <x:row r="1403">
      <x:c r="A1403">
        <x:v>2067234</x:v>
      </x:c>
      <x:c r="B1403" s="1">
        <x:v>43313.7490685532</x:v>
      </x:c>
      <x:c r="C1403" s="6">
        <x:v>23.35075259</x:v>
      </x:c>
      <x:c r="D1403" s="14" t="s">
        <x:v>77</x:v>
      </x:c>
      <x:c r="E1403" s="15">
        <x:v>43278.4135865741</x:v>
      </x:c>
      <x:c r="F1403" t="s">
        <x:v>82</x:v>
      </x:c>
      <x:c r="G1403" s="6">
        <x:v>191.093408816373</x:v>
      </x:c>
      <x:c r="H1403" t="s">
        <x:v>83</x:v>
      </x:c>
      <x:c r="I1403" s="6">
        <x:v>27.1421380454126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21.432</x:v>
      </x:c>
      <x:c r="R1403" s="8">
        <x:v>102607.862297937</x:v>
      </x:c>
      <x:c r="S1403" s="12">
        <x:v>259548.921283409</x:v>
      </x:c>
      <x:c r="T1403" s="12">
        <x:v>57.0300653503942</x:v>
      </x:c>
      <x:c r="U1403" s="12">
        <x:v>20.1</x:v>
      </x:c>
      <x:c r="V1403" s="12">
        <x:f>NA()</x:f>
      </x:c>
    </x:row>
    <x:row r="1404">
      <x:c r="A1404">
        <x:v>2067239</x:v>
      </x:c>
      <x:c r="B1404" s="1">
        <x:v>43313.7490802894</x:v>
      </x:c>
      <x:c r="C1404" s="6">
        <x:v>23.367597065</x:v>
      </x:c>
      <x:c r="D1404" s="14" t="s">
        <x:v>77</x:v>
      </x:c>
      <x:c r="E1404" s="15">
        <x:v>43278.4135865741</x:v>
      </x:c>
      <x:c r="F1404" t="s">
        <x:v>82</x:v>
      </x:c>
      <x:c r="G1404" s="6">
        <x:v>191.128107139102</x:v>
      </x:c>
      <x:c r="H1404" t="s">
        <x:v>83</x:v>
      </x:c>
      <x:c r="I1404" s="6">
        <x:v>27.1360277375293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21.432</x:v>
      </x:c>
      <x:c r="R1404" s="8">
        <x:v>102598.695779008</x:v>
      </x:c>
      <x:c r="S1404" s="12">
        <x:v>259547.020519034</x:v>
      </x:c>
      <x:c r="T1404" s="12">
        <x:v>57.0300653503942</x:v>
      </x:c>
      <x:c r="U1404" s="12">
        <x:v>20.1</x:v>
      </x:c>
      <x:c r="V1404" s="12">
        <x:f>NA()</x:f>
      </x:c>
    </x:row>
    <x:row r="1405">
      <x:c r="A1405">
        <x:v>2067252</x:v>
      </x:c>
      <x:c r="B1405" s="1">
        <x:v>43313.7490919792</x:v>
      </x:c>
      <x:c r="C1405" s="6">
        <x:v>23.3844387983333</x:v>
      </x:c>
      <x:c r="D1405" s="14" t="s">
        <x:v>77</x:v>
      </x:c>
      <x:c r="E1405" s="15">
        <x:v>43278.4135865741</x:v>
      </x:c>
      <x:c r="F1405" t="s">
        <x:v>82</x:v>
      </x:c>
      <x:c r="G1405" s="6">
        <x:v>191.008187627018</x:v>
      </x:c>
      <x:c r="H1405" t="s">
        <x:v>83</x:v>
      </x:c>
      <x:c r="I1405" s="6">
        <x:v>27.1482483644195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21.435</x:v>
      </x:c>
      <x:c r="R1405" s="8">
        <x:v>102605.985675993</x:v>
      </x:c>
      <x:c r="S1405" s="12">
        <x:v>259553.597810494</x:v>
      </x:c>
      <x:c r="T1405" s="12">
        <x:v>57.0300653503942</x:v>
      </x:c>
      <x:c r="U1405" s="12">
        <x:v>20.1</x:v>
      </x:c>
      <x:c r="V1405" s="12">
        <x:f>NA()</x:f>
      </x:c>
    </x:row>
    <x:row r="1406">
      <x:c r="A1406">
        <x:v>2067256</x:v>
      </x:c>
      <x:c r="B1406" s="1">
        <x:v>43313.7491030903</x:v>
      </x:c>
      <x:c r="C1406" s="6">
        <x:v>23.400429455</x:v>
      </x:c>
      <x:c r="D1406" s="14" t="s">
        <x:v>77</x:v>
      </x:c>
      <x:c r="E1406" s="15">
        <x:v>43278.4135865741</x:v>
      </x:c>
      <x:c r="F1406" t="s">
        <x:v>82</x:v>
      </x:c>
      <x:c r="G1406" s="6">
        <x:v>191.111257135451</x:v>
      </x:c>
      <x:c r="H1406" t="s">
        <x:v>83</x:v>
      </x:c>
      <x:c r="I1406" s="6">
        <x:v>27.1360277375293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21.433</x:v>
      </x:c>
      <x:c r="R1406" s="8">
        <x:v>102600.834602085</x:v>
      </x:c>
      <x:c r="S1406" s="12">
        <x:v>259540.623303775</x:v>
      </x:c>
      <x:c r="T1406" s="12">
        <x:v>57.0300653503942</x:v>
      </x:c>
      <x:c r="U1406" s="12">
        <x:v>20.1</x:v>
      </x:c>
      <x:c r="V1406" s="12">
        <x:f>NA()</x:f>
      </x:c>
    </x:row>
    <x:row r="1407">
      <x:c r="A1407">
        <x:v>2067264</x:v>
      </x:c>
      <x:c r="B1407" s="1">
        <x:v>43313.7491148495</x:v>
      </x:c>
      <x:c r="C1407" s="6">
        <x:v>23.4174062983333</x:v>
      </x:c>
      <x:c r="D1407" s="14" t="s">
        <x:v>77</x:v>
      </x:c>
      <x:c r="E1407" s="15">
        <x:v>43278.4135865741</x:v>
      </x:c>
      <x:c r="F1407" t="s">
        <x:v>82</x:v>
      </x:c>
      <x:c r="G1407" s="6">
        <x:v>191.110257637791</x:v>
      </x:c>
      <x:c r="H1407" t="s">
        <x:v>83</x:v>
      </x:c>
      <x:c r="I1407" s="6">
        <x:v>27.1421380454126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21.431</x:v>
      </x:c>
      <x:c r="R1407" s="8">
        <x:v>102604.697061145</x:v>
      </x:c>
      <x:c r="S1407" s="12">
        <x:v>259535.772713812</x:v>
      </x:c>
      <x:c r="T1407" s="12">
        <x:v>57.0300653503942</x:v>
      </x:c>
      <x:c r="U1407" s="12">
        <x:v>20.1</x:v>
      </x:c>
      <x:c r="V1407" s="12">
        <x:f>NA()</x:f>
      </x:c>
    </x:row>
    <x:row r="1408">
      <x:c r="A1408">
        <x:v>2067273</x:v>
      </x:c>
      <x:c r="B1408" s="1">
        <x:v>43313.7491266204</x:v>
      </x:c>
      <x:c r="C1408" s="6">
        <x:v>23.4343528283333</x:v>
      </x:c>
      <x:c r="D1408" s="14" t="s">
        <x:v>77</x:v>
      </x:c>
      <x:c r="E1408" s="15">
        <x:v>43278.4135865741</x:v>
      </x:c>
      <x:c r="F1408" t="s">
        <x:v>82</x:v>
      </x:c>
      <x:c r="G1408" s="6">
        <x:v>191.144958993787</x:v>
      </x:c>
      <x:c r="H1408" t="s">
        <x:v>83</x:v>
      </x:c>
      <x:c r="I1408" s="6">
        <x:v>27.1360277375293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21.431</x:v>
      </x:c>
      <x:c r="R1408" s="8">
        <x:v>102595.721571405</x:v>
      </x:c>
      <x:c r="S1408" s="12">
        <x:v>259539.69154423</x:v>
      </x:c>
      <x:c r="T1408" s="12">
        <x:v>57.0300653503942</x:v>
      </x:c>
      <x:c r="U1408" s="12">
        <x:v>20.1</x:v>
      </x:c>
      <x:c r="V1408" s="12">
        <x:f>NA()</x:f>
      </x:c>
    </x:row>
    <x:row r="1409">
      <x:c r="A1409">
        <x:v>2067284</x:v>
      </x:c>
      <x:c r="B1409" s="1">
        <x:v>43313.7491383102</x:v>
      </x:c>
      <x:c r="C1409" s="6">
        <x:v>23.4511906533333</x:v>
      </x:c>
      <x:c r="D1409" s="14" t="s">
        <x:v>77</x:v>
      </x:c>
      <x:c r="E1409" s="15">
        <x:v>43278.4135865741</x:v>
      </x:c>
      <x:c r="F1409" t="s">
        <x:v>82</x:v>
      </x:c>
      <x:c r="G1409" s="6">
        <x:v>191.094408982555</x:v>
      </x:c>
      <x:c r="H1409" t="s">
        <x:v>83</x:v>
      </x:c>
      <x:c r="I1409" s="6">
        <x:v>27.1360277375293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21.434</x:v>
      </x:c>
      <x:c r="R1409" s="8">
        <x:v>102612.650911954</x:v>
      </x:c>
      <x:c r="S1409" s="12">
        <x:v>259548.470821906</x:v>
      </x:c>
      <x:c r="T1409" s="12">
        <x:v>57.0300653503942</x:v>
      </x:c>
      <x:c r="U1409" s="12">
        <x:v>20.1</x:v>
      </x:c>
      <x:c r="V1409" s="12">
        <x:f>NA()</x:f>
      </x:c>
    </x:row>
    <x:row r="1410">
      <x:c r="A1410">
        <x:v>2067292</x:v>
      </x:c>
      <x:c r="B1410" s="1">
        <x:v>43313.7491494213</x:v>
      </x:c>
      <x:c r="C1410" s="6">
        <x:v>23.46719822</x:v>
      </x:c>
      <x:c r="D1410" s="14" t="s">
        <x:v>77</x:v>
      </x:c>
      <x:c r="E1410" s="15">
        <x:v>43278.4135865741</x:v>
      </x:c>
      <x:c r="F1410" t="s">
        <x:v>82</x:v>
      </x:c>
      <x:c r="G1410" s="6">
        <x:v>191.127108310187</x:v>
      </x:c>
      <x:c r="H1410" t="s">
        <x:v>83</x:v>
      </x:c>
      <x:c r="I1410" s="6">
        <x:v>27.1421380454126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21.43</x:v>
      </x:c>
      <x:c r="R1410" s="8">
        <x:v>102603.200580424</x:v>
      </x:c>
      <x:c r="S1410" s="12">
        <x:v>259546.567572154</x:v>
      </x:c>
      <x:c r="T1410" s="12">
        <x:v>57.0300653503942</x:v>
      </x:c>
      <x:c r="U1410" s="12">
        <x:v>20.1</x:v>
      </x:c>
      <x:c r="V1410" s="12">
        <x:f>NA()</x:f>
      </x:c>
    </x:row>
    <x:row r="1411">
      <x:c r="A1411">
        <x:v>2067299</x:v>
      </x:c>
      <x:c r="B1411" s="1">
        <x:v>43313.7491611458</x:v>
      </x:c>
      <x:c r="C1411" s="6">
        <x:v>23.4840486116667</x:v>
      </x:c>
      <x:c r="D1411" s="14" t="s">
        <x:v>77</x:v>
      </x:c>
      <x:c r="E1411" s="15">
        <x:v>43278.4135865741</x:v>
      </x:c>
      <x:c r="F1411" t="s">
        <x:v>82</x:v>
      </x:c>
      <x:c r="G1411" s="6">
        <x:v>191.110257637791</x:v>
      </x:c>
      <x:c r="H1411" t="s">
        <x:v>83</x:v>
      </x:c>
      <x:c r="I1411" s="6">
        <x:v>27.1421380454126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21.431</x:v>
      </x:c>
      <x:c r="R1411" s="8">
        <x:v>102605.225414181</x:v>
      </x:c>
      <x:c r="S1411" s="12">
        <x:v>259541.089326278</x:v>
      </x:c>
      <x:c r="T1411" s="12">
        <x:v>57.0300653503942</x:v>
      </x:c>
      <x:c r="U1411" s="12">
        <x:v>20.1</x:v>
      </x:c>
      <x:c r="V1411" s="12">
        <x:f>NA()</x:f>
      </x:c>
    </x:row>
    <x:row r="1412">
      <x:c r="A1412">
        <x:v>2067312</x:v>
      </x:c>
      <x:c r="B1412" s="1">
        <x:v>43313.7491728356</x:v>
      </x:c>
      <x:c r="C1412" s="6">
        <x:v>23.5009209216667</x:v>
      </x:c>
      <x:c r="D1412" s="14" t="s">
        <x:v>77</x:v>
      </x:c>
      <x:c r="E1412" s="15">
        <x:v>43278.4135865741</x:v>
      </x:c>
      <x:c r="F1412" t="s">
        <x:v>82</x:v>
      </x:c>
      <x:c r="G1412" s="6">
        <x:v>191.160815209018</x:v>
      </x:c>
      <x:c r="H1412" t="s">
        <x:v>83</x:v>
      </x:c>
      <x:c r="I1412" s="6">
        <x:v>27.1421380454126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21.428</x:v>
      </x:c>
      <x:c r="R1412" s="8">
        <x:v>102604.854833219</x:v>
      </x:c>
      <x:c r="S1412" s="12">
        <x:v>259540.146161749</x:v>
      </x:c>
      <x:c r="T1412" s="12">
        <x:v>57.0300653503942</x:v>
      </x:c>
      <x:c r="U1412" s="12">
        <x:v>20.1</x:v>
      </x:c>
      <x:c r="V1412" s="12">
        <x:f>NA()</x:f>
      </x:c>
    </x:row>
    <x:row r="1413">
      <x:c r="A1413">
        <x:v>2067319</x:v>
      </x:c>
      <x:c r="B1413" s="1">
        <x:v>43313.7491845718</x:v>
      </x:c>
      <x:c r="C1413" s="6">
        <x:v>23.517772415</x:v>
      </x:c>
      <x:c r="D1413" s="14" t="s">
        <x:v>77</x:v>
      </x:c>
      <x:c r="E1413" s="15">
        <x:v>43278.4135865741</x:v>
      </x:c>
      <x:c r="F1413" t="s">
        <x:v>82</x:v>
      </x:c>
      <x:c r="G1413" s="6">
        <x:v>191.05871389124</x:v>
      </x:c>
      <x:c r="H1413" t="s">
        <x:v>83</x:v>
      </x:c>
      <x:c r="I1413" s="6">
        <x:v>27.1482483644195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21.432</x:v>
      </x:c>
      <x:c r="R1413" s="8">
        <x:v>102602.302666766</x:v>
      </x:c>
      <x:c r="S1413" s="12">
        <x:v>259543.73814551</x:v>
      </x:c>
      <x:c r="T1413" s="12">
        <x:v>57.0300653503942</x:v>
      </x:c>
      <x:c r="U1413" s="12">
        <x:v>20.1</x:v>
      </x:c>
      <x:c r="V1413" s="12">
        <x:f>NA()</x:f>
      </x:c>
    </x:row>
    <x:row r="1414">
      <x:c r="A1414">
        <x:v>2067326</x:v>
      </x:c>
      <x:c r="B1414" s="1">
        <x:v>43313.7491956829</x:v>
      </x:c>
      <x:c r="C1414" s="6">
        <x:v>23.53377701</x:v>
      </x:c>
      <x:c r="D1414" s="14" t="s">
        <x:v>77</x:v>
      </x:c>
      <x:c r="E1414" s="15">
        <x:v>43278.4135865741</x:v>
      </x:c>
      <x:c r="F1414" t="s">
        <x:v>82</x:v>
      </x:c>
      <x:c r="G1414" s="6">
        <x:v>191.110257637791</x:v>
      </x:c>
      <x:c r="H1414" t="s">
        <x:v>83</x:v>
      </x:c>
      <x:c r="I1414" s="6">
        <x:v>27.1421380454126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21.431</x:v>
      </x:c>
      <x:c r="R1414" s="8">
        <x:v>102600.061133693</x:v>
      </x:c>
      <x:c r="S1414" s="12">
        <x:v>259545.654391336</x:v>
      </x:c>
      <x:c r="T1414" s="12">
        <x:v>57.0300653503942</x:v>
      </x:c>
      <x:c r="U1414" s="12">
        <x:v>20.1</x:v>
      </x:c>
      <x:c r="V1414" s="12">
        <x:f>NA()</x:f>
      </x:c>
    </x:row>
    <x:row r="1415">
      <x:c r="A1415">
        <x:v>2067338</x:v>
      </x:c>
      <x:c r="B1415" s="1">
        <x:v>43313.7492073727</x:v>
      </x:c>
      <x:c r="C1415" s="6">
        <x:v>23.5506142433333</x:v>
      </x:c>
      <x:c r="D1415" s="14" t="s">
        <x:v>77</x:v>
      </x:c>
      <x:c r="E1415" s="15">
        <x:v>43278.4135865741</x:v>
      </x:c>
      <x:c r="F1415" t="s">
        <x:v>82</x:v>
      </x:c>
      <x:c r="G1415" s="6">
        <x:v>191.093408816373</x:v>
      </x:c>
      <x:c r="H1415" t="s">
        <x:v>83</x:v>
      </x:c>
      <x:c r="I1415" s="6">
        <x:v>27.1421380454126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21.432</x:v>
      </x:c>
      <x:c r="R1415" s="8">
        <x:v>102605.536407151</x:v>
      </x:c>
      <x:c r="S1415" s="12">
        <x:v>259549.089913467</x:v>
      </x:c>
      <x:c r="T1415" s="12">
        <x:v>57.0300653503942</x:v>
      </x:c>
      <x:c r="U1415" s="12">
        <x:v>20.1</x:v>
      </x:c>
      <x:c r="V1415" s="12">
        <x:f>NA()</x:f>
      </x:c>
    </x:row>
    <x:row r="1416">
      <x:c r="A1416">
        <x:v>2067345</x:v>
      </x:c>
      <x:c r="B1416" s="1">
        <x:v>43313.7492190625</x:v>
      </x:c>
      <x:c r="C1416" s="6">
        <x:v>23.5674582033333</x:v>
      </x:c>
      <x:c r="D1416" s="14" t="s">
        <x:v>77</x:v>
      </x:c>
      <x:c r="E1416" s="15">
        <x:v>43278.4135865741</x:v>
      </x:c>
      <x:c r="F1416" t="s">
        <x:v>82</x:v>
      </x:c>
      <x:c r="G1416" s="6">
        <x:v>191.160815209018</x:v>
      </x:c>
      <x:c r="H1416" t="s">
        <x:v>83</x:v>
      </x:c>
      <x:c r="I1416" s="6">
        <x:v>27.1421380454126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21.428</x:v>
      </x:c>
      <x:c r="R1416" s="8">
        <x:v>102599.068280794</x:v>
      </x:c>
      <x:c r="S1416" s="12">
        <x:v>259535.004410541</x:v>
      </x:c>
      <x:c r="T1416" s="12">
        <x:v>57.0300653503942</x:v>
      </x:c>
      <x:c r="U1416" s="12">
        <x:v>20.1</x:v>
      </x:c>
      <x:c r="V1416" s="12">
        <x:f>NA()</x:f>
      </x:c>
    </x:row>
    <x:row r="1417">
      <x:c r="A1417">
        <x:v>2067357</x:v>
      </x:c>
      <x:c r="B1417" s="1">
        <x:v>43313.7492307523</x:v>
      </x:c>
      <x:c r="C1417" s="6">
        <x:v>23.584319035</x:v>
      </x:c>
      <x:c r="D1417" s="14" t="s">
        <x:v>77</x:v>
      </x:c>
      <x:c r="E1417" s="15">
        <x:v>43278.4135865741</x:v>
      </x:c>
      <x:c r="F1417" t="s">
        <x:v>82</x:v>
      </x:c>
      <x:c r="G1417" s="6">
        <x:v>191.025027865183</x:v>
      </x:c>
      <x:c r="H1417" t="s">
        <x:v>83</x:v>
      </x:c>
      <x:c r="I1417" s="6">
        <x:v>27.1482483644195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21.434</x:v>
      </x:c>
      <x:c r="R1417" s="8">
        <x:v>102597.723924998</x:v>
      </x:c>
      <x:c r="S1417" s="12">
        <x:v>259527.719873934</x:v>
      </x:c>
      <x:c r="T1417" s="12">
        <x:v>57.0300653503942</x:v>
      </x:c>
      <x:c r="U1417" s="12">
        <x:v>20.1</x:v>
      </x:c>
      <x:c r="V1417" s="12">
        <x:f>NA()</x:f>
      </x:c>
    </x:row>
    <x:row r="1418">
      <x:c r="A1418">
        <x:v>2067366</x:v>
      </x:c>
      <x:c r="B1418" s="1">
        <x:v>43313.7492424769</x:v>
      </x:c>
      <x:c r="C1418" s="6">
        <x:v>23.6012062666667</x:v>
      </x:c>
      <x:c r="D1418" s="14" t="s">
        <x:v>77</x:v>
      </x:c>
      <x:c r="E1418" s="15">
        <x:v>43278.4135865741</x:v>
      </x:c>
      <x:c r="F1418" t="s">
        <x:v>82</x:v>
      </x:c>
      <x:c r="G1418" s="6">
        <x:v>191.109256808788</x:v>
      </x:c>
      <x:c r="H1418" t="s">
        <x:v>83</x:v>
      </x:c>
      <x:c r="I1418" s="6">
        <x:v>27.1482483644195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21.429</x:v>
      </x:c>
      <x:c r="R1418" s="8">
        <x:v>102598.876458708</x:v>
      </x:c>
      <x:c r="S1418" s="12">
        <x:v>259540.431638054</x:v>
      </x:c>
      <x:c r="T1418" s="12">
        <x:v>57.0300653503942</x:v>
      </x:c>
      <x:c r="U1418" s="12">
        <x:v>20.1</x:v>
      </x:c>
      <x:c r="V1418" s="12">
        <x:f>NA()</x:f>
      </x:c>
    </x:row>
    <x:row r="1419">
      <x:c r="A1419">
        <x:v>2067372</x:v>
      </x:c>
      <x:c r="B1419" s="1">
        <x:v>43313.7492536227</x:v>
      </x:c>
      <x:c r="C1419" s="6">
        <x:v>23.6172249283333</x:v>
      </x:c>
      <x:c r="D1419" s="14" t="s">
        <x:v>77</x:v>
      </x:c>
      <x:c r="E1419" s="15">
        <x:v>43278.4135865741</x:v>
      </x:c>
      <x:c r="F1419" t="s">
        <x:v>82</x:v>
      </x:c>
      <x:c r="G1419" s="6">
        <x:v>191.07756268014</x:v>
      </x:c>
      <x:c r="H1419" t="s">
        <x:v>83</x:v>
      </x:c>
      <x:c r="I1419" s="6">
        <x:v>27.1360277375293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21.435</x:v>
      </x:c>
      <x:c r="R1419" s="8">
        <x:v>102595.357819185</x:v>
      </x:c>
      <x:c r="S1419" s="12">
        <x:v>259525.813326153</x:v>
      </x:c>
      <x:c r="T1419" s="12">
        <x:v>57.0300653503942</x:v>
      </x:c>
      <x:c r="U1419" s="12">
        <x:v>20.1</x:v>
      </x:c>
      <x:c r="V1419" s="12">
        <x:f>NA()</x:f>
      </x:c>
    </x:row>
    <x:row r="1420">
      <x:c r="A1420">
        <x:v>2067385</x:v>
      </x:c>
      <x:c r="B1420" s="1">
        <x:v>43313.7492653588</x:v>
      </x:c>
      <x:c r="C1420" s="6">
        <x:v>23.6341011083333</x:v>
      </x:c>
      <x:c r="D1420" s="14" t="s">
        <x:v>77</x:v>
      </x:c>
      <x:c r="E1420" s="15">
        <x:v>43278.4135865741</x:v>
      </x:c>
      <x:c r="F1420" t="s">
        <x:v>82</x:v>
      </x:c>
      <x:c r="G1420" s="6">
        <x:v>191.1955256668</x:v>
      </x:c>
      <x:c r="H1420" t="s">
        <x:v>83</x:v>
      </x:c>
      <x:c r="I1420" s="6">
        <x:v>27.1360277375293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21.428</x:v>
      </x:c>
      <x:c r="R1420" s="8">
        <x:v>102602.803786631</x:v>
      </x:c>
      <x:c r="S1420" s="12">
        <x:v>259532.614881861</x:v>
      </x:c>
      <x:c r="T1420" s="12">
        <x:v>57.0300653503942</x:v>
      </x:c>
      <x:c r="U1420" s="12">
        <x:v>20.1</x:v>
      </x:c>
      <x:c r="V1420" s="12">
        <x:f>NA()</x:f>
      </x:c>
    </x:row>
    <x:row r="1421">
      <x:c r="A1421">
        <x:v>2067393</x:v>
      </x:c>
      <x:c r="B1421" s="1">
        <x:v>43313.7492770023</x:v>
      </x:c>
      <x:c r="C1421" s="6">
        <x:v>23.6509255916667</x:v>
      </x:c>
      <x:c r="D1421" s="14" t="s">
        <x:v>77</x:v>
      </x:c>
      <x:c r="E1421" s="15">
        <x:v>43278.4135865741</x:v>
      </x:c>
      <x:c r="F1421" t="s">
        <x:v>82</x:v>
      </x:c>
      <x:c r="G1421" s="6">
        <x:v>191.128107139102</x:v>
      </x:c>
      <x:c r="H1421" t="s">
        <x:v>83</x:v>
      </x:c>
      <x:c r="I1421" s="6">
        <x:v>27.1360277375293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21.432</x:v>
      </x:c>
      <x:c r="R1421" s="8">
        <x:v>102600.116426206</x:v>
      </x:c>
      <x:c r="S1421" s="12">
        <x:v>259531.811012206</x:v>
      </x:c>
      <x:c r="T1421" s="12">
        <x:v>57.0300653503942</x:v>
      </x:c>
      <x:c r="U1421" s="12">
        <x:v>20.1</x:v>
      </x:c>
      <x:c r="V1421" s="12">
        <x:f>NA()</x:f>
      </x:c>
    </x:row>
    <x:row r="1422">
      <x:c r="A1422">
        <x:v>2067399</x:v>
      </x:c>
      <x:c r="B1422" s="1">
        <x:v>43313.7492887384</x:v>
      </x:c>
      <x:c r="C1422" s="6">
        <x:v>23.667760615</x:v>
      </x:c>
      <x:c r="D1422" s="14" t="s">
        <x:v>77</x:v>
      </x:c>
      <x:c r="E1422" s="15">
        <x:v>43278.4135865741</x:v>
      </x:c>
      <x:c r="F1422" t="s">
        <x:v>82</x:v>
      </x:c>
      <x:c r="G1422" s="6">
        <x:v>191.127108310187</x:v>
      </x:c>
      <x:c r="H1422" t="s">
        <x:v>83</x:v>
      </x:c>
      <x:c r="I1422" s="6">
        <x:v>27.1421380454126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21.43</x:v>
      </x:c>
      <x:c r="R1422" s="8">
        <x:v>102589.766986511</x:v>
      </x:c>
      <x:c r="S1422" s="12">
        <x:v>259526.4932085</x:v>
      </x:c>
      <x:c r="T1422" s="12">
        <x:v>57.0300653503942</x:v>
      </x:c>
      <x:c r="U1422" s="12">
        <x:v>20.1</x:v>
      </x:c>
      <x:c r="V1422" s="12">
        <x:f>NA()</x:f>
      </x:c>
    </x:row>
    <x:row r="1423">
      <x:c r="A1423">
        <x:v>2067406</x:v>
      </x:c>
      <x:c r="B1423" s="1">
        <x:v>43313.7492998032</x:v>
      </x:c>
      <x:c r="C1423" s="6">
        <x:v>23.6837368483333</x:v>
      </x:c>
      <x:c r="D1423" s="14" t="s">
        <x:v>77</x:v>
      </x:c>
      <x:c r="E1423" s="15">
        <x:v>43278.4135865741</x:v>
      </x:c>
      <x:c r="F1423" t="s">
        <x:v>82</x:v>
      </x:c>
      <x:c r="G1423" s="6">
        <x:v>191.110257637791</x:v>
      </x:c>
      <x:c r="H1423" t="s">
        <x:v>83</x:v>
      </x:c>
      <x:c r="I1423" s="6">
        <x:v>27.1421380454126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21.431</x:v>
      </x:c>
      <x:c r="R1423" s="8">
        <x:v>102596.422572504</x:v>
      </x:c>
      <x:c r="S1423" s="12">
        <x:v>259536.911047159</x:v>
      </x:c>
      <x:c r="T1423" s="12">
        <x:v>57.0300653503942</x:v>
      </x:c>
      <x:c r="U1423" s="12">
        <x:v>20.1</x:v>
      </x:c>
      <x:c r="V1423" s="12">
        <x:f>NA()</x:f>
      </x:c>
    </x:row>
    <x:row r="1424">
      <x:c r="A1424">
        <x:v>2067421</x:v>
      </x:c>
      <x:c r="B1424" s="1">
        <x:v>43313.7493115394</x:v>
      </x:c>
      <x:c r="C1424" s="6">
        <x:v>23.7006150183333</x:v>
      </x:c>
      <x:c r="D1424" s="14" t="s">
        <x:v>77</x:v>
      </x:c>
      <x:c r="E1424" s="15">
        <x:v>43278.4135865741</x:v>
      </x:c>
      <x:c r="F1424" t="s">
        <x:v>82</x:v>
      </x:c>
      <x:c r="G1424" s="6">
        <x:v>191.143960833837</x:v>
      </x:c>
      <x:c r="H1424" t="s">
        <x:v>83</x:v>
      </x:c>
      <x:c r="I1424" s="6">
        <x:v>27.1421380454126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21.429</x:v>
      </x:c>
      <x:c r="R1424" s="8">
        <x:v>102597.166678726</x:v>
      </x:c>
      <x:c r="S1424" s="12">
        <x:v>259540.617849489</x:v>
      </x:c>
      <x:c r="T1424" s="12">
        <x:v>57.0300653503942</x:v>
      </x:c>
      <x:c r="U1424" s="12">
        <x:v>20.1</x:v>
      </x:c>
      <x:c r="V1424" s="12">
        <x:f>NA()</x:f>
      </x:c>
    </x:row>
    <x:row r="1425">
      <x:c r="A1425">
        <x:v>2067431</x:v>
      </x:c>
      <x:c r="B1425" s="1">
        <x:v>43313.7493232986</x:v>
      </x:c>
      <x:c r="C1425" s="6">
        <x:v>23.71755465</x:v>
      </x:c>
      <x:c r="D1425" s="14" t="s">
        <x:v>77</x:v>
      </x:c>
      <x:c r="E1425" s="15">
        <x:v>43278.4135865741</x:v>
      </x:c>
      <x:c r="F1425" t="s">
        <x:v>82</x:v>
      </x:c>
      <x:c r="G1425" s="6">
        <x:v>191.177671436005</x:v>
      </x:c>
      <x:c r="H1425" t="s">
        <x:v>83</x:v>
      </x:c>
      <x:c r="I1425" s="6">
        <x:v>27.1421380454126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21.427</x:v>
      </x:c>
      <x:c r="R1425" s="8">
        <x:v>102595.991807417</x:v>
      </x:c>
      <x:c r="S1425" s="12">
        <x:v>259542.579686699</x:v>
      </x:c>
      <x:c r="T1425" s="12">
        <x:v>57.0300653503942</x:v>
      </x:c>
      <x:c r="U1425" s="12">
        <x:v>20.1</x:v>
      </x:c>
      <x:c r="V1425" s="12">
        <x:f>NA()</x:f>
      </x:c>
    </x:row>
    <x:row r="1426">
      <x:c r="A1426">
        <x:v>2067440</x:v>
      </x:c>
      <x:c r="B1426" s="1">
        <x:v>43313.7493350694</x:v>
      </x:c>
      <x:c r="C1426" s="6">
        <x:v>23.7345198516667</x:v>
      </x:c>
      <x:c r="D1426" s="14" t="s">
        <x:v>77</x:v>
      </x:c>
      <x:c r="E1426" s="15">
        <x:v>43278.4135865741</x:v>
      </x:c>
      <x:c r="F1426" t="s">
        <x:v>82</x:v>
      </x:c>
      <x:c r="G1426" s="6">
        <x:v>191.076561845656</x:v>
      </x:c>
      <x:c r="H1426" t="s">
        <x:v>83</x:v>
      </x:c>
      <x:c r="I1426" s="6">
        <x:v>27.1421380454126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21.433</x:v>
      </x:c>
      <x:c r="R1426" s="8">
        <x:v>102594.013836581</x:v>
      </x:c>
      <x:c r="S1426" s="12">
        <x:v>259547.067465356</x:v>
      </x:c>
      <x:c r="T1426" s="12">
        <x:v>57.0300653503942</x:v>
      </x:c>
      <x:c r="U1426" s="12">
        <x:v>20.1</x:v>
      </x:c>
      <x:c r="V1426" s="12">
        <x:f>NA()</x:f>
      </x:c>
    </x:row>
    <x:row r="1427">
      <x:c r="A1427">
        <x:v>2067447</x:v>
      </x:c>
      <x:c r="B1427" s="1">
        <x:v>43313.7493461458</x:v>
      </x:c>
      <x:c r="C1427" s="6">
        <x:v>23.7504504416667</x:v>
      </x:c>
      <x:c r="D1427" s="14" t="s">
        <x:v>77</x:v>
      </x:c>
      <x:c r="E1427" s="15">
        <x:v>43278.4135865741</x:v>
      </x:c>
      <x:c r="F1427" t="s">
        <x:v>82</x:v>
      </x:c>
      <x:c r="G1427" s="6">
        <x:v>191.127108310187</x:v>
      </x:c>
      <x:c r="H1427" t="s">
        <x:v>83</x:v>
      </x:c>
      <x:c r="I1427" s="6">
        <x:v>27.1421380454126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21.43</x:v>
      </x:c>
      <x:c r="R1427" s="8">
        <x:v>102596.393453489</x:v>
      </x:c>
      <x:c r="S1427" s="12">
        <x:v>259536.941469349</x:v>
      </x:c>
      <x:c r="T1427" s="12">
        <x:v>57.0300653503942</x:v>
      </x:c>
      <x:c r="U1427" s="12">
        <x:v>20.1</x:v>
      </x:c>
      <x:c r="V1427" s="12">
        <x:f>NA()</x:f>
      </x:c>
    </x:row>
    <x:row r="1428">
      <x:c r="A1428">
        <x:v>2067457</x:v>
      </x:c>
      <x:c r="B1428" s="1">
        <x:v>43313.7493578356</x:v>
      </x:c>
      <x:c r="C1428" s="6">
        <x:v>23.7672986066667</x:v>
      </x:c>
      <x:c r="D1428" s="14" t="s">
        <x:v>77</x:v>
      </x:c>
      <x:c r="E1428" s="15">
        <x:v>43278.4135865741</x:v>
      </x:c>
      <x:c r="F1428" t="s">
        <x:v>82</x:v>
      </x:c>
      <x:c r="G1428" s="6">
        <x:v>191.127108310187</x:v>
      </x:c>
      <x:c r="H1428" t="s">
        <x:v>83</x:v>
      </x:c>
      <x:c r="I1428" s="6">
        <x:v>27.1421380454126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21.43</x:v>
      </x:c>
      <x:c r="R1428" s="8">
        <x:v>102586.941718187</x:v>
      </x:c>
      <x:c r="S1428" s="12">
        <x:v>259532.673724118</x:v>
      </x:c>
      <x:c r="T1428" s="12">
        <x:v>57.0300653503942</x:v>
      </x:c>
      <x:c r="U1428" s="12">
        <x:v>20.1</x:v>
      </x:c>
      <x:c r="V1428" s="12">
        <x:f>NA()</x:f>
      </x:c>
    </x:row>
    <x:row r="1429">
      <x:c r="A1429">
        <x:v>2067466</x:v>
      </x:c>
      <x:c r="B1429" s="1">
        <x:v>43313.7493695255</x:v>
      </x:c>
      <x:c r="C1429" s="6">
        <x:v>23.78415261</x:v>
      </x:c>
      <x:c r="D1429" s="14" t="s">
        <x:v>77</x:v>
      </x:c>
      <x:c r="E1429" s="15">
        <x:v>43278.4135865741</x:v>
      </x:c>
      <x:c r="F1429" t="s">
        <x:v>82</x:v>
      </x:c>
      <x:c r="G1429" s="6">
        <x:v>191.143960833837</x:v>
      </x:c>
      <x:c r="H1429" t="s">
        <x:v>83</x:v>
      </x:c>
      <x:c r="I1429" s="6">
        <x:v>27.1421380454126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21.429</x:v>
      </x:c>
      <x:c r="R1429" s="8">
        <x:v>102586.541214686</x:v>
      </x:c>
      <x:c r="S1429" s="12">
        <x:v>259521.6832192</x:v>
      </x:c>
      <x:c r="T1429" s="12">
        <x:v>57.0300653503942</x:v>
      </x:c>
      <x:c r="U1429" s="12">
        <x:v>20.1</x:v>
      </x:c>
      <x:c r="V1429" s="12">
        <x:f>NA()</x:f>
      </x:c>
    </x:row>
    <x:row r="1430">
      <x:c r="A1430">
        <x:v>2067475</x:v>
      </x:c>
      <x:c r="B1430" s="1">
        <x:v>43313.7493812153</x:v>
      </x:c>
      <x:c r="C1430" s="6">
        <x:v>23.800977345</x:v>
      </x:c>
      <x:c r="D1430" s="14" t="s">
        <x:v>77</x:v>
      </x:c>
      <x:c r="E1430" s="15">
        <x:v>43278.4135865741</x:v>
      </x:c>
      <x:c r="F1430" t="s">
        <x:v>82</x:v>
      </x:c>
      <x:c r="G1430" s="6">
        <x:v>191.127108310187</x:v>
      </x:c>
      <x:c r="H1430" t="s">
        <x:v>83</x:v>
      </x:c>
      <x:c r="I1430" s="6">
        <x:v>27.1421380454126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21.43</x:v>
      </x:c>
      <x:c r="R1430" s="8">
        <x:v>102585.870540424</x:v>
      </x:c>
      <x:c r="S1430" s="12">
        <x:v>259537.436857508</x:v>
      </x:c>
      <x:c r="T1430" s="12">
        <x:v>57.0300653503942</x:v>
      </x:c>
      <x:c r="U1430" s="12">
        <x:v>20.1</x:v>
      </x:c>
      <x:c r="V1430" s="12">
        <x:f>NA()</x:f>
      </x:c>
    </x:row>
    <x:row r="1431">
      <x:c r="A1431">
        <x:v>2067486</x:v>
      </x:c>
      <x:c r="B1431" s="1">
        <x:v>43313.7493929051</x:v>
      </x:c>
      <x:c r="C1431" s="6">
        <x:v>23.8178238983333</x:v>
      </x:c>
      <x:c r="D1431" s="14" t="s">
        <x:v>77</x:v>
      </x:c>
      <x:c r="E1431" s="15">
        <x:v>43278.4135865741</x:v>
      </x:c>
      <x:c r="F1431" t="s">
        <x:v>82</x:v>
      </x:c>
      <x:c r="G1431" s="6">
        <x:v>191.110257637791</x:v>
      </x:c>
      <x:c r="H1431" t="s">
        <x:v>83</x:v>
      </x:c>
      <x:c r="I1431" s="6">
        <x:v>27.1421380454126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21.431</x:v>
      </x:c>
      <x:c r="R1431" s="8">
        <x:v>102588.876114012</x:v>
      </x:c>
      <x:c r="S1431" s="12">
        <x:v>259533.049848368</x:v>
      </x:c>
      <x:c r="T1431" s="12">
        <x:v>57.0300653503942</x:v>
      </x:c>
      <x:c r="U1431" s="12">
        <x:v>20.1</x:v>
      </x:c>
      <x:c r="V1431" s="12">
        <x:f>NA()</x:f>
      </x:c>
    </x:row>
    <x:row r="1432">
      <x:c r="A1432">
        <x:v>2067487</x:v>
      </x:c>
      <x:c r="B1432" s="1">
        <x:v>43313.7494040509</x:v>
      </x:c>
      <x:c r="C1432" s="6">
        <x:v>23.83384057</x:v>
      </x:c>
      <x:c r="D1432" s="14" t="s">
        <x:v>77</x:v>
      </x:c>
      <x:c r="E1432" s="15">
        <x:v>43278.4135865741</x:v>
      </x:c>
      <x:c r="F1432" t="s">
        <x:v>82</x:v>
      </x:c>
      <x:c r="G1432" s="6">
        <x:v>191.109256808788</x:v>
      </x:c>
      <x:c r="H1432" t="s">
        <x:v>83</x:v>
      </x:c>
      <x:c r="I1432" s="6">
        <x:v>27.1482483644195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21.429</x:v>
      </x:c>
      <x:c r="R1432" s="8">
        <x:v>102578.923905766</x:v>
      </x:c>
      <x:c r="S1432" s="12">
        <x:v>259525.808786878</x:v>
      </x:c>
      <x:c r="T1432" s="12">
        <x:v>57.0300653503942</x:v>
      </x:c>
      <x:c r="U1432" s="12">
        <x:v>20.1</x:v>
      </x:c>
      <x:c r="V1432" s="12">
        <x:f>NA()</x:f>
      </x:c>
    </x:row>
    <x:row r="1433">
      <x:c r="A1433">
        <x:v>2067498</x:v>
      </x:c>
      <x:c r="B1433" s="1">
        <x:v>43313.7494157755</x:v>
      </x:c>
      <x:c r="C1433" s="6">
        <x:v>23.85071799</x:v>
      </x:c>
      <x:c r="D1433" s="14" t="s">
        <x:v>77</x:v>
      </x:c>
      <x:c r="E1433" s="15">
        <x:v>43278.4135865741</x:v>
      </x:c>
      <x:c r="F1433" t="s">
        <x:v>82</x:v>
      </x:c>
      <x:c r="G1433" s="6">
        <x:v>191.127108310187</x:v>
      </x:c>
      <x:c r="H1433" t="s">
        <x:v>83</x:v>
      </x:c>
      <x:c r="I1433" s="6">
        <x:v>27.1421380454126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21.43</x:v>
      </x:c>
      <x:c r="R1433" s="8">
        <x:v>102585.277784867</x:v>
      </x:c>
      <x:c r="S1433" s="12">
        <x:v>259529.20128591</x:v>
      </x:c>
      <x:c r="T1433" s="12">
        <x:v>57.0300653503942</x:v>
      </x:c>
      <x:c r="U1433" s="12">
        <x:v>20.1</x:v>
      </x:c>
      <x:c r="V1433" s="12">
        <x:f>NA()</x:f>
      </x:c>
    </x:row>
    <x:row r="1434">
      <x:c r="A1434">
        <x:v>2067506</x:v>
      </x:c>
      <x:c r="B1434" s="1">
        <x:v>43313.7494274653</x:v>
      </x:c>
      <x:c r="C1434" s="6">
        <x:v>23.86757178</x:v>
      </x:c>
      <x:c r="D1434" s="14" t="s">
        <x:v>77</x:v>
      </x:c>
      <x:c r="E1434" s="15">
        <x:v>43278.4135865741</x:v>
      </x:c>
      <x:c r="F1434" t="s">
        <x:v>82</x:v>
      </x:c>
      <x:c r="G1434" s="6">
        <x:v>191.110257637791</x:v>
      </x:c>
      <x:c r="H1434" t="s">
        <x:v>83</x:v>
      </x:c>
      <x:c r="I1434" s="6">
        <x:v>27.1421380454126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21.431</x:v>
      </x:c>
      <x:c r="R1434" s="8">
        <x:v>102590.689549602</x:v>
      </x:c>
      <x:c r="S1434" s="12">
        <x:v>259531.878713023</x:v>
      </x:c>
      <x:c r="T1434" s="12">
        <x:v>57.0300653503942</x:v>
      </x:c>
      <x:c r="U1434" s="12">
        <x:v>20.1</x:v>
      </x:c>
      <x:c r="V1434" s="12">
        <x:f>NA()</x:f>
      </x:c>
    </x:row>
    <x:row r="1435">
      <x:c r="A1435">
        <x:v>2067518</x:v>
      </x:c>
      <x:c r="B1435" s="1">
        <x:v>43313.7494391551</x:v>
      </x:c>
      <x:c r="C1435" s="6">
        <x:v>23.8844104416667</x:v>
      </x:c>
      <x:c r="D1435" s="14" t="s">
        <x:v>77</x:v>
      </x:c>
      <x:c r="E1435" s="15">
        <x:v>43278.4135865741</x:v>
      </x:c>
      <x:c r="F1435" t="s">
        <x:v>82</x:v>
      </x:c>
      <x:c r="G1435" s="6">
        <x:v>191.128107139102</x:v>
      </x:c>
      <x:c r="H1435" t="s">
        <x:v>83</x:v>
      </x:c>
      <x:c r="I1435" s="6">
        <x:v>27.1360277375293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21.432</x:v>
      </x:c>
      <x:c r="R1435" s="8">
        <x:v>102581.14432611</x:v>
      </x:c>
      <x:c r="S1435" s="12">
        <x:v>259522.609276771</x:v>
      </x:c>
      <x:c r="T1435" s="12">
        <x:v>57.0300653503942</x:v>
      </x:c>
      <x:c r="U1435" s="12">
        <x:v>20.1</x:v>
      </x:c>
      <x:c r="V1435" s="12">
        <x:f>NA()</x:f>
      </x:c>
    </x:row>
    <x:row r="1436">
      <x:c r="A1436">
        <x:v>2067524</x:v>
      </x:c>
      <x:c r="B1436" s="1">
        <x:v>43313.7494503125</x:v>
      </x:c>
      <x:c r="C1436" s="6">
        <x:v>23.900442985</x:v>
      </x:c>
      <x:c r="D1436" s="14" t="s">
        <x:v>77</x:v>
      </x:c>
      <x:c r="E1436" s="15">
        <x:v>43278.4135865741</x:v>
      </x:c>
      <x:c r="F1436" t="s">
        <x:v>82</x:v>
      </x:c>
      <x:c r="G1436" s="6">
        <x:v>191.12610815</x:v>
      </x:c>
      <x:c r="H1436" t="s">
        <x:v>83</x:v>
      </x:c>
      <x:c r="I1436" s="6">
        <x:v>27.1482483644195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21.428</x:v>
      </x:c>
      <x:c r="R1436" s="8">
        <x:v>102586.315013665</x:v>
      </x:c>
      <x:c r="S1436" s="12">
        <x:v>259530.169952891</x:v>
      </x:c>
      <x:c r="T1436" s="12">
        <x:v>57.0300653503942</x:v>
      </x:c>
      <x:c r="U1436" s="12">
        <x:v>20.1</x:v>
      </x:c>
      <x:c r="V1436" s="12">
        <x:f>NA()</x:f>
      </x:c>
    </x:row>
    <x:row r="1437">
      <x:c r="A1437">
        <x:v>2067532</x:v>
      </x:c>
      <x:c r="B1437" s="1">
        <x:v>43313.7494620023</x:v>
      </x:c>
      <x:c r="C1437" s="6">
        <x:v>23.91730274</x:v>
      </x:c>
      <x:c r="D1437" s="14" t="s">
        <x:v>77</x:v>
      </x:c>
      <x:c r="E1437" s="15">
        <x:v>43278.4135865741</x:v>
      </x:c>
      <x:c r="F1437" t="s">
        <x:v>82</x:v>
      </x:c>
      <x:c r="G1437" s="6">
        <x:v>191.059716725363</x:v>
      </x:c>
      <x:c r="H1437" t="s">
        <x:v>83</x:v>
      </x:c>
      <x:c r="I1437" s="6">
        <x:v>27.1421380454126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21.434</x:v>
      </x:c>
      <x:c r="R1437" s="8">
        <x:v>102588.356114707</x:v>
      </x:c>
      <x:c r="S1437" s="12">
        <x:v>259525.370444179</x:v>
      </x:c>
      <x:c r="T1437" s="12">
        <x:v>57.0300653503942</x:v>
      </x:c>
      <x:c r="U1437" s="12">
        <x:v>20.1</x:v>
      </x:c>
      <x:c r="V1437" s="12">
        <x:f>NA()</x:f>
      </x:c>
    </x:row>
    <x:row r="1438">
      <x:c r="A1438">
        <x:v>2067542</x:v>
      </x:c>
      <x:c r="B1438" s="1">
        <x:v>43313.7494737269</x:v>
      </x:c>
      <x:c r="C1438" s="6">
        <x:v>23.9341677883333</x:v>
      </x:c>
      <x:c r="D1438" s="14" t="s">
        <x:v>77</x:v>
      </x:c>
      <x:c r="E1438" s="15">
        <x:v>43278.4135865741</x:v>
      </x:c>
      <x:c r="F1438" t="s">
        <x:v>82</x:v>
      </x:c>
      <x:c r="G1438" s="6">
        <x:v>191.144958993787</x:v>
      </x:c>
      <x:c r="H1438" t="s">
        <x:v>83</x:v>
      </x:c>
      <x:c r="I1438" s="6">
        <x:v>27.1360277375293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21.431</x:v>
      </x:c>
      <x:c r="R1438" s="8">
        <x:v>102581.200211052</x:v>
      </x:c>
      <x:c r="S1438" s="12">
        <x:v>259529.110537448</x:v>
      </x:c>
      <x:c r="T1438" s="12">
        <x:v>57.0300653503942</x:v>
      </x:c>
      <x:c r="U1438" s="12">
        <x:v>20.1</x:v>
      </x:c>
      <x:c r="V1438" s="12">
        <x:f>NA()</x:f>
      </x:c>
    </x:row>
    <x:row r="1439">
      <x:c r="A1439">
        <x:v>2067552</x:v>
      </x:c>
      <x:c r="B1439" s="1">
        <x:v>43313.7494854167</x:v>
      </x:c>
      <x:c r="C1439" s="6">
        <x:v>23.9510093833333</x:v>
      </x:c>
      <x:c r="D1439" s="14" t="s">
        <x:v>77</x:v>
      </x:c>
      <x:c r="E1439" s="15">
        <x:v>43278.4135865741</x:v>
      </x:c>
      <x:c r="F1439" t="s">
        <x:v>82</x:v>
      </x:c>
      <x:c r="G1439" s="6">
        <x:v>191.110257637791</x:v>
      </x:c>
      <x:c r="H1439" t="s">
        <x:v>83</x:v>
      </x:c>
      <x:c r="I1439" s="6">
        <x:v>27.1421380454126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21.431</x:v>
      </x:c>
      <x:c r="R1439" s="8">
        <x:v>102580.768893128</x:v>
      </x:c>
      <x:c r="S1439" s="12">
        <x:v>259520.592373105</x:v>
      </x:c>
      <x:c r="T1439" s="12">
        <x:v>57.0300653503942</x:v>
      </x:c>
      <x:c r="U1439" s="12">
        <x:v>20.1</x:v>
      </x:c>
      <x:c r="V1439" s="12">
        <x:f>NA()</x:f>
      </x:c>
    </x:row>
    <x:row r="1440">
      <x:c r="A1440">
        <x:v>2067559</x:v>
      </x:c>
      <x:c r="B1440" s="1">
        <x:v>43313.7494965625</x:v>
      </x:c>
      <x:c r="C1440" s="6">
        <x:v>23.967042455</x:v>
      </x:c>
      <x:c r="D1440" s="14" t="s">
        <x:v>77</x:v>
      </x:c>
      <x:c r="E1440" s="15">
        <x:v>43278.4135865741</x:v>
      </x:c>
      <x:c r="F1440" t="s">
        <x:v>82</x:v>
      </x:c>
      <x:c r="G1440" s="6">
        <x:v>191.110257637791</x:v>
      </x:c>
      <x:c r="H1440" t="s">
        <x:v>83</x:v>
      </x:c>
      <x:c r="I1440" s="6">
        <x:v>27.1421380454126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21.431</x:v>
      </x:c>
      <x:c r="R1440" s="8">
        <x:v>102580.788516824</x:v>
      </x:c>
      <x:c r="S1440" s="12">
        <x:v>259525.92783554</x:v>
      </x:c>
      <x:c r="T1440" s="12">
        <x:v>57.0300653503942</x:v>
      </x:c>
      <x:c r="U1440" s="12">
        <x:v>20.1</x:v>
      </x:c>
      <x:c r="V1440" s="12">
        <x:f>NA()</x:f>
      </x:c>
    </x:row>
    <x:row r="1441">
      <x:c r="A1441">
        <x:v>2067569</x:v>
      </x:c>
      <x:c r="B1441" s="1">
        <x:v>43313.7495082176</x:v>
      </x:c>
      <x:c r="C1441" s="6">
        <x:v>23.983872395</x:v>
      </x:c>
      <x:c r="D1441" s="14" t="s">
        <x:v>77</x:v>
      </x:c>
      <x:c r="E1441" s="15">
        <x:v>43278.4135865741</x:v>
      </x:c>
      <x:c r="F1441" t="s">
        <x:v>82</x:v>
      </x:c>
      <x:c r="G1441" s="6">
        <x:v>191.160815209018</x:v>
      </x:c>
      <x:c r="H1441" t="s">
        <x:v>83</x:v>
      </x:c>
      <x:c r="I1441" s="6">
        <x:v>27.1421380454126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21.428</x:v>
      </x:c>
      <x:c r="R1441" s="8">
        <x:v>102582.695115173</x:v>
      </x:c>
      <x:c r="S1441" s="12">
        <x:v>259535.640949698</x:v>
      </x:c>
      <x:c r="T1441" s="12">
        <x:v>57.0300653503942</x:v>
      </x:c>
      <x:c r="U1441" s="12">
        <x:v>20.1</x:v>
      </x:c>
      <x:c r="V1441" s="12">
        <x:f>NA()</x:f>
      </x:c>
    </x:row>
    <x:row r="1442">
      <x:c r="A1442">
        <x:v>2067577</x:v>
      </x:c>
      <x:c r="B1442" s="1">
        <x:v>43313.7495199421</x:v>
      </x:c>
      <x:c r="C1442" s="6">
        <x:v>24.0007195383333</x:v>
      </x:c>
      <x:c r="D1442" s="14" t="s">
        <x:v>77</x:v>
      </x:c>
      <x:c r="E1442" s="15">
        <x:v>43278.4135865741</x:v>
      </x:c>
      <x:c r="F1442" t="s">
        <x:v>82</x:v>
      </x:c>
      <x:c r="G1442" s="6">
        <x:v>191.127108310187</x:v>
      </x:c>
      <x:c r="H1442" t="s">
        <x:v>83</x:v>
      </x:c>
      <x:c r="I1442" s="6">
        <x:v>27.1421380454126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21.43</x:v>
      </x:c>
      <x:c r="R1442" s="8">
        <x:v>102575.724193235</x:v>
      </x:c>
      <x:c r="S1442" s="12">
        <x:v>259522.670459849</x:v>
      </x:c>
      <x:c r="T1442" s="12">
        <x:v>57.0300653503942</x:v>
      </x:c>
      <x:c r="U1442" s="12">
        <x:v>20.1</x:v>
      </x:c>
      <x:c r="V1442" s="12">
        <x:f>NA()</x:f>
      </x:c>
    </x:row>
    <x:row r="1443">
      <x:c r="A1443">
        <x:v>2067590</x:v>
      </x:c>
      <x:c r="B1443" s="1">
        <x:v>43313.7495315972</x:v>
      </x:c>
      <x:c r="C1443" s="6">
        <x:v>24.0175394783333</x:v>
      </x:c>
      <x:c r="D1443" s="14" t="s">
        <x:v>77</x:v>
      </x:c>
      <x:c r="E1443" s="15">
        <x:v>43278.4135865741</x:v>
      </x:c>
      <x:c r="F1443" t="s">
        <x:v>82</x:v>
      </x:c>
      <x:c r="G1443" s="6">
        <x:v>191.110257637791</x:v>
      </x:c>
      <x:c r="H1443" t="s">
        <x:v>83</x:v>
      </x:c>
      <x:c r="I1443" s="6">
        <x:v>27.1421380454126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21.431</x:v>
      </x:c>
      <x:c r="R1443" s="8">
        <x:v>102572.839767918</x:v>
      </x:c>
      <x:c r="S1443" s="12">
        <x:v>259527.06979734</x:v>
      </x:c>
      <x:c r="T1443" s="12">
        <x:v>57.0300653503942</x:v>
      </x:c>
      <x:c r="U1443" s="12">
        <x:v>20.1</x:v>
      </x:c>
      <x:c r="V1443" s="12">
        <x:f>NA()</x:f>
      </x:c>
    </x:row>
    <x:row r="1444">
      <x:c r="A1444">
        <x:v>2067599</x:v>
      </x:c>
      <x:c r="B1444" s="1">
        <x:v>43313.749543287</x:v>
      </x:c>
      <x:c r="C1444" s="6">
        <x:v>24.0343623883333</x:v>
      </x:c>
      <x:c r="D1444" s="14" t="s">
        <x:v>77</x:v>
      </x:c>
      <x:c r="E1444" s="15">
        <x:v>43278.4135865741</x:v>
      </x:c>
      <x:c r="F1444" t="s">
        <x:v>82</x:v>
      </x:c>
      <x:c r="G1444" s="6">
        <x:v>191.143960833837</x:v>
      </x:c>
      <x:c r="H1444" t="s">
        <x:v>83</x:v>
      </x:c>
      <x:c r="I1444" s="6">
        <x:v>27.1421380454126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21.429</x:v>
      </x:c>
      <x:c r="R1444" s="8">
        <x:v>102575.928601818</x:v>
      </x:c>
      <x:c r="S1444" s="12">
        <x:v>259521.284463842</x:v>
      </x:c>
      <x:c r="T1444" s="12">
        <x:v>57.0300653503942</x:v>
      </x:c>
      <x:c r="U1444" s="12">
        <x:v>20.1</x:v>
      </x:c>
      <x:c r="V1444" s="12">
        <x:f>NA()</x:f>
      </x:c>
    </x:row>
    <x:row r="1445">
      <x:c r="A1445">
        <x:v>2067605</x:v>
      </x:c>
      <x:c r="B1445" s="1">
        <x:v>43313.7495544329</x:v>
      </x:c>
      <x:c r="C1445" s="6">
        <x:v>24.050384435</x:v>
      </x:c>
      <x:c r="D1445" s="14" t="s">
        <x:v>77</x:v>
      </x:c>
      <x:c r="E1445" s="15">
        <x:v>43278.4135865741</x:v>
      </x:c>
      <x:c r="F1445" t="s">
        <x:v>82</x:v>
      </x:c>
      <x:c r="G1445" s="6">
        <x:v>191.143960833837</x:v>
      </x:c>
      <x:c r="H1445" t="s">
        <x:v>83</x:v>
      </x:c>
      <x:c r="I1445" s="6">
        <x:v>27.1421380454126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21.429</x:v>
      </x:c>
      <x:c r="R1445" s="8">
        <x:v>102576.873764647</x:v>
      </x:c>
      <x:c r="S1445" s="12">
        <x:v>259512.363713543</x:v>
      </x:c>
      <x:c r="T1445" s="12">
        <x:v>57.0300653503942</x:v>
      </x:c>
      <x:c r="U1445" s="12">
        <x:v>20.1</x:v>
      </x:c>
      <x:c r="V1445" s="12">
        <x:f>NA()</x:f>
      </x:c>
    </x:row>
    <x:row r="1446">
      <x:c r="A1446">
        <x:v>2067613</x:v>
      </x:c>
      <x:c r="B1446" s="1">
        <x:v>43313.7495661227</x:v>
      </x:c>
      <x:c r="C1446" s="6">
        <x:v>24.06725217</x:v>
      </x:c>
      <x:c r="D1446" s="14" t="s">
        <x:v>77</x:v>
      </x:c>
      <x:c r="E1446" s="15">
        <x:v>43278.4135865741</x:v>
      </x:c>
      <x:c r="F1446" t="s">
        <x:v>82</x:v>
      </x:c>
      <x:c r="G1446" s="6">
        <x:v>191.127108310187</x:v>
      </x:c>
      <x:c r="H1446" t="s">
        <x:v>83</x:v>
      </x:c>
      <x:c r="I1446" s="6">
        <x:v>27.1421380454126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21.43</x:v>
      </x:c>
      <x:c r="R1446" s="8">
        <x:v>102574.48097908</x:v>
      </x:c>
      <x:c r="S1446" s="12">
        <x:v>259526.049511023</x:v>
      </x:c>
      <x:c r="T1446" s="12">
        <x:v>57.0300653503942</x:v>
      </x:c>
      <x:c r="U1446" s="12">
        <x:v>20.1</x:v>
      </x:c>
      <x:c r="V1446" s="12">
        <x:f>NA()</x:f>
      </x:c>
    </x:row>
    <x:row r="1447">
      <x:c r="A1447">
        <x:v>2067624</x:v>
      </x:c>
      <x:c r="B1447" s="1">
        <x:v>43313.7495778125</x:v>
      </x:c>
      <x:c r="C1447" s="6">
        <x:v>24.0840707883333</x:v>
      </x:c>
      <x:c r="D1447" s="14" t="s">
        <x:v>77</x:v>
      </x:c>
      <x:c r="E1447" s="15">
        <x:v>43278.4135865741</x:v>
      </x:c>
      <x:c r="F1447" t="s">
        <x:v>82</x:v>
      </x:c>
      <x:c r="G1447" s="6">
        <x:v>191.16181269978</x:v>
      </x:c>
      <x:c r="H1447" t="s">
        <x:v>83</x:v>
      </x:c>
      <x:c r="I1447" s="6">
        <x:v>27.1360277375293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21.43</x:v>
      </x:c>
      <x:c r="R1447" s="8">
        <x:v>102568.260871712</x:v>
      </x:c>
      <x:c r="S1447" s="12">
        <x:v>259514.702187421</x:v>
      </x:c>
      <x:c r="T1447" s="12">
        <x:v>57.0300653503942</x:v>
      </x:c>
      <x:c r="U1447" s="12">
        <x:v>20.1</x:v>
      </x:c>
      <x:c r="V1447" s="12">
        <x:f>NA()</x:f>
      </x:c>
    </x:row>
    <x:row r="1448">
      <x:c r="A1448">
        <x:v>2067635</x:v>
      </x:c>
      <x:c r="B1448" s="1">
        <x:v>43313.7495895486</x:v>
      </x:c>
      <x:c r="C1448" s="6">
        <x:v>24.1009427016667</x:v>
      </x:c>
      <x:c r="D1448" s="14" t="s">
        <x:v>77</x:v>
      </x:c>
      <x:c r="E1448" s="15">
        <x:v>43278.4135865741</x:v>
      </x:c>
      <x:c r="F1448" t="s">
        <x:v>82</x:v>
      </x:c>
      <x:c r="G1448" s="6">
        <x:v>191.109256808788</x:v>
      </x:c>
      <x:c r="H1448" t="s">
        <x:v>83</x:v>
      </x:c>
      <x:c r="I1448" s="6">
        <x:v>27.1482483644195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21.429</x:v>
      </x:c>
      <x:c r="R1448" s="8">
        <x:v>102567.906254689</x:v>
      </x:c>
      <x:c r="S1448" s="12">
        <x:v>259521.7406467</x:v>
      </x:c>
      <x:c r="T1448" s="12">
        <x:v>57.0300653503942</x:v>
      </x:c>
      <x:c r="U1448" s="12">
        <x:v>20.1</x:v>
      </x:c>
      <x:c r="V1448" s="12">
        <x:f>NA()</x:f>
      </x:c>
    </x:row>
    <x:row r="1449">
      <x:c r="A1449">
        <x:v>2067640</x:v>
      </x:c>
      <x:c r="B1449" s="1">
        <x:v>43313.7496007755</x:v>
      </x:c>
      <x:c r="C1449" s="6">
        <x:v>24.1170980416667</x:v>
      </x:c>
      <x:c r="D1449" s="14" t="s">
        <x:v>77</x:v>
      </x:c>
      <x:c r="E1449" s="15">
        <x:v>43278.4135865741</x:v>
      </x:c>
      <x:c r="F1449" t="s">
        <x:v>82</x:v>
      </x:c>
      <x:c r="G1449" s="6">
        <x:v>191.177671436005</x:v>
      </x:c>
      <x:c r="H1449" t="s">
        <x:v>83</x:v>
      </x:c>
      <x:c r="I1449" s="6">
        <x:v>27.1421380454126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21.427</x:v>
      </x:c>
      <x:c r="R1449" s="8">
        <x:v>102572.478262467</x:v>
      </x:c>
      <x:c r="S1449" s="12">
        <x:v>259514.742439132</x:v>
      </x:c>
      <x:c r="T1449" s="12">
        <x:v>57.0300653503942</x:v>
      </x:c>
      <x:c r="U1449" s="12">
        <x:v>20.1</x:v>
      </x:c>
      <x:c r="V1449" s="12">
        <x:f>NA()</x:f>
      </x:c>
    </x:row>
    <x:row r="1450">
      <x:c r="A1450">
        <x:v>2067650</x:v>
      </x:c>
      <x:c r="B1450" s="1">
        <x:v>43313.7496124653</x:v>
      </x:c>
      <x:c r="C1450" s="6">
        <x:v>24.1339257583333</x:v>
      </x:c>
      <x:c r="D1450" s="14" t="s">
        <x:v>77</x:v>
      </x:c>
      <x:c r="E1450" s="15">
        <x:v>43278.4135865741</x:v>
      </x:c>
      <x:c r="F1450" t="s">
        <x:v>82</x:v>
      </x:c>
      <x:c r="G1450" s="6">
        <x:v>191.1955256668</x:v>
      </x:c>
      <x:c r="H1450" t="s">
        <x:v>83</x:v>
      </x:c>
      <x:c r="I1450" s="6">
        <x:v>27.1360277375293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21.428</x:v>
      </x:c>
      <x:c r="R1450" s="8">
        <x:v>102570.134952561</x:v>
      </x:c>
      <x:c r="S1450" s="12">
        <x:v>259514.892554993</x:v>
      </x:c>
      <x:c r="T1450" s="12">
        <x:v>57.0300653503942</x:v>
      </x:c>
      <x:c r="U1450" s="12">
        <x:v>20.1</x:v>
      </x:c>
      <x:c r="V1450" s="12">
        <x:f>NA()</x:f>
      </x:c>
    </x:row>
    <x:row r="1451">
      <x:c r="A1451">
        <x:v>2067661</x:v>
      </x:c>
      <x:c r="B1451" s="1">
        <x:v>43313.7496241088</x:v>
      </x:c>
      <x:c r="C1451" s="6">
        <x:v>24.1507097966667</x:v>
      </x:c>
      <x:c r="D1451" s="14" t="s">
        <x:v>77</x:v>
      </x:c>
      <x:c r="E1451" s="15">
        <x:v>43278.4135865741</x:v>
      </x:c>
      <x:c r="F1451" t="s">
        <x:v>82</x:v>
      </x:c>
      <x:c r="G1451" s="6">
        <x:v>191.1955256668</x:v>
      </x:c>
      <x:c r="H1451" t="s">
        <x:v>83</x:v>
      </x:c>
      <x:c r="I1451" s="6">
        <x:v>27.1360277375293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21.428</x:v>
      </x:c>
      <x:c r="R1451" s="8">
        <x:v>102561.907440899</x:v>
      </x:c>
      <x:c r="S1451" s="12">
        <x:v>259503.863191145</x:v>
      </x:c>
      <x:c r="T1451" s="12">
        <x:v>57.0300653503942</x:v>
      </x:c>
      <x:c r="U1451" s="12">
        <x:v>20.1</x:v>
      </x:c>
      <x:c r="V1451" s="12">
        <x:f>NA()</x:f>
      </x:c>
    </x:row>
    <x:row r="1452">
      <x:c r="A1452">
        <x:v>2067669</x:v>
      </x:c>
      <x:c r="B1452" s="1">
        <x:v>43313.7496357986</x:v>
      </x:c>
      <x:c r="C1452" s="6">
        <x:v>24.1675632966667</x:v>
      </x:c>
      <x:c r="D1452" s="14" t="s">
        <x:v>77</x:v>
      </x:c>
      <x:c r="E1452" s="15">
        <x:v>43278.4135865741</x:v>
      </x:c>
      <x:c r="F1452" t="s">
        <x:v>82</x:v>
      </x:c>
      <x:c r="G1452" s="6">
        <x:v>191.211389446508</x:v>
      </x:c>
      <x:c r="H1452" t="s">
        <x:v>83</x:v>
      </x:c>
      <x:c r="I1452" s="6">
        <x:v>27.1421380454126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21.425</x:v>
      </x:c>
      <x:c r="R1452" s="8">
        <x:v>102563.495567405</x:v>
      </x:c>
      <x:c r="S1452" s="12">
        <x:v>259517.939276861</x:v>
      </x:c>
      <x:c r="T1452" s="12">
        <x:v>57.0300653503942</x:v>
      </x:c>
      <x:c r="U1452" s="12">
        <x:v>20.1</x:v>
      </x:c>
      <x:c r="V1452" s="12">
        <x:f>NA()</x:f>
      </x:c>
    </x:row>
    <x:row r="1453">
      <x:c r="A1453">
        <x:v>2067682</x:v>
      </x:c>
      <x:c r="B1453" s="1">
        <x:v>43313.7496475694</x:v>
      </x:c>
      <x:c r="C1453" s="6">
        <x:v>24.1844986266667</x:v>
      </x:c>
      <x:c r="D1453" s="14" t="s">
        <x:v>77</x:v>
      </x:c>
      <x:c r="E1453" s="15">
        <x:v>43278.4135865741</x:v>
      </x:c>
      <x:c r="F1453" t="s">
        <x:v>82</x:v>
      </x:c>
      <x:c r="G1453" s="6">
        <x:v>191.110257637791</x:v>
      </x:c>
      <x:c r="H1453" t="s">
        <x:v>83</x:v>
      </x:c>
      <x:c r="I1453" s="6">
        <x:v>27.1421380454126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21.431</x:v>
      </x:c>
      <x:c r="R1453" s="8">
        <x:v>102566.138193252</x:v>
      </x:c>
      <x:c r="S1453" s="12">
        <x:v>259520.723121894</x:v>
      </x:c>
      <x:c r="T1453" s="12">
        <x:v>57.0300653503942</x:v>
      </x:c>
      <x:c r="U1453" s="12">
        <x:v>20.1</x:v>
      </x:c>
      <x:c r="V1453" s="12">
        <x:f>NA()</x:f>
      </x:c>
    </x:row>
    <x:row r="1454">
      <x:c r="A1454">
        <x:v>2067685</x:v>
      </x:c>
      <x:c r="B1454" s="1">
        <x:v>43313.7496586458</x:v>
      </x:c>
      <x:c r="C1454" s="6">
        <x:v>24.2004865266667</x:v>
      </x:c>
      <x:c r="D1454" s="14" t="s">
        <x:v>77</x:v>
      </x:c>
      <x:c r="E1454" s="15">
        <x:v>43278.4135865741</x:v>
      </x:c>
      <x:c r="F1454" t="s">
        <x:v>82</x:v>
      </x:c>
      <x:c r="G1454" s="6">
        <x:v>191.194529515076</x:v>
      </x:c>
      <x:c r="H1454" t="s">
        <x:v>83</x:v>
      </x:c>
      <x:c r="I1454" s="6">
        <x:v>27.1421380454126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21.426</x:v>
      </x:c>
      <x:c r="R1454" s="8">
        <x:v>102563.607128701</x:v>
      </x:c>
      <x:c r="S1454" s="12">
        <x:v>259512.883420284</x:v>
      </x:c>
      <x:c r="T1454" s="12">
        <x:v>57.0300653503942</x:v>
      </x:c>
      <x:c r="U1454" s="12">
        <x:v>20.1</x:v>
      </x:c>
      <x:c r="V1454" s="12">
        <x:f>NA()</x:f>
      </x:c>
    </x:row>
    <x:row r="1455">
      <x:c r="A1455">
        <x:v>2067695</x:v>
      </x:c>
      <x:c r="B1455" s="1">
        <x:v>43313.7496703704</x:v>
      </x:c>
      <x:c r="C1455" s="6">
        <x:v>24.2173529333333</x:v>
      </x:c>
      <x:c r="D1455" s="14" t="s">
        <x:v>77</x:v>
      </x:c>
      <x:c r="E1455" s="15">
        <x:v>43278.4135865741</x:v>
      </x:c>
      <x:c r="F1455" t="s">
        <x:v>82</x:v>
      </x:c>
      <x:c r="G1455" s="6">
        <x:v>191.177671436005</x:v>
      </x:c>
      <x:c r="H1455" t="s">
        <x:v>83</x:v>
      </x:c>
      <x:c r="I1455" s="6">
        <x:v>27.1421380454126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21.427</x:v>
      </x:c>
      <x:c r="R1455" s="8">
        <x:v>102568.268265154</x:v>
      </x:c>
      <x:c r="S1455" s="12">
        <x:v>259509.422625427</x:v>
      </x:c>
      <x:c r="T1455" s="12">
        <x:v>57.0300653503942</x:v>
      </x:c>
      <x:c r="U1455" s="12">
        <x:v>20.1</x:v>
      </x:c>
      <x:c r="V1455" s="12">
        <x:f>NA()</x:f>
      </x:c>
    </x:row>
    <x:row r="1456">
      <x:c r="A1456">
        <x:v>2067705</x:v>
      </x:c>
      <x:c r="B1456" s="1">
        <x:v>43313.7496820602</x:v>
      </x:c>
      <x:c r="C1456" s="6">
        <x:v>24.2342063583333</x:v>
      </x:c>
      <x:c r="D1456" s="14" t="s">
        <x:v>77</x:v>
      </x:c>
      <x:c r="E1456" s="15">
        <x:v>43278.4135865741</x:v>
      </x:c>
      <x:c r="F1456" t="s">
        <x:v>82</x:v>
      </x:c>
      <x:c r="G1456" s="6">
        <x:v>191.16181269978</x:v>
      </x:c>
      <x:c r="H1456" t="s">
        <x:v>83</x:v>
      </x:c>
      <x:c r="I1456" s="6">
        <x:v>27.1360277375293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21.43</x:v>
      </x:c>
      <x:c r="R1456" s="8">
        <x:v>102574.66439919</x:v>
      </x:c>
      <x:c r="S1456" s="12">
        <x:v>259532.692750541</x:v>
      </x:c>
      <x:c r="T1456" s="12">
        <x:v>57.0300653503942</x:v>
      </x:c>
      <x:c r="U1456" s="12">
        <x:v>20.1</x:v>
      </x:c>
      <x:c r="V1456" s="12">
        <x:f>NA()</x:f>
      </x:c>
    </x:row>
    <x:row r="1457">
      <x:c r="A1457">
        <x:v>2067716</x:v>
      </x:c>
      <x:c r="B1457" s="1">
        <x:v>43313.7496937847</x:v>
      </x:c>
      <x:c r="C1457" s="6">
        <x:v>24.2510691916667</x:v>
      </x:c>
      <x:c r="D1457" s="14" t="s">
        <x:v>77</x:v>
      </x:c>
      <x:c r="E1457" s="15">
        <x:v>43278.4135865741</x:v>
      </x:c>
      <x:c r="F1457" t="s">
        <x:v>82</x:v>
      </x:c>
      <x:c r="G1457" s="6">
        <x:v>191.177671436005</x:v>
      </x:c>
      <x:c r="H1457" t="s">
        <x:v>83</x:v>
      </x:c>
      <x:c r="I1457" s="6">
        <x:v>27.1421380454126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21.427</x:v>
      </x:c>
      <x:c r="R1457" s="8">
        <x:v>102565.212885758</x:v>
      </x:c>
      <x:c r="S1457" s="12">
        <x:v>259511.968830975</x:v>
      </x:c>
      <x:c r="T1457" s="12">
        <x:v>57.0300653503942</x:v>
      </x:c>
      <x:c r="U1457" s="12">
        <x:v>20.1</x:v>
      </x:c>
      <x:c r="V1457" s="12">
        <x:f>NA()</x:f>
      </x:c>
    </x:row>
    <x:row r="1458">
      <x:c r="A1458">
        <x:v>2067722</x:v>
      </x:c>
      <x:c r="B1458" s="1">
        <x:v>43313.7497048958</x:v>
      </x:c>
      <x:c r="C1458" s="6">
        <x:v>24.267062385</x:v>
      </x:c>
      <x:c r="D1458" s="14" t="s">
        <x:v>77</x:v>
      </x:c>
      <x:c r="E1458" s="15">
        <x:v>43278.4135865741</x:v>
      </x:c>
      <x:c r="F1458" t="s">
        <x:v>82</x:v>
      </x:c>
      <x:c r="G1458" s="6">
        <x:v>191.16181269978</x:v>
      </x:c>
      <x:c r="H1458" t="s">
        <x:v>83</x:v>
      </x:c>
      <x:c r="I1458" s="6">
        <x:v>27.1360277375293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21.43</x:v>
      </x:c>
      <x:c r="R1458" s="8">
        <x:v>102561.108441695</x:v>
      </x:c>
      <x:c r="S1458" s="12">
        <x:v>259505.986176366</x:v>
      </x:c>
      <x:c r="T1458" s="12">
        <x:v>57.0300653503942</x:v>
      </x:c>
      <x:c r="U1458" s="12">
        <x:v>20.1</x:v>
      </x:c>
      <x:c r="V1458" s="12">
        <x:f>NA()</x:f>
      </x:c>
    </x:row>
    <x:row r="1459">
      <x:c r="A1459">
        <x:v>2067732</x:v>
      </x:c>
      <x:c r="B1459" s="1">
        <x:v>43313.7497166319</x:v>
      </x:c>
      <x:c r="C1459" s="6">
        <x:v>24.2839667133333</x:v>
      </x:c>
      <x:c r="D1459" s="14" t="s">
        <x:v>77</x:v>
      </x:c>
      <x:c r="E1459" s="15">
        <x:v>43278.4135865741</x:v>
      </x:c>
      <x:c r="F1459" t="s">
        <x:v>82</x:v>
      </x:c>
      <x:c r="G1459" s="6">
        <x:v>191.194529515076</x:v>
      </x:c>
      <x:c r="H1459" t="s">
        <x:v>83</x:v>
      </x:c>
      <x:c r="I1459" s="6">
        <x:v>27.1421380454126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21.426</x:v>
      </x:c>
      <x:c r="R1459" s="8">
        <x:v>102560.854308393</x:v>
      </x:c>
      <x:c r="S1459" s="12">
        <x:v>259506.146707793</x:v>
      </x:c>
      <x:c r="T1459" s="12">
        <x:v>57.0300653503942</x:v>
      </x:c>
      <x:c r="U1459" s="12">
        <x:v>20.1</x:v>
      </x:c>
      <x:c r="V1459" s="12">
        <x:f>NA()</x:f>
      </x:c>
    </x:row>
    <x:row r="1460">
      <x:c r="A1460">
        <x:v>2067741</x:v>
      </x:c>
      <x:c r="B1460" s="1">
        <x:v>43313.7497283218</x:v>
      </x:c>
      <x:c r="C1460" s="6">
        <x:v>24.3007981566667</x:v>
      </x:c>
      <x:c r="D1460" s="14" t="s">
        <x:v>77</x:v>
      </x:c>
      <x:c r="E1460" s="15">
        <x:v>43278.4135865741</x:v>
      </x:c>
      <x:c r="F1460" t="s">
        <x:v>82</x:v>
      </x:c>
      <x:c r="G1460" s="6">
        <x:v>191.092407318775</x:v>
      </x:c>
      <x:c r="H1460" t="s">
        <x:v>83</x:v>
      </x:c>
      <x:c r="I1460" s="6">
        <x:v>27.1482483644195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21.43</x:v>
      </x:c>
      <x:c r="R1460" s="8">
        <x:v>102561.55926399</x:v>
      </x:c>
      <x:c r="S1460" s="12">
        <x:v>259508.158792565</x:v>
      </x:c>
      <x:c r="T1460" s="12">
        <x:v>57.0300653503942</x:v>
      </x:c>
      <x:c r="U1460" s="12">
        <x:v>20.1</x:v>
      </x:c>
      <x:c r="V1460" s="12">
        <x:f>NA()</x:f>
      </x:c>
    </x:row>
    <x:row r="1461">
      <x:c r="A1461">
        <x:v>2067750</x:v>
      </x:c>
      <x:c r="B1461" s="1">
        <x:v>43313.749740081</x:v>
      </x:c>
      <x:c r="C1461" s="6">
        <x:v>24.3177382316667</x:v>
      </x:c>
      <x:c r="D1461" s="14" t="s">
        <x:v>77</x:v>
      </x:c>
      <x:c r="E1461" s="15">
        <x:v>43278.4135865741</x:v>
      </x:c>
      <x:c r="F1461" t="s">
        <x:v>82</x:v>
      </x:c>
      <x:c r="G1461" s="6">
        <x:v>191.110257637791</x:v>
      </x:c>
      <x:c r="H1461" t="s">
        <x:v>83</x:v>
      </x:c>
      <x:c r="I1461" s="6">
        <x:v>27.1421380454126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21.431</x:v>
      </x:c>
      <x:c r="R1461" s="8">
        <x:v>102558.91625832</x:v>
      </x:c>
      <x:c r="S1461" s="12">
        <x:v>259517.707214942</x:v>
      </x:c>
      <x:c r="T1461" s="12">
        <x:v>57.0300653503942</x:v>
      </x:c>
      <x:c r="U1461" s="12">
        <x:v>20.1</x:v>
      </x:c>
      <x:c r="V1461" s="12">
        <x:f>NA()</x:f>
      </x:c>
    </x:row>
    <x:row r="1462">
      <x:c r="A1462">
        <x:v>2067758</x:v>
      </x:c>
      <x:c r="B1462" s="1">
        <x:v>43313.7497511921</x:v>
      </x:c>
      <x:c r="C1462" s="6">
        <x:v>24.3337507566667</x:v>
      </x:c>
      <x:c r="D1462" s="14" t="s">
        <x:v>77</x:v>
      </x:c>
      <x:c r="E1462" s="15">
        <x:v>43278.4135865741</x:v>
      </x:c>
      <x:c r="F1462" t="s">
        <x:v>82</x:v>
      </x:c>
      <x:c r="G1462" s="6">
        <x:v>191.246109009062</x:v>
      </x:c>
      <x:c r="H1462" t="s">
        <x:v>83</x:v>
      </x:c>
      <x:c r="I1462" s="6">
        <x:v>27.1360277375293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21.425</x:v>
      </x:c>
      <x:c r="R1462" s="8">
        <x:v>102558.455639158</x:v>
      </x:c>
      <x:c r="S1462" s="12">
        <x:v>259504.34310891</x:v>
      </x:c>
      <x:c r="T1462" s="12">
        <x:v>57.0300653503942</x:v>
      </x:c>
      <x:c r="U1462" s="12">
        <x:v>20.1</x:v>
      </x:c>
      <x:c r="V1462" s="12">
        <x:f>NA()</x:f>
      </x:c>
    </x:row>
    <x:row r="1463">
      <x:c r="A1463">
        <x:v>2067766</x:v>
      </x:c>
      <x:c r="B1463" s="1">
        <x:v>43313.7497629282</x:v>
      </x:c>
      <x:c r="C1463" s="6">
        <x:v>24.350608555</x:v>
      </x:c>
      <x:c r="D1463" s="14" t="s">
        <x:v>77</x:v>
      </x:c>
      <x:c r="E1463" s="15">
        <x:v>43278.4135865741</x:v>
      </x:c>
      <x:c r="F1463" t="s">
        <x:v>82</x:v>
      </x:c>
      <x:c r="G1463" s="6">
        <x:v>191.127108310187</x:v>
      </x:c>
      <x:c r="H1463" t="s">
        <x:v>83</x:v>
      </x:c>
      <x:c r="I1463" s="6">
        <x:v>27.1421380454126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21.43</x:v>
      </x:c>
      <x:c r="R1463" s="8">
        <x:v>102563.713343509</x:v>
      </x:c>
      <x:c r="S1463" s="12">
        <x:v>259511.979259705</x:v>
      </x:c>
      <x:c r="T1463" s="12">
        <x:v>57.0300653503942</x:v>
      </x:c>
      <x:c r="U1463" s="12">
        <x:v>20.1</x:v>
      </x:c>
      <x:c r="V1463" s="12">
        <x:f>NA()</x:f>
      </x:c>
    </x:row>
    <x:row r="1464">
      <x:c r="A1464">
        <x:v>2067777</x:v>
      </x:c>
      <x:c r="B1464" s="1">
        <x:v>43313.7497746528</x:v>
      </x:c>
      <x:c r="C1464" s="6">
        <x:v>24.3675407116667</x:v>
      </x:c>
      <x:c r="D1464" s="14" t="s">
        <x:v>77</x:v>
      </x:c>
      <x:c r="E1464" s="15">
        <x:v>43278.4135865741</x:v>
      </x:c>
      <x:c r="F1464" t="s">
        <x:v>82</x:v>
      </x:c>
      <x:c r="G1464" s="6">
        <x:v>191.159816387126</x:v>
      </x:c>
      <x:c r="H1464" t="s">
        <x:v>83</x:v>
      </x:c>
      <x:c r="I1464" s="6">
        <x:v>27.1482483644195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21.426</x:v>
      </x:c>
      <x:c r="R1464" s="8">
        <x:v>102563.775403835</x:v>
      </x:c>
      <x:c r="S1464" s="12">
        <x:v>259509.085890043</x:v>
      </x:c>
      <x:c r="T1464" s="12">
        <x:v>57.0300653503942</x:v>
      </x:c>
      <x:c r="U1464" s="12">
        <x:v>20.1</x:v>
      </x:c>
      <x:c r="V1464" s="12">
        <x:f>NA()</x:f>
      </x:c>
    </x:row>
    <x:row r="1465">
      <x:c r="A1465">
        <x:v>2067784</x:v>
      </x:c>
      <x:c r="B1465" s="1">
        <x:v>43313.7497859606</x:v>
      </x:c>
      <x:c r="C1465" s="6">
        <x:v>24.38378061</x:v>
      </x:c>
      <x:c r="D1465" s="14" t="s">
        <x:v>77</x:v>
      </x:c>
      <x:c r="E1465" s="15">
        <x:v>43278.4135865741</x:v>
      </x:c>
      <x:c r="F1465" t="s">
        <x:v>82</x:v>
      </x:c>
      <x:c r="G1465" s="6">
        <x:v>191.211389446508</x:v>
      </x:c>
      <x:c r="H1465" t="s">
        <x:v>83</x:v>
      </x:c>
      <x:c r="I1465" s="6">
        <x:v>27.1421380454126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21.425</x:v>
      </x:c>
      <x:c r="R1465" s="8">
        <x:v>102558.660954128</x:v>
      </x:c>
      <x:c r="S1465" s="12">
        <x:v>259516.530387113</x:v>
      </x:c>
      <x:c r="T1465" s="12">
        <x:v>57.0300653503942</x:v>
      </x:c>
      <x:c r="U1465" s="12">
        <x:v>20.1</x:v>
      </x:c>
      <x:c r="V1465" s="12">
        <x:f>NA()</x:f>
      </x:c>
    </x:row>
    <x:row r="1466">
      <x:c r="A1466">
        <x:v>2067793</x:v>
      </x:c>
      <x:c r="B1466" s="1">
        <x:v>43313.7497977199</x:v>
      </x:c>
      <x:c r="C1466" s="6">
        <x:v>24.4007514883333</x:v>
      </x:c>
      <x:c r="D1466" s="14" t="s">
        <x:v>77</x:v>
      </x:c>
      <x:c r="E1466" s="15">
        <x:v>43278.4135865741</x:v>
      </x:c>
      <x:c r="F1466" t="s">
        <x:v>82</x:v>
      </x:c>
      <x:c r="G1466" s="6">
        <x:v>191.213379082831</x:v>
      </x:c>
      <x:c r="H1466" t="s">
        <x:v>83</x:v>
      </x:c>
      <x:c r="I1466" s="6">
        <x:v>27.1299174407686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21.429</x:v>
      </x:c>
      <x:c r="R1466" s="8">
        <x:v>102555.159288835</x:v>
      </x:c>
      <x:c r="S1466" s="12">
        <x:v>259510.706456725</x:v>
      </x:c>
      <x:c r="T1466" s="12">
        <x:v>57.0300653503942</x:v>
      </x:c>
      <x:c r="U1466" s="12">
        <x:v>20.1</x:v>
      </x:c>
      <x:c r="V1466" s="12">
        <x:f>NA()</x:f>
      </x:c>
    </x:row>
    <x:row r="1467">
      <x:c r="A1467">
        <x:v>2067802</x:v>
      </x:c>
      <x:c r="B1467" s="1">
        <x:v>43313.7498094097</x:v>
      </x:c>
      <x:c r="C1467" s="6">
        <x:v>24.41757239</x:v>
      </x:c>
      <x:c r="D1467" s="14" t="s">
        <x:v>77</x:v>
      </x:c>
      <x:c r="E1467" s="15">
        <x:v>43278.4135865741</x:v>
      </x:c>
      <x:c r="F1467" t="s">
        <x:v>82</x:v>
      </x:c>
      <x:c r="G1467" s="6">
        <x:v>191.109256808788</x:v>
      </x:c>
      <x:c r="H1467" t="s">
        <x:v>83</x:v>
      </x:c>
      <x:c r="I1467" s="6">
        <x:v>27.1482483644195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21.429</x:v>
      </x:c>
      <x:c r="R1467" s="8">
        <x:v>102559.900194357</x:v>
      </x:c>
      <x:c r="S1467" s="12">
        <x:v>259509.843301499</x:v>
      </x:c>
      <x:c r="T1467" s="12">
        <x:v>57.0300653503942</x:v>
      </x:c>
      <x:c r="U1467" s="12">
        <x:v>20.1</x:v>
      </x:c>
      <x:c r="V1467" s="12">
        <x:f>NA()</x:f>
      </x:c>
    </x:row>
    <x:row r="1468">
      <x:c r="A1468">
        <x:v>2067813</x:v>
      </x:c>
      <x:c r="B1468" s="1">
        <x:v>43313.7498210995</x:v>
      </x:c>
      <x:c r="C1468" s="6">
        <x:v>24.434412235</x:v>
      </x:c>
      <x:c r="D1468" s="14" t="s">
        <x:v>77</x:v>
      </x:c>
      <x:c r="E1468" s="15">
        <x:v>43278.4135865741</x:v>
      </x:c>
      <x:c r="F1468" t="s">
        <x:v>82</x:v>
      </x:c>
      <x:c r="G1468" s="6">
        <x:v>191.127108310187</x:v>
      </x:c>
      <x:c r="H1468" t="s">
        <x:v>83</x:v>
      </x:c>
      <x:c r="I1468" s="6">
        <x:v>27.1421380454126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21.43</x:v>
      </x:c>
      <x:c r="R1468" s="8">
        <x:v>102563.5918544</x:v>
      </x:c>
      <x:c r="S1468" s="12">
        <x:v>259506.870814655</x:v>
      </x:c>
      <x:c r="T1468" s="12">
        <x:v>57.0300653503942</x:v>
      </x:c>
      <x:c r="U1468" s="12">
        <x:v>20.1</x:v>
      </x:c>
      <x:c r="V1468" s="12">
        <x:f>NA()</x:f>
      </x:c>
    </x:row>
    <x:row r="1469">
      <x:c r="A1469">
        <x:v>2067821</x:v>
      </x:c>
      <x:c r="B1469" s="1">
        <x:v>43313.7498322106</x:v>
      </x:c>
      <x:c r="C1469" s="6">
        <x:v>24.4504016016667</x:v>
      </x:c>
      <x:c r="D1469" s="14" t="s">
        <x:v>77</x:v>
      </x:c>
      <x:c r="E1469" s="15">
        <x:v>43278.4135865741</x:v>
      </x:c>
      <x:c r="F1469" t="s">
        <x:v>82</x:v>
      </x:c>
      <x:c r="G1469" s="6">
        <x:v>191.092407318775</x:v>
      </x:c>
      <x:c r="H1469" t="s">
        <x:v>83</x:v>
      </x:c>
      <x:c r="I1469" s="6">
        <x:v>27.1482483644195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21.43</x:v>
      </x:c>
      <x:c r="R1469" s="8">
        <x:v>102553.931307088</x:v>
      </x:c>
      <x:c r="S1469" s="12">
        <x:v>259510.994942694</x:v>
      </x:c>
      <x:c r="T1469" s="12">
        <x:v>57.0300653503942</x:v>
      </x:c>
      <x:c r="U1469" s="12">
        <x:v>20.1</x:v>
      </x:c>
      <x:c r="V1469" s="12">
        <x:f>NA()</x:f>
      </x:c>
    </x:row>
    <x:row r="1470">
      <x:c r="A1470">
        <x:v>2067831</x:v>
      </x:c>
      <x:c r="B1470" s="1">
        <x:v>43313.7498439468</x:v>
      </x:c>
      <x:c r="C1470" s="6">
        <x:v>24.4673126466667</x:v>
      </x:c>
      <x:c r="D1470" s="14" t="s">
        <x:v>77</x:v>
      </x:c>
      <x:c r="E1470" s="15">
        <x:v>43278.4135865741</x:v>
      </x:c>
      <x:c r="F1470" t="s">
        <x:v>82</x:v>
      </x:c>
      <x:c r="G1470" s="6">
        <x:v>191.194529515076</x:v>
      </x:c>
      <x:c r="H1470" t="s">
        <x:v>83</x:v>
      </x:c>
      <x:c r="I1470" s="6">
        <x:v>27.1421380454126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21.426</x:v>
      </x:c>
      <x:c r="R1470" s="8">
        <x:v>102553.996034677</x:v>
      </x:c>
      <x:c r="S1470" s="12">
        <x:v>259513.186812566</x:v>
      </x:c>
      <x:c r="T1470" s="12">
        <x:v>57.0300653503942</x:v>
      </x:c>
      <x:c r="U1470" s="12">
        <x:v>20.1</x:v>
      </x:c>
      <x:c r="V1470" s="12">
        <x:f>NA()</x:f>
      </x:c>
    </x:row>
    <x:row r="1471">
      <x:c r="A1471">
        <x:v>2067839</x:v>
      </x:c>
      <x:c r="B1471" s="1">
        <x:v>43313.7498556366</x:v>
      </x:c>
      <x:c r="C1471" s="6">
        <x:v>24.4841366516667</x:v>
      </x:c>
      <x:c r="D1471" s="14" t="s">
        <x:v>77</x:v>
      </x:c>
      <x:c r="E1471" s="15">
        <x:v>43278.4135865741</x:v>
      </x:c>
      <x:c r="F1471" t="s">
        <x:v>82</x:v>
      </x:c>
      <x:c r="G1471" s="6">
        <x:v>191.143960833837</x:v>
      </x:c>
      <x:c r="H1471" t="s">
        <x:v>83</x:v>
      </x:c>
      <x:c r="I1471" s="6">
        <x:v>27.1421380454126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21.429</x:v>
      </x:c>
      <x:c r="R1471" s="8">
        <x:v>102555.57271485</x:v>
      </x:c>
      <x:c r="S1471" s="12">
        <x:v>259511.465324583</x:v>
      </x:c>
      <x:c r="T1471" s="12">
        <x:v>57.0300653503942</x:v>
      </x:c>
      <x:c r="U1471" s="12">
        <x:v>20.1</x:v>
      </x:c>
      <x:c r="V1471" s="12">
        <x:f>NA()</x:f>
      </x:c>
    </x:row>
    <x:row r="1472">
      <x:c r="A1472">
        <x:v>2067849</x:v>
      </x:c>
      <x:c r="B1472" s="1">
        <x:v>43313.7498673611</x:v>
      </x:c>
      <x:c r="C1472" s="6">
        <x:v>24.5009984583333</x:v>
      </x:c>
      <x:c r="D1472" s="14" t="s">
        <x:v>77</x:v>
      </x:c>
      <x:c r="E1472" s="15">
        <x:v>43278.4135865741</x:v>
      </x:c>
      <x:c r="F1472" t="s">
        <x:v>82</x:v>
      </x:c>
      <x:c r="G1472" s="6">
        <x:v>191.127108310187</x:v>
      </x:c>
      <x:c r="H1472" t="s">
        <x:v>83</x:v>
      </x:c>
      <x:c r="I1472" s="6">
        <x:v>27.1421380454126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21.43</x:v>
      </x:c>
      <x:c r="R1472" s="8">
        <x:v>102552.083733816</x:v>
      </x:c>
      <x:c r="S1472" s="12">
        <x:v>259513.853028055</x:v>
      </x:c>
      <x:c r="T1472" s="12">
        <x:v>57.0300653503942</x:v>
      </x:c>
      <x:c r="U1472" s="12">
        <x:v>20.1</x:v>
      </x:c>
      <x:c r="V1472" s="12">
        <x:f>NA()</x:f>
      </x:c>
    </x:row>
    <x:row r="1473">
      <x:c r="A1473">
        <x:v>2067862</x:v>
      </x:c>
      <x:c r="B1473" s="1">
        <x:v>43313.7498790509</x:v>
      </x:c>
      <x:c r="C1473" s="6">
        <x:v>24.5178585916667</x:v>
      </x:c>
      <x:c r="D1473" s="14" t="s">
        <x:v>77</x:v>
      </x:c>
      <x:c r="E1473" s="15">
        <x:v>43278.4135865741</x:v>
      </x:c>
      <x:c r="F1473" t="s">
        <x:v>82</x:v>
      </x:c>
      <x:c r="G1473" s="6">
        <x:v>191.194529515076</x:v>
      </x:c>
      <x:c r="H1473" t="s">
        <x:v>83</x:v>
      </x:c>
      <x:c r="I1473" s="6">
        <x:v>27.1421380454126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21.426</x:v>
      </x:c>
      <x:c r="R1473" s="8">
        <x:v>102548.506646613</x:v>
      </x:c>
      <x:c r="S1473" s="12">
        <x:v>259498.334347394</x:v>
      </x:c>
      <x:c r="T1473" s="12">
        <x:v>57.0300653503942</x:v>
      </x:c>
      <x:c r="U1473" s="12">
        <x:v>20.1</x:v>
      </x:c>
      <x:c r="V1473" s="12">
        <x:f>NA()</x:f>
      </x:c>
    </x:row>
    <x:row r="1474">
      <x:c r="A1474">
        <x:v>2067868</x:v>
      </x:c>
      <x:c r="B1474" s="1">
        <x:v>43313.7498901968</x:v>
      </x:c>
      <x:c r="C1474" s="6">
        <x:v>24.5339054766667</x:v>
      </x:c>
      <x:c r="D1474" s="14" t="s">
        <x:v>77</x:v>
      </x:c>
      <x:c r="E1474" s="15">
        <x:v>43278.4135865741</x:v>
      </x:c>
      <x:c r="F1474" t="s">
        <x:v>82</x:v>
      </x:c>
      <x:c r="G1474" s="6">
        <x:v>191.228251230576</x:v>
      </x:c>
      <x:c r="H1474" t="s">
        <x:v>83</x:v>
      </x:c>
      <x:c r="I1474" s="6">
        <x:v>27.1421380454126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21.424</x:v>
      </x:c>
      <x:c r="R1474" s="8">
        <x:v>102551.157457231</x:v>
      </x:c>
      <x:c r="S1474" s="12">
        <x:v>259499.717027292</x:v>
      </x:c>
      <x:c r="T1474" s="12">
        <x:v>57.0300653503942</x:v>
      </x:c>
      <x:c r="U1474" s="12">
        <x:v>20.1</x:v>
      </x:c>
      <x:c r="V1474" s="12">
        <x:f>NA()</x:f>
      </x:c>
    </x:row>
    <x:row r="1475">
      <x:c r="A1475">
        <x:v>2067878</x:v>
      </x:c>
      <x:c r="B1475" s="1">
        <x:v>43313.7499018866</x:v>
      </x:c>
      <x:c r="C1475" s="6">
        <x:v>24.5507297466667</x:v>
      </x:c>
      <x:c r="D1475" s="14" t="s">
        <x:v>77</x:v>
      </x:c>
      <x:c r="E1475" s="15">
        <x:v>43278.4135865741</x:v>
      </x:c>
      <x:c r="F1475" t="s">
        <x:v>82</x:v>
      </x:c>
      <x:c r="G1475" s="6">
        <x:v>191.194529515076</x:v>
      </x:c>
      <x:c r="H1475" t="s">
        <x:v>83</x:v>
      </x:c>
      <x:c r="I1475" s="6">
        <x:v>27.1421380454126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21.426</x:v>
      </x:c>
      <x:c r="R1475" s="8">
        <x:v>102554.124189493</x:v>
      </x:c>
      <x:c r="S1475" s="12">
        <x:v>259506.078553558</x:v>
      </x:c>
      <x:c r="T1475" s="12">
        <x:v>57.0300653503942</x:v>
      </x:c>
      <x:c r="U1475" s="12">
        <x:v>20.1</x:v>
      </x:c>
      <x:c r="V1475" s="12">
        <x:f>NA()</x:f>
      </x:c>
    </x:row>
    <x:row r="1476">
      <x:c r="A1476">
        <x:v>2067888</x:v>
      </x:c>
      <x:c r="B1476" s="1">
        <x:v>43313.7499136227</x:v>
      </x:c>
      <x:c r="C1476" s="6">
        <x:v>24.5675939816667</x:v>
      </x:c>
      <x:c r="D1476" s="14" t="s">
        <x:v>77</x:v>
      </x:c>
      <x:c r="E1476" s="15">
        <x:v>43278.4135865741</x:v>
      </x:c>
      <x:c r="F1476" t="s">
        <x:v>82</x:v>
      </x:c>
      <x:c r="G1476" s="6">
        <x:v>191.177671436005</x:v>
      </x:c>
      <x:c r="H1476" t="s">
        <x:v>83</x:v>
      </x:c>
      <x:c r="I1476" s="6">
        <x:v>27.1421380454126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21.427</x:v>
      </x:c>
      <x:c r="R1476" s="8">
        <x:v>102554.038832074</x:v>
      </x:c>
      <x:c r="S1476" s="12">
        <x:v>259521.740886842</x:v>
      </x:c>
      <x:c r="T1476" s="12">
        <x:v>57.0300653503942</x:v>
      </x:c>
      <x:c r="U1476" s="12">
        <x:v>20.1</x:v>
      </x:c>
      <x:c r="V1476" s="12">
        <x:f>NA()</x:f>
      </x:c>
    </x:row>
    <x:row r="1477">
      <x:c r="A1477">
        <x:v>2067899</x:v>
      </x:c>
      <x:c r="B1477" s="1">
        <x:v>43313.7499253125</x:v>
      </x:c>
      <x:c r="C1477" s="6">
        <x:v>24.58444336</x:v>
      </x:c>
      <x:c r="D1477" s="14" t="s">
        <x:v>77</x:v>
      </x:c>
      <x:c r="E1477" s="15">
        <x:v>43278.4135865741</x:v>
      </x:c>
      <x:c r="F1477" t="s">
        <x:v>82</x:v>
      </x:c>
      <x:c r="G1477" s="6">
        <x:v>191.177671436005</x:v>
      </x:c>
      <x:c r="H1477" t="s">
        <x:v>83</x:v>
      </x:c>
      <x:c r="I1477" s="6">
        <x:v>27.1421380454126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21.427</x:v>
      </x:c>
      <x:c r="R1477" s="8">
        <x:v>102551.100211442</x:v>
      </x:c>
      <x:c r="S1477" s="12">
        <x:v>259510.046229698</x:v>
      </x:c>
      <x:c r="T1477" s="12">
        <x:v>57.0300653503942</x:v>
      </x:c>
      <x:c r="U1477" s="12">
        <x:v>20.1</x:v>
      </x:c>
      <x:c r="V1477" s="12">
        <x:f>NA()</x:f>
      </x:c>
    </x:row>
    <x:row r="1478">
      <x:c r="A1478">
        <x:v>2067906</x:v>
      </x:c>
      <x:c r="B1478" s="1">
        <x:v>43313.7499364583</x:v>
      </x:c>
      <x:c r="C1478" s="6">
        <x:v>24.6005254116667</x:v>
      </x:c>
      <x:c r="D1478" s="14" t="s">
        <x:v>77</x:v>
      </x:c>
      <x:c r="E1478" s="15">
        <x:v>43278.4135865741</x:v>
      </x:c>
      <x:c r="F1478" t="s">
        <x:v>82</x:v>
      </x:c>
      <x:c r="G1478" s="6">
        <x:v>191.110257637791</x:v>
      </x:c>
      <x:c r="H1478" t="s">
        <x:v>83</x:v>
      </x:c>
      <x:c r="I1478" s="6">
        <x:v>27.1421380454126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21.431</x:v>
      </x:c>
      <x:c r="R1478" s="8">
        <x:v>102552.637579377</x:v>
      </x:c>
      <x:c r="S1478" s="12">
        <x:v>259512.045888341</x:v>
      </x:c>
      <x:c r="T1478" s="12">
        <x:v>57.0300653503942</x:v>
      </x:c>
      <x:c r="U1478" s="12">
        <x:v>20.1</x:v>
      </x:c>
      <x:c r="V1478" s="12">
        <x:f>NA()</x:f>
      </x:c>
    </x:row>
    <x:row r="1479">
      <x:c r="A1479">
        <x:v>2067915</x:v>
      </x:c>
      <x:c r="B1479" s="1">
        <x:v>43313.7499481829</x:v>
      </x:c>
      <x:c r="C1479" s="6">
        <x:v>24.617385545</x:v>
      </x:c>
      <x:c r="D1479" s="14" t="s">
        <x:v>77</x:v>
      </x:c>
      <x:c r="E1479" s="15">
        <x:v>43278.4135865741</x:v>
      </x:c>
      <x:c r="F1479" t="s">
        <x:v>82</x:v>
      </x:c>
      <x:c r="G1479" s="6">
        <x:v>191.246109009062</x:v>
      </x:c>
      <x:c r="H1479" t="s">
        <x:v>83</x:v>
      </x:c>
      <x:c r="I1479" s="6">
        <x:v>27.1360277375293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21.425</x:v>
      </x:c>
      <x:c r="R1479" s="8">
        <x:v>102551.263398587</x:v>
      </x:c>
      <x:c r="S1479" s="12">
        <x:v>259522.092420342</x:v>
      </x:c>
      <x:c r="T1479" s="12">
        <x:v>57.0300653503942</x:v>
      </x:c>
      <x:c r="U1479" s="12">
        <x:v>20.1</x:v>
      </x:c>
      <x:c r="V1479" s="12">
        <x:f>NA()</x:f>
      </x:c>
    </x:row>
    <x:row r="1480">
      <x:c r="A1480">
        <x:v>2067922</x:v>
      </x:c>
      <x:c r="B1480" s="1">
        <x:v>43313.7499598727</x:v>
      </x:c>
      <x:c r="C1480" s="6">
        <x:v>24.634229285</x:v>
      </x:c>
      <x:c r="D1480" s="14" t="s">
        <x:v>77</x:v>
      </x:c>
      <x:c r="E1480" s="15">
        <x:v>43278.4135865741</x:v>
      </x:c>
      <x:c r="F1480" t="s">
        <x:v>82</x:v>
      </x:c>
      <x:c r="G1480" s="6">
        <x:v>191.176673283594</x:v>
      </x:c>
      <x:c r="H1480" t="s">
        <x:v>83</x:v>
      </x:c>
      <x:c r="I1480" s="6">
        <x:v>27.1482483644195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21.425</x:v>
      </x:c>
      <x:c r="R1480" s="8">
        <x:v>102552.342893308</x:v>
      </x:c>
      <x:c r="S1480" s="12">
        <x:v>259519.358042181</x:v>
      </x:c>
      <x:c r="T1480" s="12">
        <x:v>57.0300653503942</x:v>
      </x:c>
      <x:c r="U1480" s="12">
        <x:v>20.1</x:v>
      </x:c>
      <x:c r="V1480" s="12">
        <x:f>NA()</x:f>
      </x:c>
    </x:row>
    <x:row r="1481">
      <x:c r="A1481">
        <x:v>2067936</x:v>
      </x:c>
      <x:c r="B1481" s="1">
        <x:v>43313.7499716088</x:v>
      </x:c>
      <x:c r="C1481" s="6">
        <x:v>24.6511126066667</x:v>
      </x:c>
      <x:c r="D1481" s="14" t="s">
        <x:v>77</x:v>
      </x:c>
      <x:c r="E1481" s="15">
        <x:v>43278.4135865741</x:v>
      </x:c>
      <x:c r="F1481" t="s">
        <x:v>82</x:v>
      </x:c>
      <x:c r="G1481" s="6">
        <x:v>191.109256808788</x:v>
      </x:c>
      <x:c r="H1481" t="s">
        <x:v>83</x:v>
      </x:c>
      <x:c r="I1481" s="6">
        <x:v>27.1482483644195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21.429</x:v>
      </x:c>
      <x:c r="R1481" s="8">
        <x:v>102554.382389736</x:v>
      </x:c>
      <x:c r="S1481" s="12">
        <x:v>259514.183639985</x:v>
      </x:c>
      <x:c r="T1481" s="12">
        <x:v>57.0300653503942</x:v>
      </x:c>
      <x:c r="U1481" s="12">
        <x:v>20.1</x:v>
      </x:c>
      <x:c r="V1481" s="12">
        <x:f>NA()</x:f>
      </x:c>
    </x:row>
    <x:row r="1482">
      <x:c r="A1482">
        <x:v>2067941</x:v>
      </x:c>
      <x:c r="B1482" s="1">
        <x:v>43313.7499826736</x:v>
      </x:c>
      <x:c r="C1482" s="6">
        <x:v>24.6670905716667</x:v>
      </x:c>
      <x:c r="D1482" s="14" t="s">
        <x:v>77</x:v>
      </x:c>
      <x:c r="E1482" s="15">
        <x:v>43278.4135865741</x:v>
      </x:c>
      <x:c r="F1482" t="s">
        <x:v>82</x:v>
      </x:c>
      <x:c r="G1482" s="6">
        <x:v>191.143960833837</x:v>
      </x:c>
      <x:c r="H1482" t="s">
        <x:v>83</x:v>
      </x:c>
      <x:c r="I1482" s="6">
        <x:v>27.1421380454126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21.429</x:v>
      </x:c>
      <x:c r="R1482" s="8">
        <x:v>102551.537127156</x:v>
      </x:c>
      <x:c r="S1482" s="12">
        <x:v>259519.748461528</x:v>
      </x:c>
      <x:c r="T1482" s="12">
        <x:v>57.0300653503942</x:v>
      </x:c>
      <x:c r="U1482" s="12">
        <x:v>20.1</x:v>
      </x:c>
      <x:c r="V1482" s="12">
        <x:f>NA()</x:f>
      </x:c>
    </x:row>
    <x:row r="1483">
      <x:c r="A1483">
        <x:v>2067950</x:v>
      </x:c>
      <x:c r="B1483" s="1">
        <x:v>43313.7499944097</x:v>
      </x:c>
      <x:c r="C1483" s="6">
        <x:v>24.6839483766667</x:v>
      </x:c>
      <x:c r="D1483" s="14" t="s">
        <x:v>77</x:v>
      </x:c>
      <x:c r="E1483" s="15">
        <x:v>43278.4135865741</x:v>
      </x:c>
      <x:c r="F1483" t="s">
        <x:v>82</x:v>
      </x:c>
      <x:c r="G1483" s="6">
        <x:v>191.176673283594</x:v>
      </x:c>
      <x:c r="H1483" t="s">
        <x:v>83</x:v>
      </x:c>
      <x:c r="I1483" s="6">
        <x:v>27.1482483644195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21.425</x:v>
      </x:c>
      <x:c r="R1483" s="8">
        <x:v>102546.416763959</x:v>
      </x:c>
      <x:c r="S1483" s="12">
        <x:v>259518.131103456</x:v>
      </x:c>
      <x:c r="T1483" s="12">
        <x:v>57.0300653503942</x:v>
      </x:c>
      <x:c r="U1483" s="12">
        <x:v>20.1</x:v>
      </x:c>
      <x:c r="V1483" s="12">
        <x:f>NA()</x:f>
      </x:c>
    </x:row>
    <x:row r="1484">
      <x:c r="A1484">
        <x:v>2067959</x:v>
      </x:c>
      <x:c r="B1484" s="1">
        <x:v>43313.7500061343</x:v>
      </x:c>
      <x:c r="C1484" s="6">
        <x:v>24.700849005</x:v>
      </x:c>
      <x:c r="D1484" s="14" t="s">
        <x:v>77</x:v>
      </x:c>
      <x:c r="E1484" s="15">
        <x:v>43278.4135865741</x:v>
      </x:c>
      <x:c r="F1484" t="s">
        <x:v>82</x:v>
      </x:c>
      <x:c r="G1484" s="6">
        <x:v>191.262973828718</x:v>
      </x:c>
      <x:c r="H1484" t="s">
        <x:v>83</x:v>
      </x:c>
      <x:c r="I1484" s="6">
        <x:v>27.1360277375293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21.424</x:v>
      </x:c>
      <x:c r="R1484" s="8">
        <x:v>102554.699546689</x:v>
      </x:c>
      <x:c r="S1484" s="12">
        <x:v>259514.21886107</x:v>
      </x:c>
      <x:c r="T1484" s="12">
        <x:v>57.0300653503942</x:v>
      </x:c>
      <x:c r="U1484" s="12">
        <x:v>20.1</x:v>
      </x:c>
      <x:c r="V1484" s="12">
        <x:f>NA()</x:f>
      </x:c>
    </x:row>
    <x:row r="1485">
      <x:c r="A1485">
        <x:v>2067972</x:v>
      </x:c>
      <x:c r="B1485" s="1">
        <x:v>43313.7500178241</x:v>
      </x:c>
      <x:c r="C1485" s="6">
        <x:v>24.7177046583333</x:v>
      </x:c>
      <x:c r="D1485" s="14" t="s">
        <x:v>77</x:v>
      </x:c>
      <x:c r="E1485" s="15">
        <x:v>43278.4135865741</x:v>
      </x:c>
      <x:c r="F1485" t="s">
        <x:v>82</x:v>
      </x:c>
      <x:c r="G1485" s="6">
        <x:v>191.143960833837</x:v>
      </x:c>
      <x:c r="H1485" t="s">
        <x:v>83</x:v>
      </x:c>
      <x:c r="I1485" s="6">
        <x:v>27.1421380454126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21.429</x:v>
      </x:c>
      <x:c r="R1485" s="8">
        <x:v>102549.724403582</x:v>
      </x:c>
      <x:c r="S1485" s="12">
        <x:v>259511.573085055</x:v>
      </x:c>
      <x:c r="T1485" s="12">
        <x:v>57.0300653503942</x:v>
      </x:c>
      <x:c r="U1485" s="12">
        <x:v>20.1</x:v>
      </x:c>
      <x:c r="V1485" s="12">
        <x:f>NA()</x:f>
      </x:c>
    </x:row>
    <x:row r="1486">
      <x:c r="A1486">
        <x:v>2067976</x:v>
      </x:c>
      <x:c r="B1486" s="1">
        <x:v>43313.7500289699</x:v>
      </x:c>
      <x:c r="C1486" s="6">
        <x:v>24.7337291266667</x:v>
      </x:c>
      <x:c r="D1486" s="14" t="s">
        <x:v>77</x:v>
      </x:c>
      <x:c r="E1486" s="15">
        <x:v>43278.4135865741</x:v>
      </x:c>
      <x:c r="F1486" t="s">
        <x:v>82</x:v>
      </x:c>
      <x:c r="G1486" s="6">
        <x:v>191.27984050162</x:v>
      </x:c>
      <x:c r="H1486" t="s">
        <x:v>83</x:v>
      </x:c>
      <x:c r="I1486" s="6">
        <x:v>27.1360277375293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21.423</x:v>
      </x:c>
      <x:c r="R1486" s="8">
        <x:v>102549.622167533</x:v>
      </x:c>
      <x:c r="S1486" s="12">
        <x:v>259500.230317625</x:v>
      </x:c>
      <x:c r="T1486" s="12">
        <x:v>57.0300653503942</x:v>
      </x:c>
      <x:c r="U1486" s="12">
        <x:v>20.1</x:v>
      </x:c>
      <x:c r="V1486" s="12">
        <x:f>NA()</x:f>
      </x:c>
    </x:row>
    <x:row r="1487">
      <x:c r="A1487">
        <x:v>2067984</x:v>
      </x:c>
      <x:c r="B1487" s="1">
        <x:v>43313.7500406597</x:v>
      </x:c>
      <x:c r="C1487" s="6">
        <x:v>24.7505852333333</x:v>
      </x:c>
      <x:c r="D1487" s="14" t="s">
        <x:v>77</x:v>
      </x:c>
      <x:c r="E1487" s="15">
        <x:v>43278.4135865741</x:v>
      </x:c>
      <x:c r="F1487" t="s">
        <x:v>82</x:v>
      </x:c>
      <x:c r="G1487" s="6">
        <x:v>191.177671436005</x:v>
      </x:c>
      <x:c r="H1487" t="s">
        <x:v>83</x:v>
      </x:c>
      <x:c r="I1487" s="6">
        <x:v>27.1421380454126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21.427</x:v>
      </x:c>
      <x:c r="R1487" s="8">
        <x:v>102550.556028009</x:v>
      </x:c>
      <x:c r="S1487" s="12">
        <x:v>259494.976198311</x:v>
      </x:c>
      <x:c r="T1487" s="12">
        <x:v>57.0300653503942</x:v>
      </x:c>
      <x:c r="U1487" s="12">
        <x:v>20.1</x:v>
      </x:c>
      <x:c r="V1487" s="12">
        <x:f>NA()</x:f>
      </x:c>
    </x:row>
    <x:row r="1488">
      <x:c r="A1488">
        <x:v>2067993</x:v>
      </x:c>
      <x:c r="B1488" s="1">
        <x:v>43313.7500523958</x:v>
      </x:c>
      <x:c r="C1488" s="6">
        <x:v>24.7674343966667</x:v>
      </x:c>
      <x:c r="D1488" s="14" t="s">
        <x:v>77</x:v>
      </x:c>
      <x:c r="E1488" s="15">
        <x:v>43278.4135865741</x:v>
      </x:c>
      <x:c r="F1488" t="s">
        <x:v>82</x:v>
      </x:c>
      <x:c r="G1488" s="6">
        <x:v>191.246109009062</x:v>
      </x:c>
      <x:c r="H1488" t="s">
        <x:v>83</x:v>
      </x:c>
      <x:c r="I1488" s="6">
        <x:v>27.1360277375293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21.425</x:v>
      </x:c>
      <x:c r="R1488" s="8">
        <x:v>102551.186759614</x:v>
      </x:c>
      <x:c r="S1488" s="12">
        <x:v>259503.211992163</x:v>
      </x:c>
      <x:c r="T1488" s="12">
        <x:v>57.0300653503942</x:v>
      </x:c>
      <x:c r="U1488" s="12">
        <x:v>20.1</x:v>
      </x:c>
      <x:c r="V1488" s="12">
        <x:f>NA()</x:f>
      </x:c>
    </x:row>
    <x:row r="1489">
      <x:c r="A1489">
        <x:v>2068007</x:v>
      </x:c>
      <x:c r="B1489" s="1">
        <x:v>43313.7500641204</x:v>
      </x:c>
      <x:c r="C1489" s="6">
        <x:v>24.78432784</x:v>
      </x:c>
      <x:c r="D1489" s="14" t="s">
        <x:v>77</x:v>
      </x:c>
      <x:c r="E1489" s="15">
        <x:v>43278.4135865741</x:v>
      </x:c>
      <x:c r="F1489" t="s">
        <x:v>82</x:v>
      </x:c>
      <x:c r="G1489" s="6">
        <x:v>191.194529515076</x:v>
      </x:c>
      <x:c r="H1489" t="s">
        <x:v>83</x:v>
      </x:c>
      <x:c r="I1489" s="6">
        <x:v>27.1421380454126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21.426</x:v>
      </x:c>
      <x:c r="R1489" s="8">
        <x:v>102550.747925953</x:v>
      </x:c>
      <x:c r="S1489" s="12">
        <x:v>259498.444413182</x:v>
      </x:c>
      <x:c r="T1489" s="12">
        <x:v>57.0300653503942</x:v>
      </x:c>
      <x:c r="U1489" s="12">
        <x:v>20.1</x:v>
      </x:c>
      <x:c r="V1489" s="12">
        <x:f>NA()</x:f>
      </x:c>
    </x:row>
    <x:row r="1490">
      <x:c r="A1490">
        <x:v>2068017</x:v>
      </x:c>
      <x:c r="B1490" s="1">
        <x:v>43313.7500757755</x:v>
      </x:c>
      <x:c r="C1490" s="6">
        <x:v>24.8011546066667</x:v>
      </x:c>
      <x:c r="D1490" s="14" t="s">
        <x:v>77</x:v>
      </x:c>
      <x:c r="E1490" s="15">
        <x:v>43278.4135865741</x:v>
      </x:c>
      <x:c r="F1490" t="s">
        <x:v>82</x:v>
      </x:c>
      <x:c r="G1490" s="6">
        <x:v>191.159816387126</x:v>
      </x:c>
      <x:c r="H1490" t="s">
        <x:v>83</x:v>
      </x:c>
      <x:c r="I1490" s="6">
        <x:v>27.1482483644195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21.426</x:v>
      </x:c>
      <x:c r="R1490" s="8">
        <x:v>102549.531048697</x:v>
      </x:c>
      <x:c r="S1490" s="12">
        <x:v>259517.864416181</x:v>
      </x:c>
      <x:c r="T1490" s="12">
        <x:v>57.0300653503942</x:v>
      </x:c>
      <x:c r="U1490" s="12">
        <x:v>20.1</x:v>
      </x:c>
      <x:c r="V1490" s="12">
        <x:f>NA()</x:f>
      </x:c>
    </x:row>
    <x:row r="1491">
      <x:c r="A1491">
        <x:v>2068020</x:v>
      </x:c>
      <x:c r="B1491" s="1">
        <x:v>43313.7500869213</x:v>
      </x:c>
      <x:c r="C1491" s="6">
        <x:v>24.817168505</x:v>
      </x:c>
      <x:c r="D1491" s="14" t="s">
        <x:v>77</x:v>
      </x:c>
      <x:c r="E1491" s="15">
        <x:v>43278.4135865741</x:v>
      </x:c>
      <x:c r="F1491" t="s">
        <x:v>82</x:v>
      </x:c>
      <x:c r="G1491" s="6">
        <x:v>191.212384928379</x:v>
      </x:c>
      <x:c r="H1491" t="s">
        <x:v>83</x:v>
      </x:c>
      <x:c r="I1491" s="6">
        <x:v>27.1360277375293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21.427</x:v>
      </x:c>
      <x:c r="R1491" s="8">
        <x:v>102545.123447979</x:v>
      </x:c>
      <x:c r="S1491" s="12">
        <x:v>259502.36831148</x:v>
      </x:c>
      <x:c r="T1491" s="12">
        <x:v>57.0300653503942</x:v>
      </x:c>
      <x:c r="U1491" s="12">
        <x:v>20.1</x:v>
      </x:c>
      <x:c r="V1491" s="12">
        <x:f>NA()</x:f>
      </x:c>
    </x:row>
    <x:row r="1492">
      <x:c r="A1492">
        <x:v>2068029</x:v>
      </x:c>
      <x:c r="B1492" s="1">
        <x:v>43313.7500986458</x:v>
      </x:c>
      <x:c r="C1492" s="6">
        <x:v>24.8340444333333</x:v>
      </x:c>
      <x:c r="D1492" s="14" t="s">
        <x:v>77</x:v>
      </x:c>
      <x:c r="E1492" s="15">
        <x:v>43278.4135865741</x:v>
      </x:c>
      <x:c r="F1492" t="s">
        <x:v>82</x:v>
      </x:c>
      <x:c r="G1492" s="6">
        <x:v>191.159816387126</x:v>
      </x:c>
      <x:c r="H1492" t="s">
        <x:v>83</x:v>
      </x:c>
      <x:c r="I1492" s="6">
        <x:v>27.1482483644195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21.426</x:v>
      </x:c>
      <x:c r="R1492" s="8">
        <x:v>102540.266174585</x:v>
      </x:c>
      <x:c r="S1492" s="12">
        <x:v>259490.11030899</x:v>
      </x:c>
      <x:c r="T1492" s="12">
        <x:v>57.0300653503942</x:v>
      </x:c>
      <x:c r="U1492" s="12">
        <x:v>20.1</x:v>
      </x:c>
      <x:c r="V1492" s="12">
        <x:f>NA()</x:f>
      </x:c>
    </x:row>
    <x:row r="1493">
      <x:c r="A1493">
        <x:v>2068038</x:v>
      </x:c>
      <x:c r="B1493" s="1">
        <x:v>43313.7501103356</x:v>
      </x:c>
      <x:c r="C1493" s="6">
        <x:v>24.85088546</x:v>
      </x:c>
      <x:c r="D1493" s="14" t="s">
        <x:v>77</x:v>
      </x:c>
      <x:c r="E1493" s="15">
        <x:v>43278.4135865741</x:v>
      </x:c>
      <x:c r="F1493" t="s">
        <x:v>82</x:v>
      </x:c>
      <x:c r="G1493" s="6">
        <x:v>191.127108310187</x:v>
      </x:c>
      <x:c r="H1493" t="s">
        <x:v>83</x:v>
      </x:c>
      <x:c r="I1493" s="6">
        <x:v>27.1421380454126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21.43</x:v>
      </x:c>
      <x:c r="R1493" s="8">
        <x:v>102536.041519733</x:v>
      </x:c>
      <x:c r="S1493" s="12">
        <x:v>259500.66733396</x:v>
      </x:c>
      <x:c r="T1493" s="12">
        <x:v>57.0300653503942</x:v>
      </x:c>
      <x:c r="U1493" s="12">
        <x:v>20.1</x:v>
      </x:c>
      <x:c r="V1493" s="12">
        <x:f>NA()</x:f>
      </x:c>
    </x:row>
    <x:row r="1494">
      <x:c r="A1494">
        <x:v>2068053</x:v>
      </x:c>
      <x:c r="B1494" s="1">
        <x:v>43313.7501220255</x:v>
      </x:c>
      <x:c r="C1494" s="6">
        <x:v>24.8677527683333</x:v>
      </x:c>
      <x:c r="D1494" s="14" t="s">
        <x:v>77</x:v>
      </x:c>
      <x:c r="E1494" s="15">
        <x:v>43278.4135865741</x:v>
      </x:c>
      <x:c r="F1494" t="s">
        <x:v>82</x:v>
      </x:c>
      <x:c r="G1494" s="6">
        <x:v>191.194529515076</x:v>
      </x:c>
      <x:c r="H1494" t="s">
        <x:v>83</x:v>
      </x:c>
      <x:c r="I1494" s="6">
        <x:v>27.1421380454126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21.426</x:v>
      </x:c>
      <x:c r="R1494" s="8">
        <x:v>102550.229036964</x:v>
      </x:c>
      <x:c r="S1494" s="12">
        <x:v>259499.867575061</x:v>
      </x:c>
      <x:c r="T1494" s="12">
        <x:v>57.0300653503942</x:v>
      </x:c>
      <x:c r="U1494" s="12">
        <x:v>20.1</x:v>
      </x:c>
      <x:c r="V1494" s="12">
        <x:f>NA()</x:f>
      </x:c>
    </x:row>
    <x:row r="1495">
      <x:c r="A1495">
        <x:v>2068056</x:v>
      </x:c>
      <x:c r="B1495" s="1">
        <x:v>43313.7501331366</x:v>
      </x:c>
      <x:c r="C1495" s="6">
        <x:v>24.8837178066667</x:v>
      </x:c>
      <x:c r="D1495" s="14" t="s">
        <x:v>77</x:v>
      </x:c>
      <x:c r="E1495" s="15">
        <x:v>43278.4135865741</x:v>
      </x:c>
      <x:c r="F1495" t="s">
        <x:v>82</x:v>
      </x:c>
      <x:c r="G1495" s="6">
        <x:v>191.228251230576</x:v>
      </x:c>
      <x:c r="H1495" t="s">
        <x:v>83</x:v>
      </x:c>
      <x:c r="I1495" s="6">
        <x:v>27.1421380454126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21.424</x:v>
      </x:c>
      <x:c r="R1495" s="8">
        <x:v>102532.580789342</x:v>
      </x:c>
      <x:c r="S1495" s="12">
        <x:v>259491.943706005</x:v>
      </x:c>
      <x:c r="T1495" s="12">
        <x:v>57.0300653503942</x:v>
      </x:c>
      <x:c r="U1495" s="12">
        <x:v>20.1</x:v>
      </x:c>
      <x:c r="V1495" s="12">
        <x:f>NA()</x:f>
      </x:c>
    </x:row>
    <x:row r="1496">
      <x:c r="A1496">
        <x:v>2068063</x:v>
      </x:c>
      <x:c r="B1496" s="1">
        <x:v>43313.7501448264</x:v>
      </x:c>
      <x:c r="C1496" s="6">
        <x:v>24.9005861633333</x:v>
      </x:c>
      <x:c r="D1496" s="14" t="s">
        <x:v>77</x:v>
      </x:c>
      <x:c r="E1496" s="15">
        <x:v>43278.4135865741</x:v>
      </x:c>
      <x:c r="F1496" t="s">
        <x:v>82</x:v>
      </x:c>
      <x:c r="G1496" s="6">
        <x:v>191.228251230576</x:v>
      </x:c>
      <x:c r="H1496" t="s">
        <x:v>83</x:v>
      </x:c>
      <x:c r="I1496" s="6">
        <x:v>27.1421380454126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21.424</x:v>
      </x:c>
      <x:c r="R1496" s="8">
        <x:v>102542.851170245</x:v>
      </x:c>
      <x:c r="S1496" s="12">
        <x:v>259502.21537415</x:v>
      </x:c>
      <x:c r="T1496" s="12">
        <x:v>57.0300653503942</x:v>
      </x:c>
      <x:c r="U1496" s="12">
        <x:v>20.1</x:v>
      </x:c>
      <x:c r="V1496" s="12">
        <x:f>NA()</x:f>
      </x:c>
    </x:row>
    <x:row r="1497">
      <x:c r="A1497">
        <x:v>2068076</x:v>
      </x:c>
      <x:c r="B1497" s="1">
        <x:v>43313.7501565625</x:v>
      </x:c>
      <x:c r="C1497" s="6">
        <x:v>24.917481325</x:v>
      </x:c>
      <x:c r="D1497" s="14" t="s">
        <x:v>77</x:v>
      </x:c>
      <x:c r="E1497" s="15">
        <x:v>43278.4135865741</x:v>
      </x:c>
      <x:c r="F1497" t="s">
        <x:v>82</x:v>
      </x:c>
      <x:c r="G1497" s="6">
        <x:v>191.193532032367</x:v>
      </x:c>
      <x:c r="H1497" t="s">
        <x:v>83</x:v>
      </x:c>
      <x:c r="I1497" s="6">
        <x:v>27.1482483644195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21.424</x:v>
      </x:c>
      <x:c r="R1497" s="8">
        <x:v>102541.303132556</x:v>
      </x:c>
      <x:c r="S1497" s="12">
        <x:v>259494.304890389</x:v>
      </x:c>
      <x:c r="T1497" s="12">
        <x:v>57.0300653503942</x:v>
      </x:c>
      <x:c r="U1497" s="12">
        <x:v>20.1</x:v>
      </x:c>
      <x:c r="V1497" s="12">
        <x:f>NA()</x:f>
      </x:c>
    </x:row>
    <x:row r="1498">
      <x:c r="A1498">
        <x:v>2068088</x:v>
      </x:c>
      <x:c r="B1498" s="1">
        <x:v>43313.7501682523</x:v>
      </x:c>
      <x:c r="C1498" s="6">
        <x:v>24.93429548</x:v>
      </x:c>
      <x:c r="D1498" s="14" t="s">
        <x:v>77</x:v>
      </x:c>
      <x:c r="E1498" s="15">
        <x:v>43278.4135865741</x:v>
      </x:c>
      <x:c r="F1498" t="s">
        <x:v>82</x:v>
      </x:c>
      <x:c r="G1498" s="6">
        <x:v>191.194529515076</x:v>
      </x:c>
      <x:c r="H1498" t="s">
        <x:v>83</x:v>
      </x:c>
      <x:c r="I1498" s="6">
        <x:v>27.1421380454126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21.426</x:v>
      </x:c>
      <x:c r="R1498" s="8">
        <x:v>102545.871039614</x:v>
      </x:c>
      <x:c r="S1498" s="12">
        <x:v>259498.350921428</x:v>
      </x:c>
      <x:c r="T1498" s="12">
        <x:v>57.0300653503942</x:v>
      </x:c>
      <x:c r="U1498" s="12">
        <x:v>20.1</x:v>
      </x:c>
      <x:c r="V1498" s="12">
        <x:f>NA()</x:f>
      </x:c>
    </x:row>
    <x:row r="1499">
      <x:c r="A1499">
        <x:v>2068098</x:v>
      </x:c>
      <x:c r="B1499" s="1">
        <x:v>43313.7501799421</x:v>
      </x:c>
      <x:c r="C1499" s="6">
        <x:v>24.9511520833333</x:v>
      </x:c>
      <x:c r="D1499" s="14" t="s">
        <x:v>77</x:v>
      </x:c>
      <x:c r="E1499" s="15">
        <x:v>43278.4135865741</x:v>
      </x:c>
      <x:c r="F1499" t="s">
        <x:v>82</x:v>
      </x:c>
      <x:c r="G1499" s="6">
        <x:v>191.210392633722</x:v>
      </x:c>
      <x:c r="H1499" t="s">
        <x:v>83</x:v>
      </x:c>
      <x:c r="I1499" s="6">
        <x:v>27.1482483644195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21.423</x:v>
      </x:c>
      <x:c r="R1499" s="8">
        <x:v>102541.465315762</x:v>
      </x:c>
      <x:c r="S1499" s="12">
        <x:v>259483.513880353</x:v>
      </x:c>
      <x:c r="T1499" s="12">
        <x:v>57.0300653503942</x:v>
      </x:c>
      <x:c r="U1499" s="12">
        <x:v>20.1</x:v>
      </x:c>
      <x:c r="V1499" s="12">
        <x:f>NA()</x:f>
      </x:c>
    </x:row>
    <x:row r="1500">
      <x:c r="A1500">
        <x:v>2068105</x:v>
      </x:c>
      <x:c r="B1500" s="1">
        <x:v>43313.750191088</x:v>
      </x:c>
      <x:c r="C1500" s="6">
        <x:v>24.9672081183333</x:v>
      </x:c>
      <x:c r="D1500" s="14" t="s">
        <x:v>77</x:v>
      </x:c>
      <x:c r="E1500" s="15">
        <x:v>43278.4135865741</x:v>
      </x:c>
      <x:c r="F1500" t="s">
        <x:v>82</x:v>
      </x:c>
      <x:c r="G1500" s="6">
        <x:v>191.1955256668</x:v>
      </x:c>
      <x:c r="H1500" t="s">
        <x:v>83</x:v>
      </x:c>
      <x:c r="I1500" s="6">
        <x:v>27.1360277375293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21.428</x:v>
      </x:c>
      <x:c r="R1500" s="8">
        <x:v>102535.41701805</x:v>
      </x:c>
      <x:c r="S1500" s="12">
        <x:v>259479.753368668</x:v>
      </x:c>
      <x:c r="T1500" s="12">
        <x:v>57.0300653503942</x:v>
      </x:c>
      <x:c r="U1500" s="12">
        <x:v>20.1</x:v>
      </x:c>
      <x:c r="V1500" s="12">
        <x:f>NA()</x:f>
      </x:c>
    </x:row>
    <x:row r="1501">
      <x:c r="A1501">
        <x:v>2068116</x:v>
      </x:c>
      <x:c r="B1501" s="1">
        <x:v>43313.7502028125</x:v>
      </x:c>
      <x:c r="C1501" s="6">
        <x:v>24.984088315</x:v>
      </x:c>
      <x:c r="D1501" s="14" t="s">
        <x:v>77</x:v>
      </x:c>
      <x:c r="E1501" s="15">
        <x:v>43278.4135865741</x:v>
      </x:c>
      <x:c r="F1501" t="s">
        <x:v>82</x:v>
      </x:c>
      <x:c r="G1501" s="6">
        <x:v>191.211389446508</x:v>
      </x:c>
      <x:c r="H1501" t="s">
        <x:v>83</x:v>
      </x:c>
      <x:c r="I1501" s="6">
        <x:v>27.1421380454126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21.425</x:v>
      </x:c>
      <x:c r="R1501" s="8">
        <x:v>102534.97227879</x:v>
      </x:c>
      <x:c r="S1501" s="12">
        <x:v>259490.500376844</x:v>
      </x:c>
      <x:c r="T1501" s="12">
        <x:v>57.0300653503942</x:v>
      </x:c>
      <x:c r="U1501" s="12">
        <x:v>20.1</x:v>
      </x:c>
      <x:c r="V1501" s="12">
        <x:f>NA()</x:f>
      </x:c>
    </x:row>
    <x:row r="1502">
      <x:c r="A1502">
        <x:v>2068124</x:v>
      </x:c>
      <x:c r="B1502" s="1">
        <x:v>43313.7502145486</x:v>
      </x:c>
      <x:c r="C1502" s="6">
        <x:v>25.00093301</x:v>
      </x:c>
      <x:c r="D1502" s="14" t="s">
        <x:v>77</x:v>
      </x:c>
      <x:c r="E1502" s="15">
        <x:v>43278.4135865741</x:v>
      </x:c>
      <x:c r="F1502" t="s">
        <x:v>82</x:v>
      </x:c>
      <x:c r="G1502" s="6">
        <x:v>191.194529515076</x:v>
      </x:c>
      <x:c r="H1502" t="s">
        <x:v>83</x:v>
      </x:c>
      <x:c r="I1502" s="6">
        <x:v>27.1421380454126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21.426</x:v>
      </x:c>
      <x:c r="R1502" s="8">
        <x:v>102530.783882885</x:v>
      </x:c>
      <x:c r="S1502" s="12">
        <x:v>259482.390690971</x:v>
      </x:c>
      <x:c r="T1502" s="12">
        <x:v>57.0300653503942</x:v>
      </x:c>
      <x:c r="U1502" s="12">
        <x:v>20.1</x:v>
      </x:c>
      <x:c r="V1502" s="12">
        <x:f>NA()</x:f>
      </x:c>
    </x:row>
    <x:row r="1503">
      <x:c r="A1503">
        <x:v>2068133</x:v>
      </x:c>
      <x:c r="B1503" s="1">
        <x:v>43313.7502262384</x:v>
      </x:c>
      <x:c r="C1503" s="6">
        <x:v>25.0177734083333</x:v>
      </x:c>
      <x:c r="D1503" s="14" t="s">
        <x:v>77</x:v>
      </x:c>
      <x:c r="E1503" s="15">
        <x:v>43278.4135865741</x:v>
      </x:c>
      <x:c r="F1503" t="s">
        <x:v>82</x:v>
      </x:c>
      <x:c r="G1503" s="6">
        <x:v>191.245114867559</x:v>
      </x:c>
      <x:c r="H1503" t="s">
        <x:v>83</x:v>
      </x:c>
      <x:c r="I1503" s="6">
        <x:v>27.1421380454126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21.423</x:v>
      </x:c>
      <x:c r="R1503" s="8">
        <x:v>102538.923763391</x:v>
      </x:c>
      <x:c r="S1503" s="12">
        <x:v>259497.061846025</x:v>
      </x:c>
      <x:c r="T1503" s="12">
        <x:v>57.0300653503942</x:v>
      </x:c>
      <x:c r="U1503" s="12">
        <x:v>20.1</x:v>
      </x:c>
      <x:c r="V1503" s="12">
        <x:f>NA()</x:f>
      </x:c>
    </x:row>
    <x:row r="1504">
      <x:c r="A1504">
        <x:v>2068136</x:v>
      </x:c>
      <x:c r="B1504" s="1">
        <x:v>43313.7502373032</x:v>
      </x:c>
      <x:c r="C1504" s="6">
        <x:v>25.03375097</x:v>
      </x:c>
      <x:c r="D1504" s="14" t="s">
        <x:v>77</x:v>
      </x:c>
      <x:c r="E1504" s="15">
        <x:v>43278.4135865741</x:v>
      </x:c>
      <x:c r="F1504" t="s">
        <x:v>82</x:v>
      </x:c>
      <x:c r="G1504" s="6">
        <x:v>191.244119395285</x:v>
      </x:c>
      <x:c r="H1504" t="s">
        <x:v>83</x:v>
      </x:c>
      <x:c r="I1504" s="6">
        <x:v>27.1482483644195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21.421</x:v>
      </x:c>
      <x:c r="R1504" s="8">
        <x:v>102534.3722885</x:v>
      </x:c>
      <x:c r="S1504" s="12">
        <x:v>259483.71443719</x:v>
      </x:c>
      <x:c r="T1504" s="12">
        <x:v>57.0300653503942</x:v>
      </x:c>
      <x:c r="U1504" s="12">
        <x:v>20.1</x:v>
      </x:c>
      <x:c r="V1504" s="12">
        <x:f>NA()</x:f>
      </x:c>
    </x:row>
    <x:row r="1505">
      <x:c r="A1505">
        <x:v>2068152</x:v>
      </x:c>
      <x:c r="B1505" s="1">
        <x:v>43313.7502490394</x:v>
      </x:c>
      <x:c r="C1505" s="6">
        <x:v>25.0506426433333</x:v>
      </x:c>
      <x:c r="D1505" s="14" t="s">
        <x:v>77</x:v>
      </x:c>
      <x:c r="E1505" s="15">
        <x:v>43278.4135865741</x:v>
      </x:c>
      <x:c r="F1505" t="s">
        <x:v>82</x:v>
      </x:c>
      <x:c r="G1505" s="6">
        <x:v>191.110257637791</x:v>
      </x:c>
      <x:c r="H1505" t="s">
        <x:v>83</x:v>
      </x:c>
      <x:c r="I1505" s="6">
        <x:v>27.1421380454126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21.431</x:v>
      </x:c>
      <x:c r="R1505" s="8">
        <x:v>102537.697820534</x:v>
      </x:c>
      <x:c r="S1505" s="12">
        <x:v>259494.406759891</x:v>
      </x:c>
      <x:c r="T1505" s="12">
        <x:v>57.0300653503942</x:v>
      </x:c>
      <x:c r="U1505" s="12">
        <x:v>20.1</x:v>
      </x:c>
      <x:c r="V1505" s="12">
        <x:f>NA()</x:f>
      </x:c>
    </x:row>
    <x:row r="1506">
      <x:c r="A1506">
        <x:v>2068161</x:v>
      </x:c>
      <x:c r="B1506" s="1">
        <x:v>43313.7502607639</x:v>
      </x:c>
      <x:c r="C1506" s="6">
        <x:v>25.067507075</x:v>
      </x:c>
      <x:c r="D1506" s="14" t="s">
        <x:v>77</x:v>
      </x:c>
      <x:c r="E1506" s="15">
        <x:v>43278.4135865741</x:v>
      </x:c>
      <x:c r="F1506" t="s">
        <x:v>82</x:v>
      </x:c>
      <x:c r="G1506" s="6">
        <x:v>191.194529515076</x:v>
      </x:c>
      <x:c r="H1506" t="s">
        <x:v>83</x:v>
      </x:c>
      <x:c r="I1506" s="6">
        <x:v>27.1421380454126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21.426</x:v>
      </x:c>
      <x:c r="R1506" s="8">
        <x:v>102532.806689052</x:v>
      </x:c>
      <x:c r="S1506" s="12">
        <x:v>259478.898340259</x:v>
      </x:c>
      <x:c r="T1506" s="12">
        <x:v>57.0300653503942</x:v>
      </x:c>
      <x:c r="U1506" s="12">
        <x:v>20.1</x:v>
      </x:c>
      <x:c r="V1506" s="12">
        <x:f>NA()</x:f>
      </x:c>
    </x:row>
    <x:row r="1507">
      <x:c r="A1507">
        <x:v>2068166</x:v>
      </x:c>
      <x:c r="B1507" s="1">
        <x:v>43313.7502724884</x:v>
      </x:c>
      <x:c r="C1507" s="6">
        <x:v>25.084392595</x:v>
      </x:c>
      <x:c r="D1507" s="14" t="s">
        <x:v>77</x:v>
      </x:c>
      <x:c r="E1507" s="15">
        <x:v>43278.4135865741</x:v>
      </x:c>
      <x:c r="F1507" t="s">
        <x:v>82</x:v>
      </x:c>
      <x:c r="G1507" s="6">
        <x:v>191.142961342687</x:v>
      </x:c>
      <x:c r="H1507" t="s">
        <x:v>83</x:v>
      </x:c>
      <x:c r="I1507" s="6">
        <x:v>27.1482483644195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21.427</x:v>
      </x:c>
      <x:c r="R1507" s="8">
        <x:v>102538.133427266</x:v>
      </x:c>
      <x:c r="S1507" s="12">
        <x:v>259497.272265765</x:v>
      </x:c>
      <x:c r="T1507" s="12">
        <x:v>57.0300653503942</x:v>
      </x:c>
      <x:c r="U1507" s="12">
        <x:v>20.1</x:v>
      </x:c>
      <x:c r="V1507" s="12">
        <x:f>NA()</x:f>
      </x:c>
    </x:row>
    <x:row r="1508">
      <x:c r="A1508">
        <x:v>2068171</x:v>
      </x:c>
      <x:c r="B1508" s="1">
        <x:v>43313.7502835995</x:v>
      </x:c>
      <x:c r="C1508" s="6">
        <x:v>25.10038171</x:v>
      </x:c>
      <x:c r="D1508" s="14" t="s">
        <x:v>77</x:v>
      </x:c>
      <x:c r="E1508" s="15">
        <x:v>43278.4135865741</x:v>
      </x:c>
      <x:c r="F1508" t="s">
        <x:v>82</x:v>
      </x:c>
      <x:c r="G1508" s="6">
        <x:v>191.176673283594</x:v>
      </x:c>
      <x:c r="H1508" t="s">
        <x:v>83</x:v>
      </x:c>
      <x:c r="I1508" s="6">
        <x:v>27.1482483644195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21.425</x:v>
      </x:c>
      <x:c r="R1508" s="8">
        <x:v>102527.384395169</x:v>
      </x:c>
      <x:c r="S1508" s="12">
        <x:v>259484.428563597</x:v>
      </x:c>
      <x:c r="T1508" s="12">
        <x:v>57.0300653503942</x:v>
      </x:c>
      <x:c r="U1508" s="12">
        <x:v>20.1</x:v>
      </x:c>
      <x:c r="V1508" s="12">
        <x:f>NA()</x:f>
      </x:c>
    </x:row>
    <x:row r="1509">
      <x:c r="A1509">
        <x:v>2068181</x:v>
      </x:c>
      <x:c r="B1509" s="1">
        <x:v>43313.7502953356</x:v>
      </x:c>
      <x:c r="C1509" s="6">
        <x:v>25.11728069</x:v>
      </x:c>
      <x:c r="D1509" s="14" t="s">
        <x:v>77</x:v>
      </x:c>
      <x:c r="E1509" s="15">
        <x:v>43278.4135865741</x:v>
      </x:c>
      <x:c r="F1509" t="s">
        <x:v>82</x:v>
      </x:c>
      <x:c r="G1509" s="6">
        <x:v>191.194529515076</x:v>
      </x:c>
      <x:c r="H1509" t="s">
        <x:v>83</x:v>
      </x:c>
      <x:c r="I1509" s="6">
        <x:v>27.1421380454126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21.426</x:v>
      </x:c>
      <x:c r="R1509" s="8">
        <x:v>102530.448004801</x:v>
      </x:c>
      <x:c r="S1509" s="12">
        <x:v>259484.395188936</x:v>
      </x:c>
      <x:c r="T1509" s="12">
        <x:v>57.0300653503942</x:v>
      </x:c>
      <x:c r="U1509" s="12">
        <x:v>20.1</x:v>
      </x:c>
      <x:c r="V1509" s="12">
        <x:f>NA()</x:f>
      </x:c>
    </x:row>
    <x:row r="1510">
      <x:c r="A1510">
        <x:v>2068189</x:v>
      </x:c>
      <x:c r="B1510" s="1">
        <x:v>43313.7503070255</x:v>
      </x:c>
      <x:c r="C1510" s="6">
        <x:v>25.1341263233333</x:v>
      </x:c>
      <x:c r="D1510" s="14" t="s">
        <x:v>77</x:v>
      </x:c>
      <x:c r="E1510" s="15">
        <x:v>43278.4135865741</x:v>
      </x:c>
      <x:c r="F1510" t="s">
        <x:v>82</x:v>
      </x:c>
      <x:c r="G1510" s="6">
        <x:v>191.159816387126</x:v>
      </x:c>
      <x:c r="H1510" t="s">
        <x:v>83</x:v>
      </x:c>
      <x:c r="I1510" s="6">
        <x:v>27.1482483644195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21.426</x:v>
      </x:c>
      <x:c r="R1510" s="8">
        <x:v>102537.797664131</x:v>
      </x:c>
      <x:c r="S1510" s="12">
        <x:v>259473.273198405</x:v>
      </x:c>
      <x:c r="T1510" s="12">
        <x:v>57.0300653503942</x:v>
      </x:c>
      <x:c r="U1510" s="12">
        <x:v>20.1</x:v>
      </x:c>
      <x:c r="V1510" s="12">
        <x:f>NA()</x:f>
      </x:c>
    </x:row>
    <x:row r="1511">
      <x:c r="A1511">
        <x:v>2068198</x:v>
      </x:c>
      <x:c r="B1511" s="1">
        <x:v>43313.7503187153</x:v>
      </x:c>
      <x:c r="C1511" s="6">
        <x:v>25.1509890433333</x:v>
      </x:c>
      <x:c r="D1511" s="14" t="s">
        <x:v>77</x:v>
      </x:c>
      <x:c r="E1511" s="15">
        <x:v>43278.4135865741</x:v>
      </x:c>
      <x:c r="F1511" t="s">
        <x:v>82</x:v>
      </x:c>
      <x:c r="G1511" s="6">
        <x:v>191.176673283594</x:v>
      </x:c>
      <x:c r="H1511" t="s">
        <x:v>83</x:v>
      </x:c>
      <x:c r="I1511" s="6">
        <x:v>27.1482483644195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21.425</x:v>
      </x:c>
      <x:c r="R1511" s="8">
        <x:v>102530.332560698</x:v>
      </x:c>
      <x:c r="S1511" s="12">
        <x:v>259471.834552559</x:v>
      </x:c>
      <x:c r="T1511" s="12">
        <x:v>57.0300653503942</x:v>
      </x:c>
      <x:c r="U1511" s="12">
        <x:v>20.1</x:v>
      </x:c>
      <x:c r="V1511" s="12">
        <x:f>NA()</x:f>
      </x:c>
    </x:row>
    <x:row r="1512">
      <x:c r="A1512">
        <x:v>2068209</x:v>
      </x:c>
      <x:c r="B1512" s="1">
        <x:v>43313.7503304398</x:v>
      </x:c>
      <x:c r="C1512" s="6">
        <x:v>25.1678723233333</x:v>
      </x:c>
      <x:c r="D1512" s="14" t="s">
        <x:v>77</x:v>
      </x:c>
      <x:c r="E1512" s="15">
        <x:v>43278.4135865741</x:v>
      </x:c>
      <x:c r="F1512" t="s">
        <x:v>82</x:v>
      </x:c>
      <x:c r="G1512" s="6">
        <x:v>191.210392633722</x:v>
      </x:c>
      <x:c r="H1512" t="s">
        <x:v>83</x:v>
      </x:c>
      <x:c r="I1512" s="6">
        <x:v>27.1482483644195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21.423</x:v>
      </x:c>
      <x:c r="R1512" s="8">
        <x:v>102533.243496402</x:v>
      </x:c>
      <x:c r="S1512" s="12">
        <x:v>259482.8224363</x:v>
      </x:c>
      <x:c r="T1512" s="12">
        <x:v>57.0300653503942</x:v>
      </x:c>
      <x:c r="U1512" s="12">
        <x:v>20.1</x:v>
      </x:c>
      <x:c r="V1512" s="12">
        <x:f>NA()</x:f>
      </x:c>
    </x:row>
    <x:row r="1513">
      <x:c r="A1513">
        <x:v>2068218</x:v>
      </x:c>
      <x:c r="B1513" s="1">
        <x:v>43313.7503415856</x:v>
      </x:c>
      <x:c r="C1513" s="6">
        <x:v>25.1839073766667</x:v>
      </x:c>
      <x:c r="D1513" s="14" t="s">
        <x:v>77</x:v>
      </x:c>
      <x:c r="E1513" s="15">
        <x:v>43278.4135865741</x:v>
      </x:c>
      <x:c r="F1513" t="s">
        <x:v>82</x:v>
      </x:c>
      <x:c r="G1513" s="6">
        <x:v>191.092407318775</x:v>
      </x:c>
      <x:c r="H1513" t="s">
        <x:v>83</x:v>
      </x:c>
      <x:c r="I1513" s="6">
        <x:v>27.1482483644195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21.43</x:v>
      </x:c>
      <x:c r="R1513" s="8">
        <x:v>102527.071619978</x:v>
      </x:c>
      <x:c r="S1513" s="12">
        <x:v>259485.450072026</x:v>
      </x:c>
      <x:c r="T1513" s="12">
        <x:v>57.0300653503942</x:v>
      </x:c>
      <x:c r="U1513" s="12">
        <x:v>20.1</x:v>
      </x:c>
      <x:c r="V1513" s="12">
        <x:f>NA()</x:f>
      </x:c>
    </x:row>
    <x:row r="1514">
      <x:c r="A1514">
        <x:v>2068225</x:v>
      </x:c>
      <x:c r="B1514" s="1">
        <x:v>43313.7503533218</x:v>
      </x:c>
      <x:c r="C1514" s="6">
        <x:v>25.2007750433333</x:v>
      </x:c>
      <x:c r="D1514" s="14" t="s">
        <x:v>77</x:v>
      </x:c>
      <x:c r="E1514" s="15">
        <x:v>43278.4135865741</x:v>
      </x:c>
      <x:c r="F1514" t="s">
        <x:v>82</x:v>
      </x:c>
      <x:c r="G1514" s="6">
        <x:v>191.143960833837</x:v>
      </x:c>
      <x:c r="H1514" t="s">
        <x:v>83</x:v>
      </x:c>
      <x:c r="I1514" s="6">
        <x:v>27.1421380454126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21.429</x:v>
      </x:c>
      <x:c r="R1514" s="8">
        <x:v>102533.214530794</x:v>
      </x:c>
      <x:c r="S1514" s="12">
        <x:v>259484.364453151</x:v>
      </x:c>
      <x:c r="T1514" s="12">
        <x:v>57.0300653503942</x:v>
      </x:c>
      <x:c r="U1514" s="12">
        <x:v>20.1</x:v>
      </x:c>
      <x:c r="V1514" s="12">
        <x:f>NA()</x:f>
      </x:c>
    </x:row>
    <x:row r="1515">
      <x:c r="A1515">
        <x:v>2068239</x:v>
      </x:c>
      <x:c r="B1515" s="1">
        <x:v>43313.7503650116</x:v>
      </x:c>
      <x:c r="C1515" s="6">
        <x:v>25.2176297516667</x:v>
      </x:c>
      <x:c r="D1515" s="14" t="s">
        <x:v>77</x:v>
      </x:c>
      <x:c r="E1515" s="15">
        <x:v>43278.4135865741</x:v>
      </x:c>
      <x:c r="F1515" t="s">
        <x:v>82</x:v>
      </x:c>
      <x:c r="G1515" s="6">
        <x:v>191.142961342687</x:v>
      </x:c>
      <x:c r="H1515" t="s">
        <x:v>83</x:v>
      </x:c>
      <x:c r="I1515" s="6">
        <x:v>27.1482483644195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21.427</x:v>
      </x:c>
      <x:c r="R1515" s="8">
        <x:v>102535.781677142</x:v>
      </x:c>
      <x:c r="S1515" s="12">
        <x:v>259482.378923609</x:v>
      </x:c>
      <x:c r="T1515" s="12">
        <x:v>57.0300653503942</x:v>
      </x:c>
      <x:c r="U1515" s="12">
        <x:v>20.1</x:v>
      </x:c>
      <x:c r="V1515" s="12">
        <x:f>NA()</x:f>
      </x:c>
    </x:row>
    <x:row r="1516">
      <x:c r="A1516">
        <x:v>2068244</x:v>
      </x:c>
      <x:c r="B1516" s="1">
        <x:v>43313.7503767014</x:v>
      </x:c>
      <x:c r="C1516" s="6">
        <x:v>25.2344497283333</x:v>
      </x:c>
      <x:c r="D1516" s="14" t="s">
        <x:v>77</x:v>
      </x:c>
      <x:c r="E1516" s="15">
        <x:v>43278.4135865741</x:v>
      </x:c>
      <x:c r="F1516" t="s">
        <x:v>82</x:v>
      </x:c>
      <x:c r="G1516" s="6">
        <x:v>191.177671436005</x:v>
      </x:c>
      <x:c r="H1516" t="s">
        <x:v>83</x:v>
      </x:c>
      <x:c r="I1516" s="6">
        <x:v>27.1421380454126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21.427</x:v>
      </x:c>
      <x:c r="R1516" s="8">
        <x:v>102535.567303386</x:v>
      </x:c>
      <x:c r="S1516" s="12">
        <x:v>259469.185078637</x:v>
      </x:c>
      <x:c r="T1516" s="12">
        <x:v>57.0300653503942</x:v>
      </x:c>
      <x:c r="U1516" s="12">
        <x:v>20.1</x:v>
      </x:c>
      <x:c r="V1516" s="12">
        <x:f>NA()</x:f>
      </x:c>
    </x:row>
    <x:row r="1517">
      <x:c r="A1517">
        <x:v>2068255</x:v>
      </x:c>
      <x:c r="B1517" s="1">
        <x:v>43313.7503878125</x:v>
      </x:c>
      <x:c r="C1517" s="6">
        <x:v>25.250478925</x:v>
      </x:c>
      <x:c r="D1517" s="14" t="s">
        <x:v>77</x:v>
      </x:c>
      <x:c r="E1517" s="15">
        <x:v>43278.4135865741</x:v>
      </x:c>
      <x:c r="F1517" t="s">
        <x:v>82</x:v>
      </x:c>
      <x:c r="G1517" s="6">
        <x:v>191.177671436005</x:v>
      </x:c>
      <x:c r="H1517" t="s">
        <x:v>83</x:v>
      </x:c>
      <x:c r="I1517" s="6">
        <x:v>27.1421380454126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21.427</x:v>
      </x:c>
      <x:c r="R1517" s="8">
        <x:v>102523.265468485</x:v>
      </x:c>
      <x:c r="S1517" s="12">
        <x:v>259473.047053815</x:v>
      </x:c>
      <x:c r="T1517" s="12">
        <x:v>57.0300653503942</x:v>
      </x:c>
      <x:c r="U1517" s="12">
        <x:v>20.1</x:v>
      </x:c>
      <x:c r="V1517" s="12">
        <x:f>NA()</x:f>
      </x:c>
    </x:row>
    <x:row r="1518">
      <x:c r="A1518">
        <x:v>2068266</x:v>
      </x:c>
      <x:c r="B1518" s="1">
        <x:v>43313.750399537</x:v>
      </x:c>
      <x:c r="C1518" s="6">
        <x:v>25.2673382216667</x:v>
      </x:c>
      <x:c r="D1518" s="14" t="s">
        <x:v>77</x:v>
      </x:c>
      <x:c r="E1518" s="15">
        <x:v>43278.4135865741</x:v>
      </x:c>
      <x:c r="F1518" t="s">
        <x:v>82</x:v>
      </x:c>
      <x:c r="G1518" s="6">
        <x:v>191.109256808788</x:v>
      </x:c>
      <x:c r="H1518" t="s">
        <x:v>83</x:v>
      </x:c>
      <x:c r="I1518" s="6">
        <x:v>27.1482483644195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21.429</x:v>
      </x:c>
      <x:c r="R1518" s="8">
        <x:v>102533.037293984</x:v>
      </x:c>
      <x:c r="S1518" s="12">
        <x:v>259466.522766052</x:v>
      </x:c>
      <x:c r="T1518" s="12">
        <x:v>57.0300653503942</x:v>
      </x:c>
      <x:c r="U1518" s="12">
        <x:v>20.1</x:v>
      </x:c>
      <x:c r="V1518" s="12">
        <x:f>NA()</x:f>
      </x:c>
    </x:row>
    <x:row r="1519">
      <x:c r="A1519">
        <x:v>2068274</x:v>
      </x:c>
      <x:c r="B1519" s="1">
        <x:v>43313.7504111921</x:v>
      </x:c>
      <x:c r="C1519" s="6">
        <x:v>25.28415176</x:v>
      </x:c>
      <x:c r="D1519" s="14" t="s">
        <x:v>77</x:v>
      </x:c>
      <x:c r="E1519" s="15">
        <x:v>43278.4135865741</x:v>
      </x:c>
      <x:c r="F1519" t="s">
        <x:v>82</x:v>
      </x:c>
      <x:c r="G1519" s="6">
        <x:v>191.142961342687</x:v>
      </x:c>
      <x:c r="H1519" t="s">
        <x:v>83</x:v>
      </x:c>
      <x:c r="I1519" s="6">
        <x:v>27.1482483644195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21.427</x:v>
      </x:c>
      <x:c r="R1519" s="8">
        <x:v>102532.919935631</x:v>
      </x:c>
      <x:c r="S1519" s="12">
        <x:v>259478.531548641</x:v>
      </x:c>
      <x:c r="T1519" s="12">
        <x:v>57.0300653503942</x:v>
      </x:c>
      <x:c r="U1519" s="12">
        <x:v>20.1</x:v>
      </x:c>
      <x:c r="V1519" s="12">
        <x:f>NA()</x:f>
      </x:c>
    </x:row>
    <x:row r="1520">
      <x:c r="A1520">
        <x:v>2068283</x:v>
      </x:c>
      <x:c r="B1520" s="1">
        <x:v>43313.7504229514</x:v>
      </x:c>
      <x:c r="C1520" s="6">
        <x:v>25.3010847483333</x:v>
      </x:c>
      <x:c r="D1520" s="14" t="s">
        <x:v>77</x:v>
      </x:c>
      <x:c r="E1520" s="15">
        <x:v>43278.4135865741</x:v>
      </x:c>
      <x:c r="F1520" t="s">
        <x:v>82</x:v>
      </x:c>
      <x:c r="G1520" s="6">
        <x:v>191.109256808788</x:v>
      </x:c>
      <x:c r="H1520" t="s">
        <x:v>83</x:v>
      </x:c>
      <x:c r="I1520" s="6">
        <x:v>27.1482483644195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21.429</x:v>
      </x:c>
      <x:c r="R1520" s="8">
        <x:v>102523.447933848</x:v>
      </x:c>
      <x:c r="S1520" s="12">
        <x:v>259475.549766262</x:v>
      </x:c>
      <x:c r="T1520" s="12">
        <x:v>57.0300653503942</x:v>
      </x:c>
      <x:c r="U1520" s="12">
        <x:v>20.1</x:v>
      </x:c>
      <x:c r="V1520" s="12">
        <x:f>NA()</x:f>
      </x:c>
    </x:row>
    <x:row r="1521">
      <x:c r="A1521">
        <x:v>2068292</x:v>
      </x:c>
      <x:c r="B1521" s="1">
        <x:v>43313.7504346412</x:v>
      </x:c>
      <x:c r="C1521" s="6">
        <x:v>25.3178780933333</x:v>
      </x:c>
      <x:c r="D1521" s="14" t="s">
        <x:v>77</x:v>
      </x:c>
      <x:c r="E1521" s="15">
        <x:v>43278.4135865741</x:v>
      </x:c>
      <x:c r="F1521" t="s">
        <x:v>82</x:v>
      </x:c>
      <x:c r="G1521" s="6">
        <x:v>191.194529515076</x:v>
      </x:c>
      <x:c r="H1521" t="s">
        <x:v>83</x:v>
      </x:c>
      <x:c r="I1521" s="6">
        <x:v>27.1421380454126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21.426</x:v>
      </x:c>
      <x:c r="R1521" s="8">
        <x:v>102529.429045415</x:v>
      </x:c>
      <x:c r="S1521" s="12">
        <x:v>259484.886306548</x:v>
      </x:c>
      <x:c r="T1521" s="12">
        <x:v>57.0300653503942</x:v>
      </x:c>
      <x:c r="U1521" s="12">
        <x:v>20.1</x:v>
      </x:c>
      <x:c r="V1521" s="12">
        <x:f>NA()</x:f>
      </x:c>
    </x:row>
    <x:row r="1522">
      <x:c r="A1522">
        <x:v>2068301</x:v>
      </x:c>
      <x:c r="B1522" s="1">
        <x:v>43313.7504457986</x:v>
      </x:c>
      <x:c r="C1522" s="6">
        <x:v>25.3339441416667</x:v>
      </x:c>
      <x:c r="D1522" s="14" t="s">
        <x:v>77</x:v>
      </x:c>
      <x:c r="E1522" s="15">
        <x:v>43278.4135865741</x:v>
      </x:c>
      <x:c r="F1522" t="s">
        <x:v>82</x:v>
      </x:c>
      <x:c r="G1522" s="6">
        <x:v>191.194529515076</x:v>
      </x:c>
      <x:c r="H1522" t="s">
        <x:v>83</x:v>
      </x:c>
      <x:c r="I1522" s="6">
        <x:v>27.1421380454126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21.426</x:v>
      </x:c>
      <x:c r="R1522" s="8">
        <x:v>102524.593297465</x:v>
      </x:c>
      <x:c r="S1522" s="12">
        <x:v>259474.704431806</x:v>
      </x:c>
      <x:c r="T1522" s="12">
        <x:v>57.0300653503942</x:v>
      </x:c>
      <x:c r="U1522" s="12">
        <x:v>20.1</x:v>
      </x:c>
      <x:c r="V1522" s="12">
        <x:f>NA()</x:f>
      </x:c>
    </x:row>
    <x:row r="1523">
      <x:c r="A1523">
        <x:v>2068309</x:v>
      </x:c>
      <x:c r="B1523" s="1">
        <x:v>43313.7504575231</x:v>
      </x:c>
      <x:c r="C1523" s="6">
        <x:v>25.3508271233333</x:v>
      </x:c>
      <x:c r="D1523" s="14" t="s">
        <x:v>77</x:v>
      </x:c>
      <x:c r="E1523" s="15">
        <x:v>43278.4135865741</x:v>
      </x:c>
      <x:c r="F1523" t="s">
        <x:v>82</x:v>
      </x:c>
      <x:c r="G1523" s="6">
        <x:v>191.092407318775</x:v>
      </x:c>
      <x:c r="H1523" t="s">
        <x:v>83</x:v>
      </x:c>
      <x:c r="I1523" s="6">
        <x:v>27.1482483644195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21.43</x:v>
      </x:c>
      <x:c r="R1523" s="8">
        <x:v>102535.017434496</x:v>
      </x:c>
      <x:c r="S1523" s="12">
        <x:v>259475.602716545</x:v>
      </x:c>
      <x:c r="T1523" s="12">
        <x:v>57.0300653503942</x:v>
      </x:c>
      <x:c r="U1523" s="12">
        <x:v>20.1</x:v>
      </x:c>
      <x:c r="V1523" s="12">
        <x:f>NA()</x:f>
      </x:c>
    </x:row>
    <x:row r="1524">
      <x:c r="A1524">
        <x:v>2068318</x:v>
      </x:c>
      <x:c r="B1524" s="1">
        <x:v>43313.750469213</x:v>
      </x:c>
      <x:c r="C1524" s="6">
        <x:v>25.3676881766667</x:v>
      </x:c>
      <x:c r="D1524" s="14" t="s">
        <x:v>77</x:v>
      </x:c>
      <x:c r="E1524" s="15">
        <x:v>43278.4135865741</x:v>
      </x:c>
      <x:c r="F1524" t="s">
        <x:v>82</x:v>
      </x:c>
      <x:c r="G1524" s="6">
        <x:v>191.12610815</x:v>
      </x:c>
      <x:c r="H1524" t="s">
        <x:v>83</x:v>
      </x:c>
      <x:c r="I1524" s="6">
        <x:v>27.1482483644195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21.428</x:v>
      </x:c>
      <x:c r="R1524" s="8">
        <x:v>102526.01511646</x:v>
      </x:c>
      <x:c r="S1524" s="12">
        <x:v>259488.730085451</x:v>
      </x:c>
      <x:c r="T1524" s="12">
        <x:v>57.0300653503942</x:v>
      </x:c>
      <x:c r="U1524" s="12">
        <x:v>20.1</x:v>
      </x:c>
      <x:c r="V1524" s="12">
        <x:f>NA()</x:f>
      </x:c>
    </x:row>
    <x:row r="1525">
      <x:c r="A1525">
        <x:v>2068326</x:v>
      </x:c>
      <x:c r="B1525" s="1">
        <x:v>43313.7504809028</x:v>
      </x:c>
      <x:c r="C1525" s="6">
        <x:v>25.3845371016667</x:v>
      </x:c>
      <x:c r="D1525" s="14" t="s">
        <x:v>77</x:v>
      </x:c>
      <x:c r="E1525" s="15">
        <x:v>43278.4135865741</x:v>
      </x:c>
      <x:c r="F1525" t="s">
        <x:v>82</x:v>
      </x:c>
      <x:c r="G1525" s="6">
        <x:v>191.176673283594</x:v>
      </x:c>
      <x:c r="H1525" t="s">
        <x:v>83</x:v>
      </x:c>
      <x:c r="I1525" s="6">
        <x:v>27.1482483644195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21.425</x:v>
      </x:c>
      <x:c r="R1525" s="8">
        <x:v>102533.588778463</x:v>
      </x:c>
      <x:c r="S1525" s="12">
        <x:v>259480.607305215</x:v>
      </x:c>
      <x:c r="T1525" s="12">
        <x:v>57.0300653503942</x:v>
      </x:c>
      <x:c r="U1525" s="12">
        <x:v>20.1</x:v>
      </x:c>
      <x:c r="V1525" s="12">
        <x:f>NA()</x:f>
      </x:c>
    </x:row>
    <x:row r="1526">
      <x:c r="A1526">
        <x:v>2068336</x:v>
      </x:c>
      <x:c r="B1526" s="1">
        <x:v>43313.7504920486</x:v>
      </x:c>
      <x:c r="C1526" s="6">
        <x:v>25.4005484183333</x:v>
      </x:c>
      <x:c r="D1526" s="14" t="s">
        <x:v>77</x:v>
      </x:c>
      <x:c r="E1526" s="15">
        <x:v>43278.4135865741</x:v>
      </x:c>
      <x:c r="F1526" t="s">
        <x:v>82</x:v>
      </x:c>
      <x:c r="G1526" s="6">
        <x:v>191.127108310187</x:v>
      </x:c>
      <x:c r="H1526" t="s">
        <x:v>83</x:v>
      </x:c>
      <x:c r="I1526" s="6">
        <x:v>27.1421380454126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21.43</x:v>
      </x:c>
      <x:c r="R1526" s="8">
        <x:v>102520.873997913</x:v>
      </x:c>
      <x:c r="S1526" s="12">
        <x:v>259480.676249241</x:v>
      </x:c>
      <x:c r="T1526" s="12">
        <x:v>57.0300653503942</x:v>
      </x:c>
      <x:c r="U1526" s="12">
        <x:v>20.1</x:v>
      </x:c>
      <x:c r="V1526" s="12">
        <x:f>NA()</x:f>
      </x:c>
    </x:row>
    <x:row r="1527">
      <x:c r="A1527">
        <x:v>2068342</x:v>
      </x:c>
      <x:c r="B1527" s="1">
        <x:v>43313.7505037384</x:v>
      </x:c>
      <x:c r="C1527" s="6">
        <x:v>25.4173857266667</x:v>
      </x:c>
      <x:c r="D1527" s="14" t="s">
        <x:v>77</x:v>
      </x:c>
      <x:c r="E1527" s="15">
        <x:v>43278.4135865741</x:v>
      </x:c>
      <x:c r="F1527" t="s">
        <x:v>82</x:v>
      </x:c>
      <x:c r="G1527" s="6">
        <x:v>191.193532032367</x:v>
      </x:c>
      <x:c r="H1527" t="s">
        <x:v>83</x:v>
      </x:c>
      <x:c r="I1527" s="6">
        <x:v>27.1482483644195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21.424</x:v>
      </x:c>
      <x:c r="R1527" s="8">
        <x:v>102525.572000133</x:v>
      </x:c>
      <x:c r="S1527" s="12">
        <x:v>259474.240560568</x:v>
      </x:c>
      <x:c r="T1527" s="12">
        <x:v>57.0300653503942</x:v>
      </x:c>
      <x:c r="U1527" s="12">
        <x:v>20.1</x:v>
      </x:c>
      <x:c r="V1527" s="12">
        <x:f>NA()</x:f>
      </x:c>
    </x:row>
    <x:row r="1528">
      <x:c r="A1528">
        <x:v>2068355</x:v>
      </x:c>
      <x:c r="B1528" s="1">
        <x:v>43313.7505153935</x:v>
      </x:c>
      <x:c r="C1528" s="6">
        <x:v>25.4342058183333</x:v>
      </x:c>
      <x:c r="D1528" s="14" t="s">
        <x:v>77</x:v>
      </x:c>
      <x:c r="E1528" s="15">
        <x:v>43278.4135865741</x:v>
      </x:c>
      <x:c r="F1528" t="s">
        <x:v>82</x:v>
      </x:c>
      <x:c r="G1528" s="6">
        <x:v>191.176673283594</x:v>
      </x:c>
      <x:c r="H1528" t="s">
        <x:v>83</x:v>
      </x:c>
      <x:c r="I1528" s="6">
        <x:v>27.1482483644195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21.425</x:v>
      </x:c>
      <x:c r="R1528" s="8">
        <x:v>102530.381160703</x:v>
      </x:c>
      <x:c r="S1528" s="12">
        <x:v>259474.826004352</x:v>
      </x:c>
      <x:c r="T1528" s="12">
        <x:v>57.0300653503942</x:v>
      </x:c>
      <x:c r="U1528" s="12">
        <x:v>20.1</x:v>
      </x:c>
      <x:c r="V1528" s="12">
        <x:f>NA()</x:f>
      </x:c>
    </x:row>
    <x:row r="1529">
      <x:c r="A1529">
        <x:v>2068364</x:v>
      </x:c>
      <x:c r="B1529" s="1">
        <x:v>43313.7505270833</x:v>
      </x:c>
      <x:c r="C1529" s="6">
        <x:v>25.451034095</x:v>
      </x:c>
      <x:c r="D1529" s="14" t="s">
        <x:v>77</x:v>
      </x:c>
      <x:c r="E1529" s="15">
        <x:v>43278.4135865741</x:v>
      </x:c>
      <x:c r="F1529" t="s">
        <x:v>82</x:v>
      </x:c>
      <x:c r="G1529" s="6">
        <x:v>191.211389446508</x:v>
      </x:c>
      <x:c r="H1529" t="s">
        <x:v>83</x:v>
      </x:c>
      <x:c r="I1529" s="6">
        <x:v>27.1421380454126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21.425</x:v>
      </x:c>
      <x:c r="R1529" s="8">
        <x:v>102527.808951795</x:v>
      </x:c>
      <x:c r="S1529" s="12">
        <x:v>259472.415772622</x:v>
      </x:c>
      <x:c r="T1529" s="12">
        <x:v>57.0300653503942</x:v>
      </x:c>
      <x:c r="U1529" s="12">
        <x:v>20.1</x:v>
      </x:c>
      <x:c r="V1529" s="12">
        <x:f>NA()</x:f>
      </x:c>
    </x:row>
    <x:row r="1530">
      <x:c r="A1530">
        <x:v>2068374</x:v>
      </x:c>
      <x:c r="B1530" s="1">
        <x:v>43313.7505387731</x:v>
      </x:c>
      <x:c r="C1530" s="6">
        <x:v>25.4678680866667</x:v>
      </x:c>
      <x:c r="D1530" s="14" t="s">
        <x:v>77</x:v>
      </x:c>
      <x:c r="E1530" s="15">
        <x:v>43278.4135865741</x:v>
      </x:c>
      <x:c r="F1530" t="s">
        <x:v>82</x:v>
      </x:c>
      <x:c r="G1530" s="6">
        <x:v>191.176673283594</x:v>
      </x:c>
      <x:c r="H1530" t="s">
        <x:v>83</x:v>
      </x:c>
      <x:c r="I1530" s="6">
        <x:v>27.1482483644195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21.425</x:v>
      </x:c>
      <x:c r="R1530" s="8">
        <x:v>102529.391290857</x:v>
      </x:c>
      <x:c r="S1530" s="12">
        <x:v>259474.128961701</x:v>
      </x:c>
      <x:c r="T1530" s="12">
        <x:v>57.0300653503942</x:v>
      </x:c>
      <x:c r="U1530" s="12">
        <x:v>20.1</x:v>
      </x:c>
      <x:c r="V1530" s="12">
        <x:f>NA()</x:f>
      </x:c>
    </x:row>
    <x:row r="1531">
      <x:c r="A1531">
        <x:v>2068383</x:v>
      </x:c>
      <x:c r="B1531" s="1">
        <x:v>43313.750549919</x:v>
      </x:c>
      <x:c r="C1531" s="6">
        <x:v>25.4838917133333</x:v>
      </x:c>
      <x:c r="D1531" s="14" t="s">
        <x:v>77</x:v>
      </x:c>
      <x:c r="E1531" s="15">
        <x:v>43278.4135865741</x:v>
      </x:c>
      <x:c r="F1531" t="s">
        <x:v>82</x:v>
      </x:c>
      <x:c r="G1531" s="6">
        <x:v>191.109256808788</x:v>
      </x:c>
      <x:c r="H1531" t="s">
        <x:v>83</x:v>
      </x:c>
      <x:c r="I1531" s="6">
        <x:v>27.1482483644195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21.429</x:v>
      </x:c>
      <x:c r="R1531" s="8">
        <x:v>102516.383573905</x:v>
      </x:c>
      <x:c r="S1531" s="12">
        <x:v>259460.899055769</x:v>
      </x:c>
      <x:c r="T1531" s="12">
        <x:v>57.0300653503942</x:v>
      </x:c>
      <x:c r="U1531" s="12">
        <x:v>20.1</x:v>
      </x:c>
      <x:c r="V1531" s="12">
        <x:f>NA()</x:f>
      </x:c>
    </x:row>
    <x:row r="1532">
      <x:c r="A1532">
        <x:v>2068391</x:v>
      </x:c>
      <x:c r="B1532" s="1">
        <x:v>43313.7505616551</x:v>
      </x:c>
      <x:c r="C1532" s="6">
        <x:v>25.5007606516667</x:v>
      </x:c>
      <x:c r="D1532" s="14" t="s">
        <x:v>77</x:v>
      </x:c>
      <x:c r="E1532" s="15">
        <x:v>43278.4135865741</x:v>
      </x:c>
      <x:c r="F1532" t="s">
        <x:v>82</x:v>
      </x:c>
      <x:c r="G1532" s="6">
        <x:v>191.142961342687</x:v>
      </x:c>
      <x:c r="H1532" t="s">
        <x:v>83</x:v>
      </x:c>
      <x:c r="I1532" s="6">
        <x:v>27.1482483644195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21.427</x:v>
      </x:c>
      <x:c r="R1532" s="8">
        <x:v>102523.246729263</x:v>
      </x:c>
      <x:c r="S1532" s="12">
        <x:v>259464.466149475</x:v>
      </x:c>
      <x:c r="T1532" s="12">
        <x:v>57.0300653503942</x:v>
      </x:c>
      <x:c r="U1532" s="12">
        <x:v>20.1</x:v>
      </x:c>
      <x:c r="V1532" s="12">
        <x:f>NA()</x:f>
      </x:c>
    </x:row>
    <x:row r="1533">
      <x:c r="A1533">
        <x:v>2068400</x:v>
      </x:c>
      <x:c r="B1533" s="1">
        <x:v>43313.7505733449</x:v>
      </x:c>
      <x:c r="C1533" s="6">
        <x:v>25.5176282283333</x:v>
      </x:c>
      <x:c r="D1533" s="14" t="s">
        <x:v>77</x:v>
      </x:c>
      <x:c r="E1533" s="15">
        <x:v>43278.4135865741</x:v>
      </x:c>
      <x:c r="F1533" t="s">
        <x:v>82</x:v>
      </x:c>
      <x:c r="G1533" s="6">
        <x:v>191.245114867559</x:v>
      </x:c>
      <x:c r="H1533" t="s">
        <x:v>83</x:v>
      </x:c>
      <x:c r="I1533" s="6">
        <x:v>27.1421380454126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21.423</x:v>
      </x:c>
      <x:c r="R1533" s="8">
        <x:v>102527.058302324</x:v>
      </x:c>
      <x:c r="S1533" s="12">
        <x:v>259465.352857163</x:v>
      </x:c>
      <x:c r="T1533" s="12">
        <x:v>57.0300653503942</x:v>
      </x:c>
      <x:c r="U1533" s="12">
        <x:v>20.1</x:v>
      </x:c>
      <x:c r="V1533" s="12">
        <x:f>NA()</x:f>
      </x:c>
    </x:row>
    <x:row r="1534">
      <x:c r="A1534">
        <x:v>2068409</x:v>
      </x:c>
      <x:c r="B1534" s="1">
        <x:v>43313.7505850694</x:v>
      </x:c>
      <x:c r="C1534" s="6">
        <x:v>25.5345053716667</x:v>
      </x:c>
      <x:c r="D1534" s="14" t="s">
        <x:v>77</x:v>
      </x:c>
      <x:c r="E1534" s="15">
        <x:v>43278.4135865741</x:v>
      </x:c>
      <x:c r="F1534" t="s">
        <x:v>82</x:v>
      </x:c>
      <x:c r="G1534" s="6">
        <x:v>191.092407318775</x:v>
      </x:c>
      <x:c r="H1534" t="s">
        <x:v>83</x:v>
      </x:c>
      <x:c r="I1534" s="6">
        <x:v>27.1482483644195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21.43</x:v>
      </x:c>
      <x:c r="R1534" s="8">
        <x:v>102526.593807003</x:v>
      </x:c>
      <x:c r="S1534" s="12">
        <x:v>259459.668852027</x:v>
      </x:c>
      <x:c r="T1534" s="12">
        <x:v>57.0300653503942</x:v>
      </x:c>
      <x:c r="U1534" s="12">
        <x:v>20.1</x:v>
      </x:c>
      <x:c r="V1534" s="12">
        <x:f>NA()</x:f>
      </x:c>
    </x:row>
    <x:row r="1535">
      <x:c r="A1535">
        <x:v>2068417</x:v>
      </x:c>
      <x:c r="B1535" s="1">
        <x:v>43313.7505961806</x:v>
      </x:c>
      <x:c r="C1535" s="6">
        <x:v>25.5505024283333</x:v>
      </x:c>
      <x:c r="D1535" s="14" t="s">
        <x:v>77</x:v>
      </x:c>
      <x:c r="E1535" s="15">
        <x:v>43278.4135865741</x:v>
      </x:c>
      <x:c r="F1535" t="s">
        <x:v>82</x:v>
      </x:c>
      <x:c r="G1535" s="6">
        <x:v>191.19253321519</x:v>
      </x:c>
      <x:c r="H1535" t="s">
        <x:v>83</x:v>
      </x:c>
      <x:c r="I1535" s="6">
        <x:v>27.1543586945486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21.422</x:v>
      </x:c>
      <x:c r="R1535" s="8">
        <x:v>102515.367903322</x:v>
      </x:c>
      <x:c r="S1535" s="12">
        <x:v>259453.006585779</x:v>
      </x:c>
      <x:c r="T1535" s="12">
        <x:v>57.0300653503942</x:v>
      </x:c>
      <x:c r="U1535" s="12">
        <x:v>20.1</x:v>
      </x:c>
      <x:c r="V1535" s="12">
        <x:f>NA()</x:f>
      </x:c>
    </x:row>
    <x:row r="1536">
      <x:c r="A1536">
        <x:v>2068426</x:v>
      </x:c>
      <x:c r="B1536" s="1">
        <x:v>43313.7506079051</x:v>
      </x:c>
      <x:c r="C1536" s="6">
        <x:v>25.567405305</x:v>
      </x:c>
      <x:c r="D1536" s="14" t="s">
        <x:v>77</x:v>
      </x:c>
      <x:c r="E1536" s="15">
        <x:v>43278.4135865741</x:v>
      </x:c>
      <x:c r="F1536" t="s">
        <x:v>82</x:v>
      </x:c>
      <x:c r="G1536" s="6">
        <x:v>191.194529515076</x:v>
      </x:c>
      <x:c r="H1536" t="s">
        <x:v>83</x:v>
      </x:c>
      <x:c r="I1536" s="6">
        <x:v>27.1421380454126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21.426</x:v>
      </x:c>
      <x:c r="R1536" s="8">
        <x:v>102517.911659403</x:v>
      </x:c>
      <x:c r="S1536" s="12">
        <x:v>259463.793265389</x:v>
      </x:c>
      <x:c r="T1536" s="12">
        <x:v>57.0300653503942</x:v>
      </x:c>
      <x:c r="U1536" s="12">
        <x:v>20.1</x:v>
      </x:c>
      <x:c r="V1536" s="12">
        <x:f>NA()</x:f>
      </x:c>
    </x:row>
    <x:row r="1537">
      <x:c r="A1537">
        <x:v>2068434</x:v>
      </x:c>
      <x:c r="B1537" s="1">
        <x:v>43313.7506196759</x:v>
      </x:c>
      <x:c r="C1537" s="6">
        <x:v>25.5843615883333</x:v>
      </x:c>
      <x:c r="D1537" s="14" t="s">
        <x:v>77</x:v>
      </x:c>
      <x:c r="E1537" s="15">
        <x:v>43278.4135865741</x:v>
      </x:c>
      <x:c r="F1537" t="s">
        <x:v>82</x:v>
      </x:c>
      <x:c r="G1537" s="6">
        <x:v>191.210392633722</x:v>
      </x:c>
      <x:c r="H1537" t="s">
        <x:v>83</x:v>
      </x:c>
      <x:c r="I1537" s="6">
        <x:v>27.1482483644195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21.423</x:v>
      </x:c>
      <x:c r="R1537" s="8">
        <x:v>102513.306873991</x:v>
      </x:c>
      <x:c r="S1537" s="12">
        <x:v>259466.722041634</x:v>
      </x:c>
      <x:c r="T1537" s="12">
        <x:v>57.0300653503942</x:v>
      </x:c>
      <x:c r="U1537" s="12">
        <x:v>20.1</x:v>
      </x:c>
      <x:c r="V1537" s="12">
        <x:f>NA()</x:f>
      </x:c>
    </x:row>
    <x:row r="1538">
      <x:c r="A1538">
        <x:v>2068441</x:v>
      </x:c>
      <x:c r="B1538" s="1">
        <x:v>43313.7506313657</x:v>
      </x:c>
      <x:c r="C1538" s="6">
        <x:v>25.601201345</x:v>
      </x:c>
      <x:c r="D1538" s="14" t="s">
        <x:v>77</x:v>
      </x:c>
      <x:c r="E1538" s="15">
        <x:v>43278.4135865741</x:v>
      </x:c>
      <x:c r="F1538" t="s">
        <x:v>82</x:v>
      </x:c>
      <x:c r="G1538" s="6">
        <x:v>191.194529515076</x:v>
      </x:c>
      <x:c r="H1538" t="s">
        <x:v>83</x:v>
      </x:c>
      <x:c r="I1538" s="6">
        <x:v>27.1421380454126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21.426</x:v>
      </x:c>
      <x:c r="R1538" s="8">
        <x:v>102516.271296803</x:v>
      </x:c>
      <x:c r="S1538" s="12">
        <x:v>259456.85109</x:v>
      </x:c>
      <x:c r="T1538" s="12">
        <x:v>57.0300653503942</x:v>
      </x:c>
      <x:c r="U1538" s="12">
        <x:v>20.1</x:v>
      </x:c>
      <x:c r="V1538" s="12">
        <x:f>NA()</x:f>
      </x:c>
    </x:row>
    <x:row r="1539">
      <x:c r="A1539">
        <x:v>2068451</x:v>
      </x:c>
      <x:c r="B1539" s="1">
        <x:v>43313.7506425116</x:v>
      </x:c>
      <x:c r="C1539" s="6">
        <x:v>25.617219905</x:v>
      </x:c>
      <x:c r="D1539" s="14" t="s">
        <x:v>77</x:v>
      </x:c>
      <x:c r="E1539" s="15">
        <x:v>43278.4135865741</x:v>
      </x:c>
      <x:c r="F1539" t="s">
        <x:v>82</x:v>
      </x:c>
      <x:c r="G1539" s="6">
        <x:v>191.194529515076</x:v>
      </x:c>
      <x:c r="H1539" t="s">
        <x:v>83</x:v>
      </x:c>
      <x:c r="I1539" s="6">
        <x:v>27.1421380454126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21.426</x:v>
      </x:c>
      <x:c r="R1539" s="8">
        <x:v>102519.586923681</x:v>
      </x:c>
      <x:c r="S1539" s="12">
        <x:v>259457.753583495</x:v>
      </x:c>
      <x:c r="T1539" s="12">
        <x:v>57.0300653503942</x:v>
      </x:c>
      <x:c r="U1539" s="12">
        <x:v>20.1</x:v>
      </x:c>
      <x:c r="V1539" s="12">
        <x:f>NA()</x:f>
      </x:c>
    </x:row>
    <x:row r="1540">
      <x:c r="A1540">
        <x:v>2068466</x:v>
      </x:c>
      <x:c r="B1540" s="1">
        <x:v>43313.7506541667</x:v>
      </x:c>
      <x:c r="C1540" s="6">
        <x:v>25.634034245</x:v>
      </x:c>
      <x:c r="D1540" s="14" t="s">
        <x:v>77</x:v>
      </x:c>
      <x:c r="E1540" s="15">
        <x:v>43278.4135865741</x:v>
      </x:c>
      <x:c r="F1540" t="s">
        <x:v>82</x:v>
      </x:c>
      <x:c r="G1540" s="6">
        <x:v>191.176673283594</x:v>
      </x:c>
      <x:c r="H1540" t="s">
        <x:v>83</x:v>
      </x:c>
      <x:c r="I1540" s="6">
        <x:v>27.1482483644195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21.425</x:v>
      </x:c>
      <x:c r="R1540" s="8">
        <x:v>102520.063534626</x:v>
      </x:c>
      <x:c r="S1540" s="12">
        <x:v>259475.173994485</x:v>
      </x:c>
      <x:c r="T1540" s="12">
        <x:v>57.0300653503942</x:v>
      </x:c>
      <x:c r="U1540" s="12">
        <x:v>20.1</x:v>
      </x:c>
      <x:c r="V1540" s="12">
        <x:f>NA()</x:f>
      </x:c>
    </x:row>
    <x:row r="1541">
      <x:c r="A1541">
        <x:v>2068468</x:v>
      </x:c>
      <x:c r="B1541" s="1">
        <x:v>43313.7506658565</x:v>
      </x:c>
      <x:c r="C1541" s="6">
        <x:v>25.6508614083333</x:v>
      </x:c>
      <x:c r="D1541" s="14" t="s">
        <x:v>77</x:v>
      </x:c>
      <x:c r="E1541" s="15">
        <x:v>43278.4135865741</x:v>
      </x:c>
      <x:c r="F1541" t="s">
        <x:v>82</x:v>
      </x:c>
      <x:c r="G1541" s="6">
        <x:v>191.159816387126</x:v>
      </x:c>
      <x:c r="H1541" t="s">
        <x:v>83</x:v>
      </x:c>
      <x:c r="I1541" s="6">
        <x:v>27.1482483644195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21.426</x:v>
      </x:c>
      <x:c r="R1541" s="8">
        <x:v>102515.169797034</x:v>
      </x:c>
      <x:c r="S1541" s="12">
        <x:v>259468.322622504</x:v>
      </x:c>
      <x:c r="T1541" s="12">
        <x:v>57.0300653503942</x:v>
      </x:c>
      <x:c r="U1541" s="12">
        <x:v>20.1</x:v>
      </x:c>
      <x:c r="V1541" s="12">
        <x:f>NA()</x:f>
      </x:c>
    </x:row>
    <x:row r="1542">
      <x:c r="A1542">
        <x:v>2068482</x:v>
      </x:c>
      <x:c r="B1542" s="1">
        <x:v>43313.750677581</x:v>
      </x:c>
      <x:c r="C1542" s="6">
        <x:v>25.6677097616667</x:v>
      </x:c>
      <x:c r="D1542" s="14" t="s">
        <x:v>77</x:v>
      </x:c>
      <x:c r="E1542" s="15">
        <x:v>43278.4135865741</x:v>
      </x:c>
      <x:c r="F1542" t="s">
        <x:v>82</x:v>
      </x:c>
      <x:c r="G1542" s="6">
        <x:v>191.261980357732</x:v>
      </x:c>
      <x:c r="H1542" t="s">
        <x:v>83</x:v>
      </x:c>
      <x:c r="I1542" s="6">
        <x:v>27.1421380454126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21.422</x:v>
      </x:c>
      <x:c r="R1542" s="8">
        <x:v>102516.287707749</x:v>
      </x:c>
      <x:c r="S1542" s="12">
        <x:v>259462.519537448</x:v>
      </x:c>
      <x:c r="T1542" s="12">
        <x:v>57.0300653503942</x:v>
      </x:c>
      <x:c r="U1542" s="12">
        <x:v>20.1</x:v>
      </x:c>
      <x:c r="V1542" s="12">
        <x:f>NA()</x:f>
      </x:c>
    </x:row>
    <x:row r="1543">
      <x:c r="A1543">
        <x:v>2068486</x:v>
      </x:c>
      <x:c r="B1543" s="1">
        <x:v>43313.7506886921</x:v>
      </x:c>
      <x:c r="C1543" s="6">
        <x:v>25.68372953</x:v>
      </x:c>
      <x:c r="D1543" s="14" t="s">
        <x:v>77</x:v>
      </x:c>
      <x:c r="E1543" s="15">
        <x:v>43278.4135865741</x:v>
      </x:c>
      <x:c r="F1543" t="s">
        <x:v>82</x:v>
      </x:c>
      <x:c r="G1543" s="6">
        <x:v>191.142961342687</x:v>
      </x:c>
      <x:c r="H1543" t="s">
        <x:v>83</x:v>
      </x:c>
      <x:c r="I1543" s="6">
        <x:v>27.1482483644195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21.427</x:v>
      </x:c>
      <x:c r="R1543" s="8">
        <x:v>102510.117402892</x:v>
      </x:c>
      <x:c r="S1543" s="12">
        <x:v>259476.649238078</x:v>
      </x:c>
      <x:c r="T1543" s="12">
        <x:v>57.0300653503942</x:v>
      </x:c>
      <x:c r="U1543" s="12">
        <x:v>20.1</x:v>
      </x:c>
      <x:c r="V1543" s="12">
        <x:f>NA()</x:f>
      </x:c>
    </x:row>
    <x:row r="1544">
      <x:c r="A1544">
        <x:v>2068495</x:v>
      </x:c>
      <x:c r="B1544" s="1">
        <x:v>43313.7507003819</x:v>
      </x:c>
      <x:c r="C1544" s="6">
        <x:v>25.7005569766667</x:v>
      </x:c>
      <x:c r="D1544" s="14" t="s">
        <x:v>77</x:v>
      </x:c>
      <x:c r="E1544" s="15">
        <x:v>43278.4135865741</x:v>
      </x:c>
      <x:c r="F1544" t="s">
        <x:v>82</x:v>
      </x:c>
      <x:c r="G1544" s="6">
        <x:v>191.261980357732</x:v>
      </x:c>
      <x:c r="H1544" t="s">
        <x:v>83</x:v>
      </x:c>
      <x:c r="I1544" s="6">
        <x:v>27.1421380454126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21.422</x:v>
      </x:c>
      <x:c r="R1544" s="8">
        <x:v>102508.660005532</x:v>
      </x:c>
      <x:c r="S1544" s="12">
        <x:v>259468.501859617</x:v>
      </x:c>
      <x:c r="T1544" s="12">
        <x:v>57.0300653503942</x:v>
      </x:c>
      <x:c r="U1544" s="12">
        <x:v>20.1</x:v>
      </x:c>
      <x:c r="V1544" s="12">
        <x:f>NA()</x:f>
      </x:c>
    </x:row>
    <x:row r="1545">
      <x:c r="A1545">
        <x:v>2068504</x:v>
      </x:c>
      <x:c r="B1545" s="1">
        <x:v>43313.7507120718</x:v>
      </x:c>
      <x:c r="C1545" s="6">
        <x:v>25.71741706</x:v>
      </x:c>
      <x:c r="D1545" s="14" t="s">
        <x:v>77</x:v>
      </x:c>
      <x:c r="E1545" s="15">
        <x:v>43278.4135865741</x:v>
      </x:c>
      <x:c r="F1545" t="s">
        <x:v>82</x:v>
      </x:c>
      <x:c r="G1545" s="6">
        <x:v>191.176673283594</x:v>
      </x:c>
      <x:c r="H1545" t="s">
        <x:v>83</x:v>
      </x:c>
      <x:c r="I1545" s="6">
        <x:v>27.1482483644195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21.425</x:v>
      </x:c>
      <x:c r="R1545" s="8">
        <x:v>102500.787966107</x:v>
      </x:c>
      <x:c r="S1545" s="12">
        <x:v>259465.214442087</x:v>
      </x:c>
      <x:c r="T1545" s="12">
        <x:v>57.0300653503942</x:v>
      </x:c>
      <x:c r="U1545" s="12">
        <x:v>20.1</x:v>
      </x:c>
      <x:c r="V1545" s="12">
        <x:f>NA()</x:f>
      </x:c>
    </x:row>
    <x:row r="1546">
      <x:c r="A1546">
        <x:v>2068517</x:v>
      </x:c>
      <x:c r="B1546" s="1">
        <x:v>43313.7507238426</x:v>
      </x:c>
      <x:c r="C1546" s="6">
        <x:v>25.7343734516667</x:v>
      </x:c>
      <x:c r="D1546" s="14" t="s">
        <x:v>77</x:v>
      </x:c>
      <x:c r="E1546" s="15">
        <x:v>43278.4135865741</x:v>
      </x:c>
      <x:c r="F1546" t="s">
        <x:v>82</x:v>
      </x:c>
      <x:c r="G1546" s="6">
        <x:v>191.159816387126</x:v>
      </x:c>
      <x:c r="H1546" t="s">
        <x:v>83</x:v>
      </x:c>
      <x:c r="I1546" s="6">
        <x:v>27.1482483644195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21.426</x:v>
      </x:c>
      <x:c r="R1546" s="8">
        <x:v>102512.14401602</x:v>
      </x:c>
      <x:c r="S1546" s="12">
        <x:v>259467.794498488</x:v>
      </x:c>
      <x:c r="T1546" s="12">
        <x:v>57.0300653503942</x:v>
      </x:c>
      <x:c r="U1546" s="12">
        <x:v>20.1</x:v>
      </x:c>
      <x:c r="V1546" s="12">
        <x:f>NA()</x:f>
      </x:c>
    </x:row>
    <x:row r="1547">
      <x:c r="A1547">
        <x:v>2068524</x:v>
      </x:c>
      <x:c r="B1547" s="1">
        <x:v>43313.7507349884</x:v>
      </x:c>
      <x:c r="C1547" s="6">
        <x:v>25.75039536</x:v>
      </x:c>
      <x:c r="D1547" s="14" t="s">
        <x:v>77</x:v>
      </x:c>
      <x:c r="E1547" s="15">
        <x:v>43278.4135865741</x:v>
      </x:c>
      <x:c r="F1547" t="s">
        <x:v>82</x:v>
      </x:c>
      <x:c r="G1547" s="6">
        <x:v>191.295716898758</x:v>
      </x:c>
      <x:c r="H1547" t="s">
        <x:v>83</x:v>
      </x:c>
      <x:c r="I1547" s="6">
        <x:v>27.1421380454126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21.42</x:v>
      </x:c>
      <x:c r="R1547" s="8">
        <x:v>102511.94304587</x:v>
      </x:c>
      <x:c r="S1547" s="12">
        <x:v>259450.790593032</x:v>
      </x:c>
      <x:c r="T1547" s="12">
        <x:v>57.0300653503942</x:v>
      </x:c>
      <x:c r="U1547" s="12">
        <x:v>20.1</x:v>
      </x:c>
      <x:c r="V1547" s="12">
        <x:f>NA()</x:f>
      </x:c>
    </x:row>
    <x:row r="1548">
      <x:c r="A1548">
        <x:v>2068532</x:v>
      </x:c>
      <x:c r="B1548" s="1">
        <x:v>43313.7507467593</x:v>
      </x:c>
      <x:c r="C1548" s="6">
        <x:v>25.7673343566667</x:v>
      </x:c>
      <x:c r="D1548" s="14" t="s">
        <x:v>77</x:v>
      </x:c>
      <x:c r="E1548" s="15">
        <x:v>43278.4135865741</x:v>
      </x:c>
      <x:c r="F1548" t="s">
        <x:v>82</x:v>
      </x:c>
      <x:c r="G1548" s="6">
        <x:v>191.211389446508</x:v>
      </x:c>
      <x:c r="H1548" t="s">
        <x:v>83</x:v>
      </x:c>
      <x:c r="I1548" s="6">
        <x:v>27.1421380454126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21.425</x:v>
      </x:c>
      <x:c r="R1548" s="8">
        <x:v>102504.071635412</x:v>
      </x:c>
      <x:c r="S1548" s="12">
        <x:v>259445.198593856</x:v>
      </x:c>
      <x:c r="T1548" s="12">
        <x:v>57.0300653503942</x:v>
      </x:c>
      <x:c r="U1548" s="12">
        <x:v>20.1</x:v>
      </x:c>
      <x:c r="V1548" s="12">
        <x:f>NA()</x:f>
      </x:c>
    </x:row>
    <x:row r="1549">
      <x:c r="A1549">
        <x:v>2068541</x:v>
      </x:c>
      <x:c r="B1549" s="1">
        <x:v>43313.7507584838</x:v>
      </x:c>
      <x:c r="C1549" s="6">
        <x:v>25.784228195</x:v>
      </x:c>
      <x:c r="D1549" s="14" t="s">
        <x:v>77</x:v>
      </x:c>
      <x:c r="E1549" s="15">
        <x:v>43278.4135865741</x:v>
      </x:c>
      <x:c r="F1549" t="s">
        <x:v>82</x:v>
      </x:c>
      <x:c r="G1549" s="6">
        <x:v>191.193532032367</x:v>
      </x:c>
      <x:c r="H1549" t="s">
        <x:v>83</x:v>
      </x:c>
      <x:c r="I1549" s="6">
        <x:v>27.1482483644195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21.424</x:v>
      </x:c>
      <x:c r="R1549" s="8">
        <x:v>102511.627824311</x:v>
      </x:c>
      <x:c r="S1549" s="12">
        <x:v>259454.873432802</x:v>
      </x:c>
      <x:c r="T1549" s="12">
        <x:v>57.0300653503942</x:v>
      </x:c>
      <x:c r="U1549" s="12">
        <x:v>20.1</x:v>
      </x:c>
      <x:c r="V1549" s="12">
        <x:f>NA()</x:f>
      </x:c>
    </x:row>
    <x:row r="1550">
      <x:c r="A1550">
        <x:v>2068551</x:v>
      </x:c>
      <x:c r="B1550" s="1">
        <x:v>43313.7507701736</x:v>
      </x:c>
      <x:c r="C1550" s="6">
        <x:v>25.8010797133333</x:v>
      </x:c>
      <x:c r="D1550" s="14" t="s">
        <x:v>77</x:v>
      </x:c>
      <x:c r="E1550" s="15">
        <x:v>43278.4135865741</x:v>
      </x:c>
      <x:c r="F1550" t="s">
        <x:v>82</x:v>
      </x:c>
      <x:c r="G1550" s="6">
        <x:v>191.295716898758</x:v>
      </x:c>
      <x:c r="H1550" t="s">
        <x:v>83</x:v>
      </x:c>
      <x:c r="I1550" s="6">
        <x:v>27.1421380454126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21.42</x:v>
      </x:c>
      <x:c r="R1550" s="8">
        <x:v>102504.756945673</x:v>
      </x:c>
      <x:c r="S1550" s="12">
        <x:v>259450.019994102</x:v>
      </x:c>
      <x:c r="T1550" s="12">
        <x:v>57.0300653503942</x:v>
      </x:c>
      <x:c r="U1550" s="12">
        <x:v>20.1</x:v>
      </x:c>
      <x:c r="V1550" s="12">
        <x:f>NA()</x:f>
      </x:c>
    </x:row>
    <x:row r="1551">
      <x:c r="A1551">
        <x:v>2068563</x:v>
      </x:c>
      <x:c r="B1551" s="1">
        <x:v>43313.7507818634</x:v>
      </x:c>
      <x:c r="C1551" s="6">
        <x:v>25.8178809566667</x:v>
      </x:c>
      <x:c r="D1551" s="14" t="s">
        <x:v>77</x:v>
      </x:c>
      <x:c r="E1551" s="15">
        <x:v>43278.4135865741</x:v>
      </x:c>
      <x:c r="F1551" t="s">
        <x:v>82</x:v>
      </x:c>
      <x:c r="G1551" s="6">
        <x:v>191.228251230576</x:v>
      </x:c>
      <x:c r="H1551" t="s">
        <x:v>83</x:v>
      </x:c>
      <x:c r="I1551" s="6">
        <x:v>27.1421380454126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21.424</x:v>
      </x:c>
      <x:c r="R1551" s="8">
        <x:v>102506.912558101</x:v>
      </x:c>
      <x:c r="S1551" s="12">
        <x:v>259458.857801192</x:v>
      </x:c>
      <x:c r="T1551" s="12">
        <x:v>57.0300653503942</x:v>
      </x:c>
      <x:c r="U1551" s="12">
        <x:v>20.1</x:v>
      </x:c>
      <x:c r="V1551" s="12">
        <x:f>NA()</x:f>
      </x:c>
    </x:row>
    <x:row r="1552">
      <x:c r="A1552">
        <x:v>2068570</x:v>
      </x:c>
      <x:c r="B1552" s="1">
        <x:v>43313.7507930903</x:v>
      </x:c>
      <x:c r="C1552" s="6">
        <x:v>25.8340584733333</x:v>
      </x:c>
      <x:c r="D1552" s="14" t="s">
        <x:v>77</x:v>
      </x:c>
      <x:c r="E1552" s="15">
        <x:v>43278.4135865741</x:v>
      </x:c>
      <x:c r="F1552" t="s">
        <x:v>82</x:v>
      </x:c>
      <x:c r="G1552" s="6">
        <x:v>191.210392633722</x:v>
      </x:c>
      <x:c r="H1552" t="s">
        <x:v>83</x:v>
      </x:c>
      <x:c r="I1552" s="6">
        <x:v>27.1482483644195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21.423</x:v>
      </x:c>
      <x:c r="R1552" s="8">
        <x:v>102500.00561092</x:v>
      </x:c>
      <x:c r="S1552" s="12">
        <x:v>259449.430287563</x:v>
      </x:c>
      <x:c r="T1552" s="12">
        <x:v>57.0300653503942</x:v>
      </x:c>
      <x:c r="U1552" s="12">
        <x:v>20.1</x:v>
      </x:c>
      <x:c r="V1552" s="12">
        <x:f>NA()</x:f>
      </x:c>
    </x:row>
    <x:row r="1553">
      <x:c r="A1553">
        <x:v>2068579</x:v>
      </x:c>
      <x:c r="B1553" s="1">
        <x:v>43313.7508047801</x:v>
      </x:c>
      <x:c r="C1553" s="6">
        <x:v>25.8509122933333</x:v>
      </x:c>
      <x:c r="D1553" s="14" t="s">
        <x:v>77</x:v>
      </x:c>
      <x:c r="E1553" s="15">
        <x:v>43278.4135865741</x:v>
      </x:c>
      <x:c r="F1553" t="s">
        <x:v>82</x:v>
      </x:c>
      <x:c r="G1553" s="6">
        <x:v>191.193532032367</x:v>
      </x:c>
      <x:c r="H1553" t="s">
        <x:v>83</x:v>
      </x:c>
      <x:c r="I1553" s="6">
        <x:v>27.1482483644195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21.424</x:v>
      </x:c>
      <x:c r="R1553" s="8">
        <x:v>102502.997944921</x:v>
      </x:c>
      <x:c r="S1553" s="12">
        <x:v>259455.297844601</x:v>
      </x:c>
      <x:c r="T1553" s="12">
        <x:v>57.0300653503942</x:v>
      </x:c>
      <x:c r="U1553" s="12">
        <x:v>20.1</x:v>
      </x:c>
      <x:c r="V1553" s="12">
        <x:f>NA()</x:f>
      </x:c>
    </x:row>
    <x:row r="1554">
      <x:c r="A1554">
        <x:v>2068592</x:v>
      </x:c>
      <x:c r="B1554" s="1">
        <x:v>43313.7508165162</x:v>
      </x:c>
      <x:c r="C1554" s="6">
        <x:v>25.86777417</x:v>
      </x:c>
      <x:c r="D1554" s="14" t="s">
        <x:v>77</x:v>
      </x:c>
      <x:c r="E1554" s="15">
        <x:v>43278.4135865741</x:v>
      </x:c>
      <x:c r="F1554" t="s">
        <x:v>82</x:v>
      </x:c>
      <x:c r="G1554" s="6">
        <x:v>191.176673283594</x:v>
      </x:c>
      <x:c r="H1554" t="s">
        <x:v>83</x:v>
      </x:c>
      <x:c r="I1554" s="6">
        <x:v>27.1482483644195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21.425</x:v>
      </x:c>
      <x:c r="R1554" s="8">
        <x:v>102501.355188017</x:v>
      </x:c>
      <x:c r="S1554" s="12">
        <x:v>259446.107439183</x:v>
      </x:c>
      <x:c r="T1554" s="12">
        <x:v>57.0300653503942</x:v>
      </x:c>
      <x:c r="U1554" s="12">
        <x:v>20.1</x:v>
      </x:c>
      <x:c r="V1554" s="12">
        <x:f>NA()</x:f>
      </x:c>
    </x:row>
    <x:row r="1555">
      <x:c r="A1555">
        <x:v>2068596</x:v>
      </x:c>
      <x:c r="B1555" s="1">
        <x:v>43313.7508276968</x:v>
      </x:c>
      <x:c r="C1555" s="6">
        <x:v>25.8838956916667</x:v>
      </x:c>
      <x:c r="D1555" s="14" t="s">
        <x:v>77</x:v>
      </x:c>
      <x:c r="E1555" s="15">
        <x:v>43278.4135865741</x:v>
      </x:c>
      <x:c r="F1555" t="s">
        <x:v>82</x:v>
      </x:c>
      <x:c r="G1555" s="6">
        <x:v>191.244119395285</x:v>
      </x:c>
      <x:c r="H1555" t="s">
        <x:v>83</x:v>
      </x:c>
      <x:c r="I1555" s="6">
        <x:v>27.1482483644195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21.421</x:v>
      </x:c>
      <x:c r="R1555" s="8">
        <x:v>102496.498677387</x:v>
      </x:c>
      <x:c r="S1555" s="12">
        <x:v>259456.376452246</x:v>
      </x:c>
      <x:c r="T1555" s="12">
        <x:v>57.0300653503942</x:v>
      </x:c>
      <x:c r="U1555" s="12">
        <x:v>20.1</x:v>
      </x:c>
      <x:c r="V1555" s="12">
        <x:f>NA()</x:f>
      </x:c>
    </x:row>
    <x:row r="1556">
      <x:c r="A1556">
        <x:v>2068604</x:v>
      </x:c>
      <x:c r="B1556" s="1">
        <x:v>43313.7508393866</x:v>
      </x:c>
      <x:c r="C1556" s="6">
        <x:v>25.9007380016667</x:v>
      </x:c>
      <x:c r="D1556" s="14" t="s">
        <x:v>77</x:v>
      </x:c>
      <x:c r="E1556" s="15">
        <x:v>43278.4135865741</x:v>
      </x:c>
      <x:c r="F1556" t="s">
        <x:v>82</x:v>
      </x:c>
      <x:c r="G1556" s="6">
        <x:v>191.227255087936</x:v>
      </x:c>
      <x:c r="H1556" t="s">
        <x:v>83</x:v>
      </x:c>
      <x:c r="I1556" s="6">
        <x:v>27.1482483644195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21.422</x:v>
      </x:c>
      <x:c r="R1556" s="8">
        <x:v>102498.101896996</x:v>
      </x:c>
      <x:c r="S1556" s="12">
        <x:v>259446.400019444</x:v>
      </x:c>
      <x:c r="T1556" s="12">
        <x:v>57.0300653503942</x:v>
      </x:c>
      <x:c r="U1556" s="12">
        <x:v>20.1</x:v>
      </x:c>
      <x:c r="V1556" s="12">
        <x:f>NA()</x:f>
      </x:c>
    </x:row>
    <x:row r="1557">
      <x:c r="A1557">
        <x:v>2068614</x:v>
      </x:c>
      <x:c r="B1557" s="1">
        <x:v>43313.7508511227</x:v>
      </x:c>
      <x:c r="C1557" s="6">
        <x:v>25.9176585366667</x:v>
      </x:c>
      <x:c r="D1557" s="14" t="s">
        <x:v>77</x:v>
      </x:c>
      <x:c r="E1557" s="15">
        <x:v>43278.4135865741</x:v>
      </x:c>
      <x:c r="F1557" t="s">
        <x:v>82</x:v>
      </x:c>
      <x:c r="G1557" s="6">
        <x:v>191.312587950164</x:v>
      </x:c>
      <x:c r="H1557" t="s">
        <x:v>83</x:v>
      </x:c>
      <x:c r="I1557" s="6">
        <x:v>27.1421380454126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21.419</x:v>
      </x:c>
      <x:c r="R1557" s="8">
        <x:v>102500.522456433</x:v>
      </x:c>
      <x:c r="S1557" s="12">
        <x:v>259452.067215454</x:v>
      </x:c>
      <x:c r="T1557" s="12">
        <x:v>57.0300653503942</x:v>
      </x:c>
      <x:c r="U1557" s="12">
        <x:v>20.1</x:v>
      </x:c>
      <x:c r="V1557" s="12">
        <x:f>NA()</x:f>
      </x:c>
    </x:row>
    <x:row r="1558">
      <x:c r="A1558">
        <x:v>2068623</x:v>
      </x:c>
      <x:c r="B1558" s="1">
        <x:v>43313.7508628125</x:v>
      </x:c>
      <x:c r="C1558" s="6">
        <x:v>25.93448003</x:v>
      </x:c>
      <x:c r="D1558" s="14" t="s">
        <x:v>77</x:v>
      </x:c>
      <x:c r="E1558" s="15">
        <x:v>43278.4135865741</x:v>
      </x:c>
      <x:c r="F1558" t="s">
        <x:v>82</x:v>
      </x:c>
      <x:c r="G1558" s="6">
        <x:v>191.228251230576</x:v>
      </x:c>
      <x:c r="H1558" t="s">
        <x:v>83</x:v>
      </x:c>
      <x:c r="I1558" s="6">
        <x:v>27.1421380454126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21.424</x:v>
      </x:c>
      <x:c r="R1558" s="8">
        <x:v>102502.957885127</x:v>
      </x:c>
      <x:c r="S1558" s="12">
        <x:v>259451.848696918</x:v>
      </x:c>
      <x:c r="T1558" s="12">
        <x:v>57.0300653503942</x:v>
      </x:c>
      <x:c r="U1558" s="12">
        <x:v>20.1</x:v>
      </x:c>
      <x:c r="V1558" s="12">
        <x:f>NA()</x:f>
      </x:c>
    </x:row>
    <x:row r="1559">
      <x:c r="A1559">
        <x:v>2068630</x:v>
      </x:c>
      <x:c r="B1559" s="1">
        <x:v>43313.7508739931</x:v>
      </x:c>
      <x:c r="C1559" s="6">
        <x:v>25.95056317</x:v>
      </x:c>
      <x:c r="D1559" s="14" t="s">
        <x:v>77</x:v>
      </x:c>
      <x:c r="E1559" s="15">
        <x:v>43278.4135865741</x:v>
      </x:c>
      <x:c r="F1559" t="s">
        <x:v>82</x:v>
      </x:c>
      <x:c r="G1559" s="6">
        <x:v>191.244119395285</x:v>
      </x:c>
      <x:c r="H1559" t="s">
        <x:v>83</x:v>
      </x:c>
      <x:c r="I1559" s="6">
        <x:v>27.1482483644195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21.421</x:v>
      </x:c>
      <x:c r="R1559" s="8">
        <x:v>102499.572516548</x:v>
      </x:c>
      <x:c r="S1559" s="12">
        <x:v>259449.991953808</x:v>
      </x:c>
      <x:c r="T1559" s="12">
        <x:v>57.0300653503942</x:v>
      </x:c>
      <x:c r="U1559" s="12">
        <x:v>20.1</x:v>
      </x:c>
      <x:c r="V1559" s="12">
        <x:f>NA()</x:f>
      </x:c>
    </x:row>
    <x:row r="1560">
      <x:c r="A1560">
        <x:v>2068640</x:v>
      </x:c>
      <x:c r="B1560" s="1">
        <x:v>43313.7508856829</x:v>
      </x:c>
      <x:c r="C1560" s="6">
        <x:v>25.967380245</x:v>
      </x:c>
      <x:c r="D1560" s="14" t="s">
        <x:v>77</x:v>
      </x:c>
      <x:c r="E1560" s="15">
        <x:v>43278.4135865741</x:v>
      </x:c>
      <x:c r="F1560" t="s">
        <x:v>82</x:v>
      </x:c>
      <x:c r="G1560" s="6">
        <x:v>191.211389446508</x:v>
      </x:c>
      <x:c r="H1560" t="s">
        <x:v>83</x:v>
      </x:c>
      <x:c r="I1560" s="6">
        <x:v>27.1421380454126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21.425</x:v>
      </x:c>
      <x:c r="R1560" s="8">
        <x:v>102497.352411839</x:v>
      </x:c>
      <x:c r="S1560" s="12">
        <x:v>259451.52443413</x:v>
      </x:c>
      <x:c r="T1560" s="12">
        <x:v>57.0300653503942</x:v>
      </x:c>
      <x:c r="U1560" s="12">
        <x:v>20.1</x:v>
      </x:c>
      <x:c r="V1560" s="12">
        <x:f>NA()</x:f>
      </x:c>
    </x:row>
    <x:row r="1561">
      <x:c r="A1561">
        <x:v>2068649</x:v>
      </x:c>
      <x:c r="B1561" s="1">
        <x:v>43313.750897419</x:v>
      </x:c>
      <x:c r="C1561" s="6">
        <x:v>25.9842952983333</x:v>
      </x:c>
      <x:c r="D1561" s="14" t="s">
        <x:v>77</x:v>
      </x:c>
      <x:c r="E1561" s="15">
        <x:v>43278.4135865741</x:v>
      </x:c>
      <x:c r="F1561" t="s">
        <x:v>82</x:v>
      </x:c>
      <x:c r="G1561" s="6">
        <x:v>191.278847701372</x:v>
      </x:c>
      <x:c r="H1561" t="s">
        <x:v>83</x:v>
      </x:c>
      <x:c r="I1561" s="6">
        <x:v>27.1421380454126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21.421</x:v>
      </x:c>
      <x:c r="R1561" s="8">
        <x:v>102503.432342109</x:v>
      </x:c>
      <x:c r="S1561" s="12">
        <x:v>259445.832817269</x:v>
      </x:c>
      <x:c r="T1561" s="12">
        <x:v>57.0300653503942</x:v>
      </x:c>
      <x:c r="U1561" s="12">
        <x:v>20.1</x:v>
      </x:c>
      <x:c r="V1561" s="12">
        <x:f>NA()</x:f>
      </x:c>
    </x:row>
    <x:row r="1562">
      <x:c r="A1562">
        <x:v>2068660</x:v>
      </x:c>
      <x:c r="B1562" s="1">
        <x:v>43313.7509091435</x:v>
      </x:c>
      <x:c r="C1562" s="6">
        <x:v>26.00118633</x:v>
      </x:c>
      <x:c r="D1562" s="14" t="s">
        <x:v>77</x:v>
      </x:c>
      <x:c r="E1562" s="15">
        <x:v>43278.4135865741</x:v>
      </x:c>
      <x:c r="F1562" t="s">
        <x:v>82</x:v>
      </x:c>
      <x:c r="G1562" s="6">
        <x:v>191.227255087936</x:v>
      </x:c>
      <x:c r="H1562" t="s">
        <x:v>83</x:v>
      </x:c>
      <x:c r="I1562" s="6">
        <x:v>27.1482483644195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21.422</x:v>
      </x:c>
      <x:c r="R1562" s="8">
        <x:v>102499.960902699</x:v>
      </x:c>
      <x:c r="S1562" s="12">
        <x:v>259447.81140763</x:v>
      </x:c>
      <x:c r="T1562" s="12">
        <x:v>57.0300653503942</x:v>
      </x:c>
      <x:c r="U1562" s="12">
        <x:v>20.1</x:v>
      </x:c>
      <x:c r="V1562" s="12">
        <x:f>NA()</x:f>
      </x:c>
    </x:row>
    <x:row r="1563">
      <x:c r="A1563">
        <x:v>2068666</x:v>
      </x:c>
      <x:c r="B1563" s="1">
        <x:v>43313.7509202893</x:v>
      </x:c>
      <x:c r="C1563" s="6">
        <x:v>26.01721241</x:v>
      </x:c>
      <x:c r="D1563" s="14" t="s">
        <x:v>77</x:v>
      </x:c>
      <x:c r="E1563" s="15">
        <x:v>43278.4135865741</x:v>
      </x:c>
      <x:c r="F1563" t="s">
        <x:v>82</x:v>
      </x:c>
      <x:c r="G1563" s="6">
        <x:v>191.296709028045</x:v>
      </x:c>
      <x:c r="H1563" t="s">
        <x:v>83</x:v>
      </x:c>
      <x:c r="I1563" s="6">
        <x:v>27.1360277375293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21.422</x:v>
      </x:c>
      <x:c r="R1563" s="8">
        <x:v>102500.655168409</x:v>
      </x:c>
      <x:c r="S1563" s="12">
        <x:v>259448.884190707</x:v>
      </x:c>
      <x:c r="T1563" s="12">
        <x:v>57.0300653503942</x:v>
      </x:c>
      <x:c r="U1563" s="12">
        <x:v>20.1</x:v>
      </x:c>
      <x:c r="V1563" s="12">
        <x:f>NA()</x:f>
      </x:c>
    </x:row>
    <x:row r="1564">
      <x:c r="A1564">
        <x:v>2068683</x:v>
      </x:c>
      <x:c r="B1564" s="1">
        <x:v>43313.7509319792</x:v>
      </x:c>
      <x:c r="C1564" s="6">
        <x:v>26.0340694283333</x:v>
      </x:c>
      <x:c r="D1564" s="14" t="s">
        <x:v>77</x:v>
      </x:c>
      <x:c r="E1564" s="15">
        <x:v>43278.4135865741</x:v>
      </x:c>
      <x:c r="F1564" t="s">
        <x:v>82</x:v>
      </x:c>
      <x:c r="G1564" s="6">
        <x:v>191.142961342687</x:v>
      </x:c>
      <x:c r="H1564" t="s">
        <x:v>83</x:v>
      </x:c>
      <x:c r="I1564" s="6">
        <x:v>27.1482483644195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21.427</x:v>
      </x:c>
      <x:c r="R1564" s="8">
        <x:v>102501.210225538</x:v>
      </x:c>
      <x:c r="S1564" s="12">
        <x:v>259453.557600961</x:v>
      </x:c>
      <x:c r="T1564" s="12">
        <x:v>57.0300653503942</x:v>
      </x:c>
      <x:c r="U1564" s="12">
        <x:v>20.1</x:v>
      </x:c>
      <x:c r="V1564" s="12">
        <x:f>NA()</x:f>
      </x:c>
    </x:row>
    <x:row r="1565">
      <x:c r="A1565">
        <x:v>2068691</x:v>
      </x:c>
      <x:c r="B1565" s="1">
        <x:v>43313.7509437153</x:v>
      </x:c>
      <x:c r="C1565" s="6">
        <x:v>26.0509371833333</x:v>
      </x:c>
      <x:c r="D1565" s="14" t="s">
        <x:v>77</x:v>
      </x:c>
      <x:c r="E1565" s="15">
        <x:v>43278.4135865741</x:v>
      </x:c>
      <x:c r="F1565" t="s">
        <x:v>82</x:v>
      </x:c>
      <x:c r="G1565" s="6">
        <x:v>191.244119395285</x:v>
      </x:c>
      <x:c r="H1565" t="s">
        <x:v>83</x:v>
      </x:c>
      <x:c r="I1565" s="6">
        <x:v>27.1482483644195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21.421</x:v>
      </x:c>
      <x:c r="R1565" s="8">
        <x:v>102500.431308984</x:v>
      </x:c>
      <x:c r="S1565" s="12">
        <x:v>259458.159941962</x:v>
      </x:c>
      <x:c r="T1565" s="12">
        <x:v>57.0300653503942</x:v>
      </x:c>
      <x:c r="U1565" s="12">
        <x:v>20.1</x:v>
      </x:c>
      <x:c r="V1565" s="12">
        <x:f>NA()</x:f>
      </x:c>
    </x:row>
    <x:row r="1566">
      <x:c r="A1566">
        <x:v>2068701</x:v>
      </x:c>
      <x:c r="B1566" s="1">
        <x:v>43313.7509554051</x:v>
      </x:c>
      <x:c r="C1566" s="6">
        <x:v>26.067770615</x:v>
      </x:c>
      <x:c r="D1566" s="14" t="s">
        <x:v>77</x:v>
      </x:c>
      <x:c r="E1566" s="15">
        <x:v>43278.4135865741</x:v>
      </x:c>
      <x:c r="F1566" t="s">
        <x:v>82</x:v>
      </x:c>
      <x:c r="G1566" s="6">
        <x:v>191.261980357732</x:v>
      </x:c>
      <x:c r="H1566" t="s">
        <x:v>83</x:v>
      </x:c>
      <x:c r="I1566" s="6">
        <x:v>27.1421380454126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21.422</x:v>
      </x:c>
      <x:c r="R1566" s="8">
        <x:v>102501.405917419</x:v>
      </x:c>
      <x:c r="S1566" s="12">
        <x:v>259448.858674876</x:v>
      </x:c>
      <x:c r="T1566" s="12">
        <x:v>57.0300653503942</x:v>
      </x:c>
      <x:c r="U1566" s="12">
        <x:v>20.1</x:v>
      </x:c>
      <x:c r="V1566" s="12">
        <x:f>NA()</x:f>
      </x:c>
    </x:row>
    <x:row r="1567">
      <x:c r="A1567">
        <x:v>2068708</x:v>
      </x:c>
      <x:c r="B1567" s="1">
        <x:v>43313.7509665162</x:v>
      </x:c>
      <x:c r="C1567" s="6">
        <x:v>26.083817185</x:v>
      </x:c>
      <x:c r="D1567" s="14" t="s">
        <x:v>77</x:v>
      </x:c>
      <x:c r="E1567" s="15">
        <x:v>43278.4135865741</x:v>
      </x:c>
      <x:c r="F1567" t="s">
        <x:v>82</x:v>
      </x:c>
      <x:c r="G1567" s="6">
        <x:v>191.261980357732</x:v>
      </x:c>
      <x:c r="H1567" t="s">
        <x:v>83</x:v>
      </x:c>
      <x:c r="I1567" s="6">
        <x:v>27.1421380454126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21.422</x:v>
      </x:c>
      <x:c r="R1567" s="8">
        <x:v>102495.794059201</x:v>
      </x:c>
      <x:c r="S1567" s="12">
        <x:v>259452.76766455</x:v>
      </x:c>
      <x:c r="T1567" s="12">
        <x:v>57.0300653503942</x:v>
      </x:c>
      <x:c r="U1567" s="12">
        <x:v>20.1</x:v>
      </x:c>
      <x:c r="V1567" s="12">
        <x:f>NA()</x:f>
      </x:c>
    </x:row>
    <x:row r="1568">
      <x:c r="A1568">
        <x:v>2068713</x:v>
      </x:c>
      <x:c r="B1568" s="1">
        <x:v>43313.750978206</x:v>
      </x:c>
      <x:c r="C1568" s="6">
        <x:v>26.10063978</x:v>
      </x:c>
      <x:c r="D1568" s="14" t="s">
        <x:v>77</x:v>
      </x:c>
      <x:c r="E1568" s="15">
        <x:v>43278.4135865741</x:v>
      </x:c>
      <x:c r="F1568" t="s">
        <x:v>82</x:v>
      </x:c>
      <x:c r="G1568" s="6">
        <x:v>191.261980357732</x:v>
      </x:c>
      <x:c r="H1568" t="s">
        <x:v>83</x:v>
      </x:c>
      <x:c r="I1568" s="6">
        <x:v>27.1421380454126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21.422</x:v>
      </x:c>
      <x:c r="R1568" s="8">
        <x:v>102490.304102549</x:v>
      </x:c>
      <x:c r="S1568" s="12">
        <x:v>259450.38375807</x:v>
      </x:c>
      <x:c r="T1568" s="12">
        <x:v>57.0300653503942</x:v>
      </x:c>
      <x:c r="U1568" s="12">
        <x:v>20.1</x:v>
      </x:c>
      <x:c r="V1568" s="12">
        <x:f>NA()</x:f>
      </x:c>
    </x:row>
    <x:row r="1569">
      <x:c r="A1569">
        <x:v>2068721</x:v>
      </x:c>
      <x:c r="B1569" s="1">
        <x:v>43313.7509899306</x:v>
      </x:c>
      <x:c r="C1569" s="6">
        <x:v>26.1175378416667</x:v>
      </x:c>
      <x:c r="D1569" s="14" t="s">
        <x:v>77</x:v>
      </x:c>
      <x:c r="E1569" s="15">
        <x:v>43278.4135865741</x:v>
      </x:c>
      <x:c r="F1569" t="s">
        <x:v>82</x:v>
      </x:c>
      <x:c r="G1569" s="6">
        <x:v>191.294723438915</x:v>
      </x:c>
      <x:c r="H1569" t="s">
        <x:v>83</x:v>
      </x:c>
      <x:c r="I1569" s="6">
        <x:v>27.1482483644195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21.418</x:v>
      </x:c>
      <x:c r="R1569" s="8">
        <x:v>102499.136335658</x:v>
      </x:c>
      <x:c r="S1569" s="12">
        <x:v>259452.941930269</x:v>
      </x:c>
      <x:c r="T1569" s="12">
        <x:v>57.0300653503942</x:v>
      </x:c>
      <x:c r="U1569" s="12">
        <x:v>20.1</x:v>
      </x:c>
      <x:c r="V1569" s="12">
        <x:f>NA()</x:f>
      </x:c>
    </x:row>
    <x:row r="1570">
      <x:c r="A1570">
        <x:v>2068736</x:v>
      </x:c>
      <x:c r="B1570" s="1">
        <x:v>43313.7510016551</x:v>
      </x:c>
      <x:c r="C1570" s="6">
        <x:v>26.1343922366667</x:v>
      </x:c>
      <x:c r="D1570" s="14" t="s">
        <x:v>77</x:v>
      </x:c>
      <x:c r="E1570" s="15">
        <x:v>43278.4135865741</x:v>
      </x:c>
      <x:c r="F1570" t="s">
        <x:v>82</x:v>
      </x:c>
      <x:c r="G1570" s="6">
        <x:v>191.227255087936</x:v>
      </x:c>
      <x:c r="H1570" t="s">
        <x:v>83</x:v>
      </x:c>
      <x:c r="I1570" s="6">
        <x:v>27.1482483644195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21.422</x:v>
      </x:c>
      <x:c r="R1570" s="8">
        <x:v>102497.452709911</x:v>
      </x:c>
      <x:c r="S1570" s="12">
        <x:v>259454.689484428</x:v>
      </x:c>
      <x:c r="T1570" s="12">
        <x:v>57.0300653503942</x:v>
      </x:c>
      <x:c r="U1570" s="12">
        <x:v>20.1</x:v>
      </x:c>
      <x:c r="V1570" s="12">
        <x:f>NA()</x:f>
      </x:c>
    </x:row>
    <x:row r="1571">
      <x:c r="A1571">
        <x:v>2068742</x:v>
      </x:c>
      <x:c r="B1571" s="1">
        <x:v>43313.7510128819</x:v>
      </x:c>
      <x:c r="C1571" s="6">
        <x:v>26.1505508533333</x:v>
      </x:c>
      <x:c r="D1571" s="14" t="s">
        <x:v>77</x:v>
      </x:c>
      <x:c r="E1571" s="15">
        <x:v>43278.4135865741</x:v>
      </x:c>
      <x:c r="F1571" t="s">
        <x:v>82</x:v>
      </x:c>
      <x:c r="G1571" s="6">
        <x:v>191.210392633722</x:v>
      </x:c>
      <x:c r="H1571" t="s">
        <x:v>83</x:v>
      </x:c>
      <x:c r="I1571" s="6">
        <x:v>27.1482483644195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21.423</x:v>
      </x:c>
      <x:c r="R1571" s="8">
        <x:v>102502.127569951</x:v>
      </x:c>
      <x:c r="S1571" s="12">
        <x:v>259454.619415327</x:v>
      </x:c>
      <x:c r="T1571" s="12">
        <x:v>57.0300653503942</x:v>
      </x:c>
      <x:c r="U1571" s="12">
        <x:v>20.1</x:v>
      </x:c>
      <x:c r="V1571" s="12">
        <x:f>NA()</x:f>
      </x:c>
    </x:row>
    <x:row r="1572">
      <x:c r="A1572">
        <x:v>2068748</x:v>
      </x:c>
      <x:c r="B1572" s="1">
        <x:v>43313.7510245718</x:v>
      </x:c>
      <x:c r="C1572" s="6">
        <x:v>26.16739377</x:v>
      </x:c>
      <x:c r="D1572" s="14" t="s">
        <x:v>77</x:v>
      </x:c>
      <x:c r="E1572" s="15">
        <x:v>43278.4135865741</x:v>
      </x:c>
      <x:c r="F1572" t="s">
        <x:v>82</x:v>
      </x:c>
      <x:c r="G1572" s="6">
        <x:v>191.278847701372</x:v>
      </x:c>
      <x:c r="H1572" t="s">
        <x:v>83</x:v>
      </x:c>
      <x:c r="I1572" s="6">
        <x:v>27.1421380454126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21.421</x:v>
      </x:c>
      <x:c r="R1572" s="8">
        <x:v>102496.881713151</x:v>
      </x:c>
      <x:c r="S1572" s="12">
        <x:v>259449.659380921</x:v>
      </x:c>
      <x:c r="T1572" s="12">
        <x:v>57.0300653503942</x:v>
      </x:c>
      <x:c r="U1572" s="12">
        <x:v>20.1</x:v>
      </x:c>
      <x:c r="V1572" s="12">
        <x:f>NA()</x:f>
      </x:c>
    </x:row>
    <x:row r="1573">
      <x:c r="A1573">
        <x:v>2068757</x:v>
      </x:c>
      <x:c r="B1573" s="1">
        <x:v>43313.7510362616</x:v>
      </x:c>
      <x:c r="C1573" s="6">
        <x:v>26.184249655</x:v>
      </x:c>
      <x:c r="D1573" s="14" t="s">
        <x:v>77</x:v>
      </x:c>
      <x:c r="E1573" s="15">
        <x:v>43278.4135865741</x:v>
      </x:c>
      <x:c r="F1573" t="s">
        <x:v>82</x:v>
      </x:c>
      <x:c r="G1573" s="6">
        <x:v>191.245114867559</x:v>
      </x:c>
      <x:c r="H1573" t="s">
        <x:v>83</x:v>
      </x:c>
      <x:c r="I1573" s="6">
        <x:v>27.1421380454126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21.423</x:v>
      </x:c>
      <x:c r="R1573" s="8">
        <x:v>102492.329081733</x:v>
      </x:c>
      <x:c r="S1573" s="12">
        <x:v>259442.759575299</x:v>
      </x:c>
      <x:c r="T1573" s="12">
        <x:v>57.0300653503942</x:v>
      </x:c>
      <x:c r="U1573" s="12">
        <x:v>20.1</x:v>
      </x:c>
      <x:c r="V1573" s="12">
        <x:f>NA()</x:f>
      </x:c>
    </x:row>
    <x:row r="1574">
      <x:c r="A1574">
        <x:v>2068768</x:v>
      </x:c>
      <x:c r="B1574" s="1">
        <x:v>43313.7510479977</x:v>
      </x:c>
      <x:c r="C1574" s="6">
        <x:v>26.2011087683333</x:v>
      </x:c>
      <x:c r="D1574" s="14" t="s">
        <x:v>77</x:v>
      </x:c>
      <x:c r="E1574" s="15">
        <x:v>43278.4135865741</x:v>
      </x:c>
      <x:c r="F1574" t="s">
        <x:v>82</x:v>
      </x:c>
      <x:c r="G1574" s="6">
        <x:v>191.227255087936</x:v>
      </x:c>
      <x:c r="H1574" t="s">
        <x:v>83</x:v>
      </x:c>
      <x:c r="I1574" s="6">
        <x:v>27.1482483644195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21.422</x:v>
      </x:c>
      <x:c r="R1574" s="8">
        <x:v>102495.326167136</x:v>
      </x:c>
      <x:c r="S1574" s="12">
        <x:v>259442.792944835</x:v>
      </x:c>
      <x:c r="T1574" s="12">
        <x:v>57.0300653503942</x:v>
      </x:c>
      <x:c r="U1574" s="12">
        <x:v>20.1</x:v>
      </x:c>
      <x:c r="V1574" s="12">
        <x:f>NA()</x:f>
      </x:c>
    </x:row>
    <x:row r="1575">
      <x:c r="A1575">
        <x:v>2068774</x:v>
      </x:c>
      <x:c r="B1575" s="1">
        <x:v>43313.7510591088</x:v>
      </x:c>
      <x:c r="C1575" s="6">
        <x:v>26.2171371966667</x:v>
      </x:c>
      <x:c r="D1575" s="14" t="s">
        <x:v>77</x:v>
      </x:c>
      <x:c r="E1575" s="15">
        <x:v>43278.4135865741</x:v>
      </x:c>
      <x:c r="F1575" t="s">
        <x:v>82</x:v>
      </x:c>
      <x:c r="G1575" s="6">
        <x:v>191.278847701372</x:v>
      </x:c>
      <x:c r="H1575" t="s">
        <x:v>83</x:v>
      </x:c>
      <x:c r="I1575" s="6">
        <x:v>27.1421380454126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21.421</x:v>
      </x:c>
      <x:c r="R1575" s="8">
        <x:v>102498.480858457</x:v>
      </x:c>
      <x:c r="S1575" s="12">
        <x:v>259431.15265422</x:v>
      </x:c>
      <x:c r="T1575" s="12">
        <x:v>57.0300653503942</x:v>
      </x:c>
      <x:c r="U1575" s="12">
        <x:v>20.1</x:v>
      </x:c>
      <x:c r="V1575" s="12">
        <x:f>NA()</x:f>
      </x:c>
    </x:row>
    <x:row r="1576">
      <x:c r="A1576">
        <x:v>2068784</x:v>
      </x:c>
      <x:c r="B1576" s="1">
        <x:v>43313.7510708333</x:v>
      </x:c>
      <x:c r="C1576" s="6">
        <x:v>26.2340166183333</x:v>
      </x:c>
      <x:c r="D1576" s="14" t="s">
        <x:v>77</x:v>
      </x:c>
      <x:c r="E1576" s="15">
        <x:v>43278.4135865741</x:v>
      </x:c>
      <x:c r="F1576" t="s">
        <x:v>82</x:v>
      </x:c>
      <x:c r="G1576" s="6">
        <x:v>191.211389446508</x:v>
      </x:c>
      <x:c r="H1576" t="s">
        <x:v>83</x:v>
      </x:c>
      <x:c r="I1576" s="6">
        <x:v>27.1421380454126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21.425</x:v>
      </x:c>
      <x:c r="R1576" s="8">
        <x:v>102498.185694906</x:v>
      </x:c>
      <x:c r="S1576" s="12">
        <x:v>259433.535513376</x:v>
      </x:c>
      <x:c r="T1576" s="12">
        <x:v>57.0300653503942</x:v>
      </x:c>
      <x:c r="U1576" s="12">
        <x:v>20.1</x:v>
      </x:c>
      <x:c r="V1576" s="12">
        <x:f>NA()</x:f>
      </x:c>
    </x:row>
    <x:row r="1577">
      <x:c r="A1577">
        <x:v>2068792</x:v>
      </x:c>
      <x:c r="B1577" s="1">
        <x:v>43313.7510825579</x:v>
      </x:c>
      <x:c r="C1577" s="6">
        <x:v>26.25092055</x:v>
      </x:c>
      <x:c r="D1577" s="14" t="s">
        <x:v>77</x:v>
      </x:c>
      <x:c r="E1577" s="15">
        <x:v>43278.4135865741</x:v>
      </x:c>
      <x:c r="F1577" t="s">
        <x:v>82</x:v>
      </x:c>
      <x:c r="G1577" s="6">
        <x:v>191.278847701372</x:v>
      </x:c>
      <x:c r="H1577" t="s">
        <x:v>83</x:v>
      </x:c>
      <x:c r="I1577" s="6">
        <x:v>27.1421380454126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21.421</x:v>
      </x:c>
      <x:c r="R1577" s="8">
        <x:v>102487.667327496</x:v>
      </x:c>
      <x:c r="S1577" s="12">
        <x:v>259443.52491465</x:v>
      </x:c>
      <x:c r="T1577" s="12">
        <x:v>57.0300653503942</x:v>
      </x:c>
      <x:c r="U1577" s="12">
        <x:v>20.1</x:v>
      </x:c>
      <x:c r="V1577" s="12">
        <x:f>NA()</x:f>
      </x:c>
    </x:row>
    <x:row r="1578">
      <x:c r="A1578">
        <x:v>2068801</x:v>
      </x:c>
      <x:c r="B1578" s="1">
        <x:v>43313.751094294</x:v>
      </x:c>
      <x:c r="C1578" s="6">
        <x:v>26.2678050066667</x:v>
      </x:c>
      <x:c r="D1578" s="14" t="s">
        <x:v>77</x:v>
      </x:c>
      <x:c r="E1578" s="15">
        <x:v>43278.4135865741</x:v>
      </x:c>
      <x:c r="F1578" t="s">
        <x:v>82</x:v>
      </x:c>
      <x:c r="G1578" s="6">
        <x:v>191.210392633722</x:v>
      </x:c>
      <x:c r="H1578" t="s">
        <x:v>83</x:v>
      </x:c>
      <x:c r="I1578" s="6">
        <x:v>27.1482483644195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21.423</x:v>
      </x:c>
      <x:c r="R1578" s="8">
        <x:v>102491.270258445</x:v>
      </x:c>
      <x:c r="S1578" s="12">
        <x:v>259446.220399719</x:v>
      </x:c>
      <x:c r="T1578" s="12">
        <x:v>57.0300653503942</x:v>
      </x:c>
      <x:c r="U1578" s="12">
        <x:v>20.1</x:v>
      </x:c>
      <x:c r="V1578" s="12">
        <x:f>NA()</x:f>
      </x:c>
    </x:row>
    <x:row r="1579">
      <x:c r="A1579">
        <x:v>2068810</x:v>
      </x:c>
      <x:c r="B1579" s="1">
        <x:v>43313.7511054745</x:v>
      </x:c>
      <x:c r="C1579" s="6">
        <x:v>26.2839117133333</x:v>
      </x:c>
      <x:c r="D1579" s="14" t="s">
        <x:v>77</x:v>
      </x:c>
      <x:c r="E1579" s="15">
        <x:v>43278.4135865741</x:v>
      </x:c>
      <x:c r="F1579" t="s">
        <x:v>82</x:v>
      </x:c>
      <x:c r="G1579" s="6">
        <x:v>191.227255087936</x:v>
      </x:c>
      <x:c r="H1579" t="s">
        <x:v>83</x:v>
      </x:c>
      <x:c r="I1579" s="6">
        <x:v>27.1482483644195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21.422</x:v>
      </x:c>
      <x:c r="R1579" s="8">
        <x:v>102480.82261649</x:v>
      </x:c>
      <x:c r="S1579" s="12">
        <x:v>259436.450617801</x:v>
      </x:c>
      <x:c r="T1579" s="12">
        <x:v>57.0300653503942</x:v>
      </x:c>
      <x:c r="U1579" s="12">
        <x:v>20.1</x:v>
      </x:c>
      <x:c r="V1579" s="12">
        <x:f>NA()</x:f>
      </x:c>
    </x:row>
    <x:row r="1580">
      <x:c r="A1580">
        <x:v>2068819</x:v>
      </x:c>
      <x:c r="B1580" s="1">
        <x:v>43313.7511172106</x:v>
      </x:c>
      <x:c r="C1580" s="6">
        <x:v>26.30081187</x:v>
      </x:c>
      <x:c r="D1580" s="14" t="s">
        <x:v>77</x:v>
      </x:c>
      <x:c r="E1580" s="15">
        <x:v>43278.4135865741</x:v>
      </x:c>
      <x:c r="F1580" t="s">
        <x:v>82</x:v>
      </x:c>
      <x:c r="G1580" s="6">
        <x:v>191.227255087936</x:v>
      </x:c>
      <x:c r="H1580" t="s">
        <x:v>83</x:v>
      </x:c>
      <x:c r="I1580" s="6">
        <x:v>27.1482483644195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21.422</x:v>
      </x:c>
      <x:c r="R1580" s="8">
        <x:v>102490.233801843</x:v>
      </x:c>
      <x:c r="S1580" s="12">
        <x:v>259443.266125816</x:v>
      </x:c>
      <x:c r="T1580" s="12">
        <x:v>57.0300653503942</x:v>
      </x:c>
      <x:c r="U1580" s="12">
        <x:v>20.1</x:v>
      </x:c>
      <x:c r="V1580" s="12">
        <x:f>NA()</x:f>
      </x:c>
    </x:row>
    <x:row r="1581">
      <x:c r="A1581">
        <x:v>2068829</x:v>
      </x:c>
      <x:c r="B1581" s="1">
        <x:v>43313.7511289352</x:v>
      </x:c>
      <x:c r="C1581" s="6">
        <x:v>26.31766909</x:v>
      </x:c>
      <x:c r="D1581" s="14" t="s">
        <x:v>77</x:v>
      </x:c>
      <x:c r="E1581" s="15">
        <x:v>43278.4135865741</x:v>
      </x:c>
      <x:c r="F1581" t="s">
        <x:v>82</x:v>
      </x:c>
      <x:c r="G1581" s="6">
        <x:v>191.260985556047</x:v>
      </x:c>
      <x:c r="H1581" t="s">
        <x:v>83</x:v>
      </x:c>
      <x:c r="I1581" s="6">
        <x:v>27.1482483644195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21.42</x:v>
      </x:c>
      <x:c r="R1581" s="8">
        <x:v>102483.750397236</x:v>
      </x:c>
      <x:c r="S1581" s="12">
        <x:v>259450.922100243</x:v>
      </x:c>
      <x:c r="T1581" s="12">
        <x:v>57.0300653503942</x:v>
      </x:c>
      <x:c r="U1581" s="12">
        <x:v>20.1</x:v>
      </x:c>
      <x:c r="V1581" s="12">
        <x:f>NA()</x:f>
      </x:c>
    </x:row>
    <x:row r="1582">
      <x:c r="A1582">
        <x:v>2068837</x:v>
      </x:c>
      <x:c r="B1582" s="1">
        <x:v>43313.751140625</x:v>
      </x:c>
      <x:c r="C1582" s="6">
        <x:v>26.3345376366667</x:v>
      </x:c>
      <x:c r="D1582" s="14" t="s">
        <x:v>77</x:v>
      </x:c>
      <x:c r="E1582" s="15">
        <x:v>43278.4135865741</x:v>
      </x:c>
      <x:c r="F1582" t="s">
        <x:v>82</x:v>
      </x:c>
      <x:c r="G1582" s="6">
        <x:v>191.278847701372</x:v>
      </x:c>
      <x:c r="H1582" t="s">
        <x:v>83</x:v>
      </x:c>
      <x:c r="I1582" s="6">
        <x:v>27.1421380454126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21.421</x:v>
      </x:c>
      <x:c r="R1582" s="8">
        <x:v>102479.380862712</x:v>
      </x:c>
      <x:c r="S1582" s="12">
        <x:v>259441.558867066</x:v>
      </x:c>
      <x:c r="T1582" s="12">
        <x:v>57.0300653503942</x:v>
      </x:c>
      <x:c r="U1582" s="12">
        <x:v>20.1</x:v>
      </x:c>
      <x:c r="V1582" s="12">
        <x:f>NA()</x:f>
      </x:c>
    </x:row>
    <x:row r="1583">
      <x:c r="A1583">
        <x:v>2068846</x:v>
      </x:c>
      <x:c r="B1583" s="1">
        <x:v>43313.7511517708</x:v>
      </x:c>
      <x:c r="C1583" s="6">
        <x:v>26.3505688716667</x:v>
      </x:c>
      <x:c r="D1583" s="14" t="s">
        <x:v>77</x:v>
      </x:c>
      <x:c r="E1583" s="15">
        <x:v>43278.4135865741</x:v>
      </x:c>
      <x:c r="F1583" t="s">
        <x:v>82</x:v>
      </x:c>
      <x:c r="G1583" s="6">
        <x:v>191.27984050162</x:v>
      </x:c>
      <x:c r="H1583" t="s">
        <x:v>83</x:v>
      </x:c>
      <x:c r="I1583" s="6">
        <x:v>27.1360277375293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21.423</x:v>
      </x:c>
      <x:c r="R1583" s="8">
        <x:v>102476.352812503</x:v>
      </x:c>
      <x:c r="S1583" s="12">
        <x:v>259433.292195857</x:v>
      </x:c>
      <x:c r="T1583" s="12">
        <x:v>57.0300653503942</x:v>
      </x:c>
      <x:c r="U1583" s="12">
        <x:v>20.1</x:v>
      </x:c>
      <x:c r="V1583" s="12">
        <x:f>NA()</x:f>
      </x:c>
    </x:row>
    <x:row r="1584">
      <x:c r="A1584">
        <x:v>2068855</x:v>
      </x:c>
      <x:c r="B1584" s="1">
        <x:v>43313.7511635069</x:v>
      </x:c>
      <x:c r="C1584" s="6">
        <x:v>26.3674404633333</x:v>
      </x:c>
      <x:c r="D1584" s="14" t="s">
        <x:v>77</x:v>
      </x:c>
      <x:c r="E1584" s="15">
        <x:v>43278.4135865741</x:v>
      </x:c>
      <x:c r="F1584" t="s">
        <x:v>82</x:v>
      </x:c>
      <x:c r="G1584" s="6">
        <x:v>191.278847701372</x:v>
      </x:c>
      <x:c r="H1584" t="s">
        <x:v>83</x:v>
      </x:c>
      <x:c r="I1584" s="6">
        <x:v>27.1421380454126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21.421</x:v>
      </x:c>
      <x:c r="R1584" s="8">
        <x:v>102484.696532062</x:v>
      </x:c>
      <x:c r="S1584" s="12">
        <x:v>259446.28535398</x:v>
      </x:c>
      <x:c r="T1584" s="12">
        <x:v>57.0300653503942</x:v>
      </x:c>
      <x:c r="U1584" s="12">
        <x:v>20.1</x:v>
      </x:c>
      <x:c r="V1584" s="12">
        <x:f>NA()</x:f>
      </x:c>
    </x:row>
    <x:row r="1585">
      <x:c r="A1585">
        <x:v>2068865</x:v>
      </x:c>
      <x:c r="B1585" s="1">
        <x:v>43313.7511751968</x:v>
      </x:c>
      <x:c r="C1585" s="6">
        <x:v>26.384267955</x:v>
      </x:c>
      <x:c r="D1585" s="14" t="s">
        <x:v>77</x:v>
      </x:c>
      <x:c r="E1585" s="15">
        <x:v>43278.4135865741</x:v>
      </x:c>
      <x:c r="F1585" t="s">
        <x:v>82</x:v>
      </x:c>
      <x:c r="G1585" s="6">
        <x:v>191.312587950164</x:v>
      </x:c>
      <x:c r="H1585" t="s">
        <x:v>83</x:v>
      </x:c>
      <x:c r="I1585" s="6">
        <x:v>27.1421380454126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21.419</x:v>
      </x:c>
      <x:c r="R1585" s="8">
        <x:v>102479.255759247</x:v>
      </x:c>
      <x:c r="S1585" s="12">
        <x:v>259447.215091077</x:v>
      </x:c>
      <x:c r="T1585" s="12">
        <x:v>57.0300653503942</x:v>
      </x:c>
      <x:c r="U1585" s="12">
        <x:v>20.1</x:v>
      </x:c>
      <x:c r="V1585" s="12">
        <x:f>NA()</x:f>
      </x:c>
    </x:row>
    <x:row r="1586">
      <x:c r="A1586">
        <x:v>2068875</x:v>
      </x:c>
      <x:c r="B1586" s="1">
        <x:v>43313.7511868866</x:v>
      </x:c>
      <x:c r="C1586" s="6">
        <x:v>26.40113822</x:v>
      </x:c>
      <x:c r="D1586" s="14" t="s">
        <x:v>77</x:v>
      </x:c>
      <x:c r="E1586" s="15">
        <x:v>43278.4135865741</x:v>
      </x:c>
      <x:c r="F1586" t="s">
        <x:v>82</x:v>
      </x:c>
      <x:c r="G1586" s="6">
        <x:v>191.227255087936</x:v>
      </x:c>
      <x:c r="H1586" t="s">
        <x:v>83</x:v>
      </x:c>
      <x:c r="I1586" s="6">
        <x:v>27.1482483644195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21.422</x:v>
      </x:c>
      <x:c r="R1586" s="8">
        <x:v>102485.182271712</x:v>
      </x:c>
      <x:c r="S1586" s="12">
        <x:v>259454.95800565</x:v>
      </x:c>
      <x:c r="T1586" s="12">
        <x:v>57.0300653503942</x:v>
      </x:c>
      <x:c r="U1586" s="12">
        <x:v>20.1</x:v>
      </x:c>
      <x:c r="V1586" s="12">
        <x:f>NA()</x:f>
      </x:c>
    </x:row>
    <x:row r="1587">
      <x:c r="A1587">
        <x:v>2068886</x:v>
      </x:c>
      <x:c r="B1587" s="1">
        <x:v>43313.7511980671</x:v>
      </x:c>
      <x:c r="C1587" s="6">
        <x:v>26.41724521</x:v>
      </x:c>
      <x:c r="D1587" s="14" t="s">
        <x:v>77</x:v>
      </x:c>
      <x:c r="E1587" s="15">
        <x:v>43278.4135865741</x:v>
      </x:c>
      <x:c r="F1587" t="s">
        <x:v>82</x:v>
      </x:c>
      <x:c r="G1587" s="6">
        <x:v>191.141960516855</x:v>
      </x:c>
      <x:c r="H1587" t="s">
        <x:v>83</x:v>
      </x:c>
      <x:c r="I1587" s="6">
        <x:v>27.1543586945486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21.425</x:v>
      </x:c>
      <x:c r="R1587" s="8">
        <x:v>102479.565139882</x:v>
      </x:c>
      <x:c r="S1587" s="12">
        <x:v>259442.997915586</x:v>
      </x:c>
      <x:c r="T1587" s="12">
        <x:v>57.0300653503942</x:v>
      </x:c>
      <x:c r="U1587" s="12">
        <x:v>20.1</x:v>
      </x:c>
      <x:c r="V1587" s="12">
        <x:f>NA()</x:f>
      </x:c>
    </x:row>
    <x:row r="1588">
      <x:c r="A1588">
        <x:v>2068892</x:v>
      </x:c>
      <x:c r="B1588" s="1">
        <x:v>43313.751209838</x:v>
      </x:c>
      <x:c r="C1588" s="6">
        <x:v>26.434181955</x:v>
      </x:c>
      <x:c r="D1588" s="14" t="s">
        <x:v>77</x:v>
      </x:c>
      <x:c r="E1588" s="15">
        <x:v>43278.4135865741</x:v>
      </x:c>
      <x:c r="F1588" t="s">
        <x:v>82</x:v>
      </x:c>
      <x:c r="G1588" s="6">
        <x:v>191.277853570498</x:v>
      </x:c>
      <x:c r="H1588" t="s">
        <x:v>83</x:v>
      </x:c>
      <x:c r="I1588" s="6">
        <x:v>27.1482483644195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21.419</x:v>
      </x:c>
      <x:c r="R1588" s="8">
        <x:v>102481.935618421</x:v>
      </x:c>
      <x:c r="S1588" s="12">
        <x:v>259431.944502535</x:v>
      </x:c>
      <x:c r="T1588" s="12">
        <x:v>57.0300653503942</x:v>
      </x:c>
      <x:c r="U1588" s="12">
        <x:v>20.1</x:v>
      </x:c>
      <x:c r="V1588" s="12">
        <x:f>NA()</x:f>
      </x:c>
    </x:row>
    <x:row r="1589">
      <x:c r="A1589">
        <x:v>2068901</x:v>
      </x:c>
      <x:c r="B1589" s="1">
        <x:v>43313.7512215625</x:v>
      </x:c>
      <x:c r="C1589" s="6">
        <x:v>26.4510544983333</x:v>
      </x:c>
      <x:c r="D1589" s="14" t="s">
        <x:v>77</x:v>
      </x:c>
      <x:c r="E1589" s="15">
        <x:v>43278.4135865741</x:v>
      </x:c>
      <x:c r="F1589" t="s">
        <x:v>82</x:v>
      </x:c>
      <x:c r="G1589" s="6">
        <x:v>191.228251230576</x:v>
      </x:c>
      <x:c r="H1589" t="s">
        <x:v>83</x:v>
      </x:c>
      <x:c r="I1589" s="6">
        <x:v>27.1421380454126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21.424</x:v>
      </x:c>
      <x:c r="R1589" s="8">
        <x:v>102477.149107298</x:v>
      </x:c>
      <x:c r="S1589" s="12">
        <x:v>259446.288951628</x:v>
      </x:c>
      <x:c r="T1589" s="12">
        <x:v>57.0300653503942</x:v>
      </x:c>
      <x:c r="U1589" s="12">
        <x:v>20.1</x:v>
      </x:c>
      <x:c r="V1589" s="12">
        <x:f>NA()</x:f>
      </x:c>
    </x:row>
    <x:row r="1590">
      <x:c r="A1590">
        <x:v>2068910</x:v>
      </x:c>
      <x:c r="B1590" s="1">
        <x:v>43313.7512327199</x:v>
      </x:c>
      <x:c r="C1590" s="6">
        <x:v>26.46713376</x:v>
      </x:c>
      <x:c r="D1590" s="14" t="s">
        <x:v>77</x:v>
      </x:c>
      <x:c r="E1590" s="15">
        <x:v>43278.4135865741</x:v>
      </x:c>
      <x:c r="F1590" t="s">
        <x:v>82</x:v>
      </x:c>
      <x:c r="G1590" s="6">
        <x:v>191.261980357732</x:v>
      </x:c>
      <x:c r="H1590" t="s">
        <x:v>83</x:v>
      </x:c>
      <x:c r="I1590" s="6">
        <x:v>27.1421380454126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21.422</x:v>
      </x:c>
      <x:c r="R1590" s="8">
        <x:v>102478.683639762</x:v>
      </x:c>
      <x:c r="S1590" s="12">
        <x:v>259442.902312786</x:v>
      </x:c>
      <x:c r="T1590" s="12">
        <x:v>57.0300653503942</x:v>
      </x:c>
      <x:c r="U1590" s="12">
        <x:v>20.1</x:v>
      </x:c>
      <x:c r="V1590" s="12">
        <x:f>NA()</x:f>
      </x:c>
    </x:row>
    <x:row r="1591">
      <x:c r="A1591">
        <x:v>2068918</x:v>
      </x:c>
      <x:c r="B1591" s="1">
        <x:v>43313.7512445255</x:v>
      </x:c>
      <x:c r="C1591" s="6">
        <x:v>26.484128565</x:v>
      </x:c>
      <x:c r="D1591" s="14" t="s">
        <x:v>77</x:v>
      </x:c>
      <x:c r="E1591" s="15">
        <x:v>43278.4135865741</x:v>
      </x:c>
      <x:c r="F1591" t="s">
        <x:v>82</x:v>
      </x:c>
      <x:c r="G1591" s="6">
        <x:v>191.210392633722</x:v>
      </x:c>
      <x:c r="H1591" t="s">
        <x:v>83</x:v>
      </x:c>
      <x:c r="I1591" s="6">
        <x:v>27.1482483644195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21.423</x:v>
      </x:c>
      <x:c r="R1591" s="8">
        <x:v>102481.844307243</x:v>
      </x:c>
      <x:c r="S1591" s="12">
        <x:v>259453.663767798</x:v>
      </x:c>
      <x:c r="T1591" s="12">
        <x:v>57.0300653503942</x:v>
      </x:c>
      <x:c r="U1591" s="12">
        <x:v>20.1</x:v>
      </x:c>
      <x:c r="V1591" s="12">
        <x:f>NA()</x:f>
      </x:c>
    </x:row>
    <x:row r="1592">
      <x:c r="A1592">
        <x:v>2068927</x:v>
      </x:c>
      <x:c r="B1592" s="1">
        <x:v>43313.7512562847</x:v>
      </x:c>
      <x:c r="C1592" s="6">
        <x:v>26.5010750316667</x:v>
      </x:c>
      <x:c r="D1592" s="14" t="s">
        <x:v>77</x:v>
      </x:c>
      <x:c r="E1592" s="15">
        <x:v>43278.4135865741</x:v>
      </x:c>
      <x:c r="F1592" t="s">
        <x:v>82</x:v>
      </x:c>
      <x:c r="G1592" s="6">
        <x:v>191.194529515076</x:v>
      </x:c>
      <x:c r="H1592" t="s">
        <x:v>83</x:v>
      </x:c>
      <x:c r="I1592" s="6">
        <x:v>27.1421380454126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21.426</x:v>
      </x:c>
      <x:c r="R1592" s="8">
        <x:v>102476.43574701</x:v>
      </x:c>
      <x:c r="S1592" s="12">
        <x:v>259457.899461614</x:v>
      </x:c>
      <x:c r="T1592" s="12">
        <x:v>57.0300653503942</x:v>
      </x:c>
      <x:c r="U1592" s="12">
        <x:v>20.1</x:v>
      </x:c>
      <x:c r="V1592" s="12">
        <x:f>NA()</x:f>
      </x:c>
    </x:row>
    <x:row r="1593">
      <x:c r="A1593">
        <x:v>2068936</x:v>
      </x:c>
      <x:c r="B1593" s="1">
        <x:v>43313.7512673958</x:v>
      </x:c>
      <x:c r="C1593" s="6">
        <x:v>26.5170862916667</x:v>
      </x:c>
      <x:c r="D1593" s="14" t="s">
        <x:v>77</x:v>
      </x:c>
      <x:c r="E1593" s="15">
        <x:v>43278.4135865741</x:v>
      </x:c>
      <x:c r="F1593" t="s">
        <x:v>82</x:v>
      </x:c>
      <x:c r="G1593" s="6">
        <x:v>191.244119395285</x:v>
      </x:c>
      <x:c r="H1593" t="s">
        <x:v>83</x:v>
      </x:c>
      <x:c r="I1593" s="6">
        <x:v>27.1482483644195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21.421</x:v>
      </x:c>
      <x:c r="R1593" s="8">
        <x:v>102477.208258001</x:v>
      </x:c>
      <x:c r="S1593" s="12">
        <x:v>259424.411148892</x:v>
      </x:c>
      <x:c r="T1593" s="12">
        <x:v>57.0300653503942</x:v>
      </x:c>
      <x:c r="U1593" s="12">
        <x:v>20.1</x:v>
      </x:c>
      <x:c r="V1593" s="12">
        <x:f>NA()</x:f>
      </x:c>
    </x:row>
    <x:row r="1594">
      <x:c r="A1594">
        <x:v>2068949</x:v>
      </x:c>
      <x:c r="B1594" s="1">
        <x:v>43313.7512791667</x:v>
      </x:c>
      <x:c r="C1594" s="6">
        <x:v>26.5340377433333</x:v>
      </x:c>
      <x:c r="D1594" s="14" t="s">
        <x:v>77</x:v>
      </x:c>
      <x:c r="E1594" s="15">
        <x:v>43278.4135865741</x:v>
      </x:c>
      <x:c r="F1594" t="s">
        <x:v>82</x:v>
      </x:c>
      <x:c r="G1594" s="6">
        <x:v>191.141960516855</x:v>
      </x:c>
      <x:c r="H1594" t="s">
        <x:v>83</x:v>
      </x:c>
      <x:c r="I1594" s="6">
        <x:v>27.1543586945486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21.425</x:v>
      </x:c>
      <x:c r="R1594" s="8">
        <x:v>102473.774169015</x:v>
      </x:c>
      <x:c r="S1594" s="12">
        <x:v>259446.394462778</x:v>
      </x:c>
      <x:c r="T1594" s="12">
        <x:v>57.0300653503942</x:v>
      </x:c>
      <x:c r="U1594" s="12">
        <x:v>20.1</x:v>
      </x:c>
      <x:c r="V1594" s="12">
        <x:f>NA()</x:f>
      </x:c>
    </x:row>
    <x:row r="1595">
      <x:c r="A1595">
        <x:v>2068960</x:v>
      </x:c>
      <x:c r="B1595" s="1">
        <x:v>43313.7512908912</x:v>
      </x:c>
      <x:c r="C1595" s="6">
        <x:v>26.5509126333333</x:v>
      </x:c>
      <x:c r="D1595" s="14" t="s">
        <x:v>77</x:v>
      </x:c>
      <x:c r="E1595" s="15">
        <x:v>43278.4135865741</x:v>
      </x:c>
      <x:c r="F1595" t="s">
        <x:v>82</x:v>
      </x:c>
      <x:c r="G1595" s="6">
        <x:v>191.32946085587</x:v>
      </x:c>
      <x:c r="H1595" t="s">
        <x:v>83</x:v>
      </x:c>
      <x:c r="I1595" s="6">
        <x:v>27.1421380454126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21.418</x:v>
      </x:c>
      <x:c r="R1595" s="8">
        <x:v>102464.792323701</x:v>
      </x:c>
      <x:c r="S1595" s="12">
        <x:v>259439.922276274</x:v>
      </x:c>
      <x:c r="T1595" s="12">
        <x:v>57.0300653503942</x:v>
      </x:c>
      <x:c r="U1595" s="12">
        <x:v>20.1</x:v>
      </x:c>
      <x:c r="V1595" s="12">
        <x:f>NA()</x:f>
      </x:c>
    </x:row>
    <x:row r="1596">
      <x:c r="A1596">
        <x:v>2068963</x:v>
      </x:c>
      <x:c r="B1596" s="1">
        <x:v>43313.7513026273</x:v>
      </x:c>
      <x:c r="C1596" s="6">
        <x:v>26.5678151066667</x:v>
      </x:c>
      <x:c r="D1596" s="14" t="s">
        <x:v>77</x:v>
      </x:c>
      <x:c r="E1596" s="15">
        <x:v>43278.4135865741</x:v>
      </x:c>
      <x:c r="F1596" t="s">
        <x:v>82</x:v>
      </x:c>
      <x:c r="G1596" s="6">
        <x:v>191.27984050162</x:v>
      </x:c>
      <x:c r="H1596" t="s">
        <x:v>83</x:v>
      </x:c>
      <x:c r="I1596" s="6">
        <x:v>27.1360277375293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21.423</x:v>
      </x:c>
      <x:c r="R1596" s="8">
        <x:v>102469.000047703</x:v>
      </x:c>
      <x:c r="S1596" s="12">
        <x:v>259443.075052372</x:v>
      </x:c>
      <x:c r="T1596" s="12">
        <x:v>57.0300653503942</x:v>
      </x:c>
      <x:c r="U1596" s="12">
        <x:v>20.1</x:v>
      </x:c>
      <x:c r="V1596" s="12">
        <x:f>NA()</x:f>
      </x:c>
    </x:row>
    <x:row r="1597">
      <x:c r="A1597">
        <x:v>2069040</x:v>
      </x:c>
      <x:c r="B1597" s="1">
        <x:v>43313.7540879282</x:v>
      </x:c>
      <x:c r="C1597" s="6">
        <x:v>30.5785999016667</x:v>
      </x:c>
      <x:c r="D1597" s="14" t="s">
        <x:v>77</x:v>
      </x:c>
      <x:c r="E1597" s="15">
        <x:v>43278.4135865741</x:v>
      </x:c>
      <x:c r="F1597" t="s">
        <x:v>82</x:v>
      </x:c>
      <x:c r="G1597" s="6">
        <x:v>191.363212231284</x:v>
      </x:c>
      <x:c r="H1597" t="s">
        <x:v>83</x:v>
      </x:c>
      <x:c r="I1597" s="6">
        <x:v>27.1421380454126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21.416</x:v>
      </x:c>
      <x:c r="R1597" s="8">
        <x:v>102711.223099204</x:v>
      </x:c>
      <x:c r="S1597" s="12">
        <x:v>260147.999863105</x:v>
      </x:c>
      <x:c r="T1597" s="12">
        <x:v>57.0300653503942</x:v>
      </x:c>
      <x:c r="U1597" s="12">
        <x:v>20.1</x:v>
      </x:c>
      <x:c r="V1597" s="12">
        <x:f>NA()</x:f>
      </x:c>
    </x:row>
    <x:row r="1598">
      <x:c r="A1598">
        <x:v>2069041</x:v>
      </x:c>
      <x:c r="B1598" s="1">
        <x:v>43313.754103125</x:v>
      </x:c>
      <x:c r="C1598" s="6">
        <x:v>30.6005338816667</x:v>
      </x:c>
      <x:c r="D1598" s="14" t="s">
        <x:v>77</x:v>
      </x:c>
      <x:c r="E1598" s="15">
        <x:v>43278.4135865741</x:v>
      </x:c>
      <x:c r="F1598" t="s">
        <x:v>82</x:v>
      </x:c>
      <x:c r="G1598" s="6">
        <x:v>191.448609220098</x:v>
      </x:c>
      <x:c r="H1598" t="s">
        <x:v>83</x:v>
      </x:c>
      <x:c r="I1598" s="6">
        <x:v>27.1360277375293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21.413</x:v>
      </x:c>
      <x:c r="R1598" s="8">
        <x:v>102713.627403391</x:v>
      </x:c>
      <x:c r="S1598" s="12">
        <x:v>260106.838464303</x:v>
      </x:c>
      <x:c r="T1598" s="12">
        <x:v>57.0300653503942</x:v>
      </x:c>
      <x:c r="U1598" s="12">
        <x:v>20.1</x:v>
      </x:c>
      <x:c r="V1598" s="12">
        <x:f>NA()</x:f>
      </x:c>
    </x:row>
    <x:row r="1599">
      <x:c r="A1599">
        <x:v>2069043</x:v>
      </x:c>
      <x:c r="B1599" s="1">
        <x:v>43313.7541148148</x:v>
      </x:c>
      <x:c r="C1599" s="6">
        <x:v>30.6173684333333</x:v>
      </x:c>
      <x:c r="D1599" s="14" t="s">
        <x:v>77</x:v>
      </x:c>
      <x:c r="E1599" s="15">
        <x:v>43278.4135865741</x:v>
      </x:c>
      <x:c r="F1599" t="s">
        <x:v>82</x:v>
      </x:c>
      <x:c r="G1599" s="6">
        <x:v>191.500258755012</x:v>
      </x:c>
      <x:c r="H1599" t="s">
        <x:v>83</x:v>
      </x:c>
      <x:c r="I1599" s="6">
        <x:v>27.1299174407686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21.412</x:v>
      </x:c>
      <x:c r="R1599" s="8">
        <x:v>102697.805433441</x:v>
      </x:c>
      <x:c r="S1599" s="12">
        <x:v>260072.150602937</x:v>
      </x:c>
      <x:c r="T1599" s="12">
        <x:v>57.0300653503942</x:v>
      </x:c>
      <x:c r="U1599" s="12">
        <x:v>20.1</x:v>
      </x:c>
      <x:c r="V1599" s="12">
        <x:f>NA()</x:f>
      </x:c>
    </x:row>
    <x:row r="1600">
      <x:c r="A1600">
        <x:v>2069045</x:v>
      </x:c>
      <x:c r="B1600" s="1">
        <x:v>43313.7541265856</x:v>
      </x:c>
      <x:c r="C1600" s="6">
        <x:v>30.634266835</x:v>
      </x:c>
      <x:c r="D1600" s="14" t="s">
        <x:v>77</x:v>
      </x:c>
      <x:c r="E1600" s="15">
        <x:v>43278.4135865741</x:v>
      </x:c>
      <x:c r="F1600" t="s">
        <x:v>82</x:v>
      </x:c>
      <x:c r="G1600" s="6">
        <x:v>191.397959126081</x:v>
      </x:c>
      <x:c r="H1600" t="s">
        <x:v>83</x:v>
      </x:c>
      <x:c r="I1600" s="6">
        <x:v>27.1360277375293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21.416</x:v>
      </x:c>
      <x:c r="R1600" s="8">
        <x:v>102712.379995066</x:v>
      </x:c>
      <x:c r="S1600" s="12">
        <x:v>260050.023342662</x:v>
      </x:c>
      <x:c r="T1600" s="12">
        <x:v>57.0300653503942</x:v>
      </x:c>
      <x:c r="U1600" s="12">
        <x:v>20.1</x:v>
      </x:c>
      <x:c r="V1600" s="12">
        <x:f>NA()</x:f>
      </x:c>
    </x:row>
    <x:row r="1601">
      <x:c r="A1601">
        <x:v>2069046</x:v>
      </x:c>
      <x:c r="B1601" s="1">
        <x:v>43313.7541378819</x:v>
      </x:c>
      <x:c r="C1601" s="6">
        <x:v>30.6505798333333</x:v>
      </x:c>
      <x:c r="D1601" s="14" t="s">
        <x:v>77</x:v>
      </x:c>
      <x:c r="E1601" s="15">
        <x:v>43278.4135865741</x:v>
      </x:c>
      <x:c r="F1601" t="s">
        <x:v>82</x:v>
      </x:c>
      <x:c r="G1601" s="6">
        <x:v>191.34633561615</x:v>
      </x:c>
      <x:c r="H1601" t="s">
        <x:v>83</x:v>
      </x:c>
      <x:c r="I1601" s="6">
        <x:v>27.1421380454126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21.417</x:v>
      </x:c>
      <x:c r="R1601" s="8">
        <x:v>102694.703315514</x:v>
      </x:c>
      <x:c r="S1601" s="12">
        <x:v>260039.561495863</x:v>
      </x:c>
      <x:c r="T1601" s="12">
        <x:v>57.0300653503942</x:v>
      </x:c>
      <x:c r="U1601" s="12">
        <x:v>20.1</x:v>
      </x:c>
      <x:c r="V1601" s="12">
        <x:f>NA()</x:f>
      </x:c>
    </x:row>
    <x:row r="1602">
      <x:c r="A1602">
        <x:v>2069049</x:v>
      </x:c>
      <x:c r="B1602" s="1">
        <x:v>43313.7541495718</x:v>
      </x:c>
      <x:c r="C1602" s="6">
        <x:v>30.6674245483333</x:v>
      </x:c>
      <x:c r="D1602" s="14" t="s">
        <x:v>77</x:v>
      </x:c>
      <x:c r="E1602" s="15">
        <x:v>43278.4135865741</x:v>
      </x:c>
      <x:c r="F1602" t="s">
        <x:v>82</x:v>
      </x:c>
      <x:c r="G1602" s="6">
        <x:v>191.380090701547</x:v>
      </x:c>
      <x:c r="H1602" t="s">
        <x:v>83</x:v>
      </x:c>
      <x:c r="I1602" s="6">
        <x:v>27.1421380454126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21.415</x:v>
      </x:c>
      <x:c r="R1602" s="8">
        <x:v>102705.801046831</x:v>
      </x:c>
      <x:c r="S1602" s="12">
        <x:v>260021.379391835</x:v>
      </x:c>
      <x:c r="T1602" s="12">
        <x:v>57.0300653503942</x:v>
      </x:c>
      <x:c r="U1602" s="12">
        <x:v>20.1</x:v>
      </x:c>
      <x:c r="V1602" s="12">
        <x:f>NA()</x:f>
      </x:c>
    </x:row>
    <x:row r="1603">
      <x:c r="A1603">
        <x:v>2069054</x:v>
      </x:c>
      <x:c r="B1603" s="1">
        <x:v>43313.7541614583</x:v>
      </x:c>
      <x:c r="C1603" s="6">
        <x:v>30.6845353333333</x:v>
      </x:c>
      <x:c r="D1603" s="14" t="s">
        <x:v>77</x:v>
      </x:c>
      <x:c r="E1603" s="15">
        <x:v>43278.4135865741</x:v>
      </x:c>
      <x:c r="F1603" t="s">
        <x:v>82</x:v>
      </x:c>
      <x:c r="G1603" s="6">
        <x:v>191.347325731225</x:v>
      </x:c>
      <x:c r="H1603" t="s">
        <x:v>83</x:v>
      </x:c>
      <x:c r="I1603" s="6">
        <x:v>27.1360277375293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21.419</x:v>
      </x:c>
      <x:c r="R1603" s="8">
        <x:v>102703.802916543</x:v>
      </x:c>
      <x:c r="S1603" s="12">
        <x:v>260007.116188528</x:v>
      </x:c>
      <x:c r="T1603" s="12">
        <x:v>57.0300653503942</x:v>
      </x:c>
      <x:c r="U1603" s="12">
        <x:v>20.1</x:v>
      </x:c>
      <x:c r="V1603" s="12">
        <x:f>NA()</x:f>
      </x:c>
    </x:row>
    <x:row r="1604">
      <x:c r="A1604">
        <x:v>2069059</x:v>
      </x:c>
      <x:c r="B1604" s="1">
        <x:v>43313.7541726042</x:v>
      </x:c>
      <x:c r="C1604" s="6">
        <x:v>30.7005590733333</x:v>
      </x:c>
      <x:c r="D1604" s="14" t="s">
        <x:v>77</x:v>
      </x:c>
      <x:c r="E1604" s="15">
        <x:v>43278.4135865741</x:v>
      </x:c>
      <x:c r="F1604" t="s">
        <x:v>82</x:v>
      </x:c>
      <x:c r="G1604" s="6">
        <x:v>191.381079472703</x:v>
      </x:c>
      <x:c r="H1604" t="s">
        <x:v>83</x:v>
      </x:c>
      <x:c r="I1604" s="6">
        <x:v>27.1360277375293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21.417</x:v>
      </x:c>
      <x:c r="R1604" s="8">
        <x:v>102705.989214151</x:v>
      </x:c>
      <x:c r="S1604" s="12">
        <x:v>260004.792774542</x:v>
      </x:c>
      <x:c r="T1604" s="12">
        <x:v>57.0300653503942</x:v>
      </x:c>
      <x:c r="U1604" s="12">
        <x:v>20.1</x:v>
      </x:c>
      <x:c r="V1604" s="12">
        <x:f>NA()</x:f>
      </x:c>
    </x:row>
    <x:row r="1605">
      <x:c r="A1605">
        <x:v>2069063</x:v>
      </x:c>
      <x:c r="B1605" s="1">
        <x:v>43313.7541843403</x:v>
      </x:c>
      <x:c r="C1605" s="6">
        <x:v>30.7174279716667</x:v>
      </x:c>
      <x:c r="D1605" s="14" t="s">
        <x:v>77</x:v>
      </x:c>
      <x:c r="E1605" s="15">
        <x:v>43278.4135865741</x:v>
      </x:c>
      <x:c r="F1605" t="s">
        <x:v>82</x:v>
      </x:c>
      <x:c r="G1605" s="6">
        <x:v>191.294723438915</x:v>
      </x:c>
      <x:c r="H1605" t="s">
        <x:v>83</x:v>
      </x:c>
      <x:c r="I1605" s="6">
        <x:v>27.1482483644195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21.418</x:v>
      </x:c>
      <x:c r="R1605" s="8">
        <x:v>102703.683995167</x:v>
      </x:c>
      <x:c r="S1605" s="12">
        <x:v>260004.221794595</x:v>
      </x:c>
      <x:c r="T1605" s="12">
        <x:v>57.0300653503942</x:v>
      </x:c>
      <x:c r="U1605" s="12">
        <x:v>20.1</x:v>
      </x:c>
      <x:c r="V1605" s="12">
        <x:f>NA()</x:f>
      </x:c>
    </x:row>
    <x:row r="1606">
      <x:c r="A1606">
        <x:v>2069069</x:v>
      </x:c>
      <x:c r="B1606" s="1">
        <x:v>43313.7541960301</x:v>
      </x:c>
      <x:c r="C1606" s="6">
        <x:v>30.7342798116667</x:v>
      </x:c>
      <x:c r="D1606" s="14" t="s">
        <x:v>77</x:v>
      </x:c>
      <x:c r="E1606" s="15">
        <x:v>43278.4135865741</x:v>
      </x:c>
      <x:c r="F1606" t="s">
        <x:v>82</x:v>
      </x:c>
      <x:c r="G1606" s="6">
        <x:v>191.363212231284</x:v>
      </x:c>
      <x:c r="H1606" t="s">
        <x:v>83</x:v>
      </x:c>
      <x:c r="I1606" s="6">
        <x:v>27.1421380454126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21.416</x:v>
      </x:c>
      <x:c r="R1606" s="8">
        <x:v>102707.29207193</x:v>
      </x:c>
      <x:c r="S1606" s="12">
        <x:v>259985.927690736</x:v>
      </x:c>
      <x:c r="T1606" s="12">
        <x:v>57.0300653503942</x:v>
      </x:c>
      <x:c r="U1606" s="12">
        <x:v>20.1</x:v>
      </x:c>
      <x:c r="V1606" s="12">
        <x:f>NA()</x:f>
      </x:c>
    </x:row>
    <x:row r="1607">
      <x:c r="A1607">
        <x:v>2069070</x:v>
      </x:c>
      <x:c r="B1607" s="1">
        <x:v>43313.7542077199</x:v>
      </x:c>
      <x:c r="C1607" s="6">
        <x:v>30.7511441233333</x:v>
      </x:c>
      <x:c r="D1607" s="14" t="s">
        <x:v>77</x:v>
      </x:c>
      <x:c r="E1607" s="15">
        <x:v>43278.4135865741</x:v>
      </x:c>
      <x:c r="F1607" t="s">
        <x:v>82</x:v>
      </x:c>
      <x:c r="G1607" s="6">
        <x:v>191.295716898758</x:v>
      </x:c>
      <x:c r="H1607" t="s">
        <x:v>83</x:v>
      </x:c>
      <x:c r="I1607" s="6">
        <x:v>27.1421380454126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21.42</x:v>
      </x:c>
      <x:c r="R1607" s="8">
        <x:v>102710.295010053</x:v>
      </x:c>
      <x:c r="S1607" s="12">
        <x:v>259991.723434227</x:v>
      </x:c>
      <x:c r="T1607" s="12">
        <x:v>57.0300653503942</x:v>
      </x:c>
      <x:c r="U1607" s="12">
        <x:v>20.1</x:v>
      </x:c>
      <x:c r="V1607" s="12">
        <x:f>NA()</x:f>
      </x:c>
    </x:row>
    <x:row r="1608">
      <x:c r="A1608">
        <x:v>2069076</x:v>
      </x:c>
      <x:c r="B1608" s="1">
        <x:v>43313.7542188657</x:v>
      </x:c>
      <x:c r="C1608" s="6">
        <x:v>30.7671796366667</x:v>
      </x:c>
      <x:c r="D1608" s="14" t="s">
        <x:v>77</x:v>
      </x:c>
      <x:c r="E1608" s="15">
        <x:v>43278.4135865741</x:v>
      </x:c>
      <x:c r="F1608" t="s">
        <x:v>82</x:v>
      </x:c>
      <x:c r="G1608" s="6">
        <x:v>191.33045164257</x:v>
      </x:c>
      <x:c r="H1608" t="s">
        <x:v>83</x:v>
      </x:c>
      <x:c r="I1608" s="6">
        <x:v>27.1360277375293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21.42</x:v>
      </x:c>
      <x:c r="R1608" s="8">
        <x:v>102708.508235442</x:v>
      </x:c>
      <x:c r="S1608" s="12">
        <x:v>259984.065507782</x:v>
      </x:c>
      <x:c r="T1608" s="12">
        <x:v>57.0300653503942</x:v>
      </x:c>
      <x:c r="U1608" s="12">
        <x:v>20.1</x:v>
      </x:c>
      <x:c r="V1608" s="12">
        <x:f>NA()</x:f>
      </x:c>
    </x:row>
    <x:row r="1609">
      <x:c r="A1609">
        <x:v>2069084</x:v>
      </x:c>
      <x:c r="B1609" s="1">
        <x:v>43313.7542305903</x:v>
      </x:c>
      <x:c r="C1609" s="6">
        <x:v>30.784078585</x:v>
      </x:c>
      <x:c r="D1609" s="14" t="s">
        <x:v>77</x:v>
      </x:c>
      <x:c r="E1609" s="15">
        <x:v>43278.4135865741</x:v>
      </x:c>
      <x:c r="F1609" t="s">
        <x:v>82</x:v>
      </x:c>
      <x:c r="G1609" s="6">
        <x:v>191.295716898758</x:v>
      </x:c>
      <x:c r="H1609" t="s">
        <x:v>83</x:v>
      </x:c>
      <x:c r="I1609" s="6">
        <x:v>27.1421380454126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21.42</x:v>
      </x:c>
      <x:c r="R1609" s="8">
        <x:v>102711.671307395</x:v>
      </x:c>
      <x:c r="S1609" s="12">
        <x:v>259989.977000779</x:v>
      </x:c>
      <x:c r="T1609" s="12">
        <x:v>57.0300653503942</x:v>
      </x:c>
      <x:c r="U1609" s="12">
        <x:v>20.1</x:v>
      </x:c>
      <x:c r="V1609" s="12">
        <x:f>NA()</x:f>
      </x:c>
    </x:row>
    <x:row r="1610">
      <x:c r="A1610">
        <x:v>2069088</x:v>
      </x:c>
      <x:c r="B1610" s="1">
        <x:v>43313.7542423264</x:v>
      </x:c>
      <x:c r="C1610" s="6">
        <x:v>30.8009463016667</x:v>
      </x:c>
      <x:c r="D1610" s="14" t="s">
        <x:v>77</x:v>
      </x:c>
      <x:c r="E1610" s="15">
        <x:v>43278.4135865741</x:v>
      </x:c>
      <x:c r="F1610" t="s">
        <x:v>82</x:v>
      </x:c>
      <x:c r="G1610" s="6">
        <x:v>191.381079472703</x:v>
      </x:c>
      <x:c r="H1610" t="s">
        <x:v>83</x:v>
      </x:c>
      <x:c r="I1610" s="6">
        <x:v>27.1360277375293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21.417</x:v>
      </x:c>
      <x:c r="R1610" s="8">
        <x:v>102701.677433633</x:v>
      </x:c>
      <x:c r="S1610" s="12">
        <x:v>259968.841198513</x:v>
      </x:c>
      <x:c r="T1610" s="12">
        <x:v>57.0300653503942</x:v>
      </x:c>
      <x:c r="U1610" s="12">
        <x:v>20.1</x:v>
      </x:c>
      <x:c r="V1610" s="12">
        <x:f>NA()</x:f>
      </x:c>
    </x:row>
    <x:row r="1611">
      <x:c r="A1611">
        <x:v>2069097</x:v>
      </x:c>
      <x:c r="B1611" s="1">
        <x:v>43313.7542535532</x:v>
      </x:c>
      <x:c r="C1611" s="6">
        <x:v>30.81712624</x:v>
      </x:c>
      <x:c r="D1611" s="14" t="s">
        <x:v>77</x:v>
      </x:c>
      <x:c r="E1611" s="15">
        <x:v>43278.4135865741</x:v>
      </x:c>
      <x:c r="F1611" t="s">
        <x:v>82</x:v>
      </x:c>
      <x:c r="G1611" s="6">
        <x:v>191.312587950164</x:v>
      </x:c>
      <x:c r="H1611" t="s">
        <x:v>83</x:v>
      </x:c>
      <x:c r="I1611" s="6">
        <x:v>27.1421380454126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21.419</x:v>
      </x:c>
      <x:c r="R1611" s="8">
        <x:v>102715.349860647</x:v>
      </x:c>
      <x:c r="S1611" s="12">
        <x:v>259967.957855265</x:v>
      </x:c>
      <x:c r="T1611" s="12">
        <x:v>57.0300653503942</x:v>
      </x:c>
      <x:c r="U1611" s="12">
        <x:v>20.1</x:v>
      </x:c>
      <x:c r="V1611" s="12">
        <x:f>NA()</x:f>
      </x:c>
    </x:row>
    <x:row r="1612">
      <x:c r="A1612">
        <x:v>2069102</x:v>
      </x:c>
      <x:c r="B1612" s="1">
        <x:v>43313.7542654282</x:v>
      </x:c>
      <x:c r="C1612" s="6">
        <x:v>30.834250505</x:v>
      </x:c>
      <x:c r="D1612" s="14" t="s">
        <x:v>77</x:v>
      </x:c>
      <x:c r="E1612" s="15">
        <x:v>43278.4135865741</x:v>
      </x:c>
      <x:c r="F1612" t="s">
        <x:v>82</x:v>
      </x:c>
      <x:c r="G1612" s="6">
        <x:v>191.381079472703</x:v>
      </x:c>
      <x:c r="H1612" t="s">
        <x:v>83</x:v>
      </x:c>
      <x:c r="I1612" s="6">
        <x:v>27.1360277375293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21.417</x:v>
      </x:c>
      <x:c r="R1612" s="8">
        <x:v>102725.689807111</x:v>
      </x:c>
      <x:c r="S1612" s="12">
        <x:v>259968.839559975</x:v>
      </x:c>
      <x:c r="T1612" s="12">
        <x:v>57.0300653503942</x:v>
      </x:c>
      <x:c r="U1612" s="12">
        <x:v>20.1</x:v>
      </x:c>
      <x:c r="V1612" s="12">
        <x:f>NA()</x:f>
      </x:c>
    </x:row>
    <x:row r="1613">
      <x:c r="A1613">
        <x:v>2069111</x:v>
      </x:c>
      <x:c r="B1613" s="1">
        <x:v>43313.7542771643</x:v>
      </x:c>
      <x:c r="C1613" s="6">
        <x:v>30.8511538333333</x:v>
      </x:c>
      <x:c r="D1613" s="14" t="s">
        <x:v>77</x:v>
      </x:c>
      <x:c r="E1613" s="15">
        <x:v>43278.4135865741</x:v>
      </x:c>
      <x:c r="F1613" t="s">
        <x:v>82</x:v>
      </x:c>
      <x:c r="G1613" s="6">
        <x:v>191.34633561615</x:v>
      </x:c>
      <x:c r="H1613" t="s">
        <x:v>83</x:v>
      </x:c>
      <x:c r="I1613" s="6">
        <x:v>27.1421380454126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21.417</x:v>
      </x:c>
      <x:c r="R1613" s="8">
        <x:v>102722.184229911</x:v>
      </x:c>
      <x:c r="S1613" s="12">
        <x:v>259963.05359803</x:v>
      </x:c>
      <x:c r="T1613" s="12">
        <x:v>57.0300653503942</x:v>
      </x:c>
      <x:c r="U1613" s="12">
        <x:v>20.1</x:v>
      </x:c>
      <x:c r="V1613" s="12">
        <x:f>NA()</x:f>
      </x:c>
    </x:row>
    <x:row r="1614">
      <x:c r="A1614">
        <x:v>2069120</x:v>
      </x:c>
      <x:c r="B1614" s="1">
        <x:v>43313.7542885417</x:v>
      </x:c>
      <x:c r="C1614" s="6">
        <x:v>30.8675121983333</x:v>
      </x:c>
      <x:c r="D1614" s="14" t="s">
        <x:v>77</x:v>
      </x:c>
      <x:c r="E1614" s="15">
        <x:v>43278.4135865741</x:v>
      </x:c>
      <x:c r="F1614" t="s">
        <x:v>82</x:v>
      </x:c>
      <x:c r="G1614" s="6">
        <x:v>191.36420167451</x:v>
      </x:c>
      <x:c r="H1614" t="s">
        <x:v>83</x:v>
      </x:c>
      <x:c r="I1614" s="6">
        <x:v>27.1360277375293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21.418</x:v>
      </x:c>
      <x:c r="R1614" s="8">
        <x:v>102725.46353268</x:v>
      </x:c>
      <x:c r="S1614" s="12">
        <x:v>259946.126052786</x:v>
      </x:c>
      <x:c r="T1614" s="12">
        <x:v>57.0300653503942</x:v>
      </x:c>
      <x:c r="U1614" s="12">
        <x:v>20.1</x:v>
      </x:c>
      <x:c r="V1614" s="12">
        <x:f>NA()</x:f>
      </x:c>
    </x:row>
    <x:row r="1615">
      <x:c r="A1615">
        <x:v>2069132</x:v>
      </x:c>
      <x:c r="B1615" s="1">
        <x:v>43313.7543002315</x:v>
      </x:c>
      <x:c r="C1615" s="6">
        <x:v>30.88433018</x:v>
      </x:c>
      <x:c r="D1615" s="14" t="s">
        <x:v>77</x:v>
      </x:c>
      <x:c r="E1615" s="15">
        <x:v>43278.4135865741</x:v>
      </x:c>
      <x:c r="F1615" t="s">
        <x:v>82</x:v>
      </x:c>
      <x:c r="G1615" s="6">
        <x:v>191.331441102356</x:v>
      </x:c>
      <x:c r="H1615" t="s">
        <x:v>83</x:v>
      </x:c>
      <x:c r="I1615" s="6">
        <x:v>27.1299174407686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21.422</x:v>
      </x:c>
      <x:c r="R1615" s="8">
        <x:v>102727.277903623</x:v>
      </x:c>
      <x:c r="S1615" s="12">
        <x:v>259954.915726427</x:v>
      </x:c>
      <x:c r="T1615" s="12">
        <x:v>57.0300653503942</x:v>
      </x:c>
      <x:c r="U1615" s="12">
        <x:v>20.1</x:v>
      </x:c>
      <x:c r="V1615" s="12">
        <x:f>NA()</x:f>
      </x:c>
    </x:row>
    <x:row r="1616">
      <x:c r="A1616">
        <x:v>2069139</x:v>
      </x:c>
      <x:c r="B1616" s="1">
        <x:v>43313.7543119213</x:v>
      </x:c>
      <x:c r="C1616" s="6">
        <x:v>30.9011653433333</x:v>
      </x:c>
      <x:c r="D1616" s="14" t="s">
        <x:v>77</x:v>
      </x:c>
      <x:c r="E1616" s="15">
        <x:v>43278.4135865741</x:v>
      </x:c>
      <x:c r="F1616" t="s">
        <x:v>82</x:v>
      </x:c>
      <x:c r="G1616" s="6">
        <x:v>191.278847701372</x:v>
      </x:c>
      <x:c r="H1616" t="s">
        <x:v>83</x:v>
      </x:c>
      <x:c r="I1616" s="6">
        <x:v>27.1421380454126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21.421</x:v>
      </x:c>
      <x:c r="R1616" s="8">
        <x:v>102728.133728379</x:v>
      </x:c>
      <x:c r="S1616" s="12">
        <x:v>259959.661164982</x:v>
      </x:c>
      <x:c r="T1616" s="12">
        <x:v>57.0300653503942</x:v>
      </x:c>
      <x:c r="U1616" s="12">
        <x:v>20.1</x:v>
      </x:c>
      <x:c r="V1616" s="12">
        <x:f>NA()</x:f>
      </x:c>
    </x:row>
    <x:row r="1617">
      <x:c r="A1617">
        <x:v>2069146</x:v>
      </x:c>
      <x:c r="B1617" s="1">
        <x:v>43313.7543230324</x:v>
      </x:c>
      <x:c r="C1617" s="6">
        <x:v>30.917175225</x:v>
      </x:c>
      <x:c r="D1617" s="14" t="s">
        <x:v>77</x:v>
      </x:c>
      <x:c r="E1617" s="15">
        <x:v>43278.4135865741</x:v>
      </x:c>
      <x:c r="F1617" t="s">
        <x:v>82</x:v>
      </x:c>
      <x:c r="G1617" s="6">
        <x:v>191.278847701372</x:v>
      </x:c>
      <x:c r="H1617" t="s">
        <x:v>83</x:v>
      </x:c>
      <x:c r="I1617" s="6">
        <x:v>27.1421380454126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21.421</x:v>
      </x:c>
      <x:c r="R1617" s="8">
        <x:v>102722.409506736</x:v>
      </x:c>
      <x:c r="S1617" s="12">
        <x:v>259957.620437502</x:v>
      </x:c>
      <x:c r="T1617" s="12">
        <x:v>57.0300653503942</x:v>
      </x:c>
      <x:c r="U1617" s="12">
        <x:v>20.1</x:v>
      </x:c>
      <x:c r="V1617" s="12">
        <x:f>NA()</x:f>
      </x:c>
    </x:row>
    <x:row r="1618">
      <x:c r="A1618">
        <x:v>2069156</x:v>
      </x:c>
      <x:c r="B1618" s="1">
        <x:v>43313.7543347222</x:v>
      </x:c>
      <x:c r="C1618" s="6">
        <x:v>30.9340340616667</x:v>
      </x:c>
      <x:c r="D1618" s="14" t="s">
        <x:v>77</x:v>
      </x:c>
      <x:c r="E1618" s="15">
        <x:v>43278.4135865741</x:v>
      </x:c>
      <x:c r="F1618" t="s">
        <x:v>82</x:v>
      </x:c>
      <x:c r="G1618" s="6">
        <x:v>191.32946085587</x:v>
      </x:c>
      <x:c r="H1618" t="s">
        <x:v>83</x:v>
      </x:c>
      <x:c r="I1618" s="6">
        <x:v>27.1421380454126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21.418</x:v>
      </x:c>
      <x:c r="R1618" s="8">
        <x:v>102729.619484892</x:v>
      </x:c>
      <x:c r="S1618" s="12">
        <x:v>259954.905151834</x:v>
      </x:c>
      <x:c r="T1618" s="12">
        <x:v>57.0300653503942</x:v>
      </x:c>
      <x:c r="U1618" s="12">
        <x:v>20.1</x:v>
      </x:c>
      <x:c r="V1618" s="12">
        <x:f>NA()</x:f>
      </x:c>
    </x:row>
    <x:row r="1619">
      <x:c r="A1619">
        <x:v>2069165</x:v>
      </x:c>
      <x:c r="B1619" s="1">
        <x:v>43313.754346412</x:v>
      </x:c>
      <x:c r="C1619" s="6">
        <x:v>30.95085088</x:v>
      </x:c>
      <x:c r="D1619" s="14" t="s">
        <x:v>77</x:v>
      </x:c>
      <x:c r="E1619" s="15">
        <x:v>43278.4135865741</x:v>
      </x:c>
      <x:c r="F1619" t="s">
        <x:v>82</x:v>
      </x:c>
      <x:c r="G1619" s="6">
        <x:v>191.278847701372</x:v>
      </x:c>
      <x:c r="H1619" t="s">
        <x:v>83</x:v>
      </x:c>
      <x:c r="I1619" s="6">
        <x:v>27.1421380454126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21.421</x:v>
      </x:c>
      <x:c r="R1619" s="8">
        <x:v>102720.57863431</x:v>
      </x:c>
      <x:c r="S1619" s="12">
        <x:v>259956.760744413</x:v>
      </x:c>
      <x:c r="T1619" s="12">
        <x:v>57.0300653503942</x:v>
      </x:c>
      <x:c r="U1619" s="12">
        <x:v>20.1</x:v>
      </x:c>
      <x:c r="V1619" s="12">
        <x:f>NA()</x:f>
      </x:c>
    </x:row>
    <x:row r="1620">
      <x:c r="A1620">
        <x:v>2069172</x:v>
      </x:c>
      <x:c r="B1620" s="1">
        <x:v>43313.7543581018</x:v>
      </x:c>
      <x:c r="C1620" s="6">
        <x:v>30.9676833866667</x:v>
      </x:c>
      <x:c r="D1620" s="14" t="s">
        <x:v>77</x:v>
      </x:c>
      <x:c r="E1620" s="15">
        <x:v>43278.4135865741</x:v>
      </x:c>
      <x:c r="F1620" t="s">
        <x:v>82</x:v>
      </x:c>
      <x:c r="G1620" s="6">
        <x:v>191.313579408269</x:v>
      </x:c>
      <x:c r="H1620" t="s">
        <x:v>83</x:v>
      </x:c>
      <x:c r="I1620" s="6">
        <x:v>27.1360277375293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21.421</x:v>
      </x:c>
      <x:c r="R1620" s="8">
        <x:v>102720.012574755</x:v>
      </x:c>
      <x:c r="S1620" s="12">
        <x:v>259945.656457494</x:v>
      </x:c>
      <x:c r="T1620" s="12">
        <x:v>57.0300653503942</x:v>
      </x:c>
      <x:c r="U1620" s="12">
        <x:v>20.1</x:v>
      </x:c>
      <x:c r="V1620" s="12">
        <x:f>NA()</x:f>
      </x:c>
    </x:row>
    <x:row r="1621">
      <x:c r="A1621">
        <x:v>2069179</x:v>
      </x:c>
      <x:c r="B1621" s="1">
        <x:v>43313.7543697917</x:v>
      </x:c>
      <x:c r="C1621" s="6">
        <x:v>30.98450103</x:v>
      </x:c>
      <x:c r="D1621" s="14" t="s">
        <x:v>77</x:v>
      </x:c>
      <x:c r="E1621" s="15">
        <x:v>43278.4135865741</x:v>
      </x:c>
      <x:c r="F1621" t="s">
        <x:v>82</x:v>
      </x:c>
      <x:c r="G1621" s="6">
        <x:v>191.278847701372</x:v>
      </x:c>
      <x:c r="H1621" t="s">
        <x:v>83</x:v>
      </x:c>
      <x:c r="I1621" s="6">
        <x:v>27.1421380454126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21.421</x:v>
      </x:c>
      <x:c r="R1621" s="8">
        <x:v>102721.32233459</x:v>
      </x:c>
      <x:c r="S1621" s="12">
        <x:v>259941.451631198</x:v>
      </x:c>
      <x:c r="T1621" s="12">
        <x:v>57.0300653503942</x:v>
      </x:c>
      <x:c r="U1621" s="12">
        <x:v>20.1</x:v>
      </x:c>
      <x:c r="V1621" s="12">
        <x:f>NA()</x:f>
      </x:c>
    </x:row>
    <x:row r="1622">
      <x:c r="A1622">
        <x:v>2069194</x:v>
      </x:c>
      <x:c r="B1622" s="1">
        <x:v>43313.7543808681</x:v>
      </x:c>
      <x:c r="C1622" s="6">
        <x:v>31.0004870183333</x:v>
      </x:c>
      <x:c r="D1622" s="14" t="s">
        <x:v>77</x:v>
      </x:c>
      <x:c r="E1622" s="15">
        <x:v>43278.4135865741</x:v>
      </x:c>
      <x:c r="F1622" t="s">
        <x:v>82</x:v>
      </x:c>
      <x:c r="G1622" s="6">
        <x:v>191.296709028045</x:v>
      </x:c>
      <x:c r="H1622" t="s">
        <x:v>83</x:v>
      </x:c>
      <x:c r="I1622" s="6">
        <x:v>27.1360277375293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21.422</x:v>
      </x:c>
      <x:c r="R1622" s="8">
        <x:v>102716.884447579</x:v>
      </x:c>
      <x:c r="S1622" s="12">
        <x:v>259925.508700919</x:v>
      </x:c>
      <x:c r="T1622" s="12">
        <x:v>57.0300653503942</x:v>
      </x:c>
      <x:c r="U1622" s="12">
        <x:v>20.1</x:v>
      </x:c>
      <x:c r="V1622" s="12">
        <x:f>NA()</x:f>
      </x:c>
    </x:row>
    <x:row r="1623">
      <x:c r="A1623">
        <x:v>2069200</x:v>
      </x:c>
      <x:c r="B1623" s="1">
        <x:v>43313.7543925926</x:v>
      </x:c>
      <x:c r="C1623" s="6">
        <x:v>31.0173299833333</x:v>
      </x:c>
      <x:c r="D1623" s="14" t="s">
        <x:v>77</x:v>
      </x:c>
      <x:c r="E1623" s="15">
        <x:v>43278.4135865741</x:v>
      </x:c>
      <x:c r="F1623" t="s">
        <x:v>82</x:v>
      </x:c>
      <x:c r="G1623" s="6">
        <x:v>191.313579408269</x:v>
      </x:c>
      <x:c r="H1623" t="s">
        <x:v>83</x:v>
      </x:c>
      <x:c r="I1623" s="6">
        <x:v>27.1360277375293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21.421</x:v>
      </x:c>
      <x:c r="R1623" s="8">
        <x:v>102723.800281396</x:v>
      </x:c>
      <x:c r="S1623" s="12">
        <x:v>259928.467646071</x:v>
      </x:c>
      <x:c r="T1623" s="12">
        <x:v>57.0300653503942</x:v>
      </x:c>
      <x:c r="U1623" s="12">
        <x:v>20.1</x:v>
      </x:c>
      <x:c r="V1623" s="12">
        <x:f>NA()</x:f>
      </x:c>
    </x:row>
    <x:row r="1624">
      <x:c r="A1624">
        <x:v>2069210</x:v>
      </x:c>
      <x:c r="B1624" s="1">
        <x:v>43313.7544043634</x:v>
      </x:c>
      <x:c r="C1624" s="6">
        <x:v>31.034272335</x:v>
      </x:c>
      <x:c r="D1624" s="14" t="s">
        <x:v>77</x:v>
      </x:c>
      <x:c r="E1624" s="15">
        <x:v>43278.4135865741</x:v>
      </x:c>
      <x:c r="F1624" t="s">
        <x:v>82</x:v>
      </x:c>
      <x:c r="G1624" s="6">
        <x:v>191.246109009062</x:v>
      </x:c>
      <x:c r="H1624" t="s">
        <x:v>83</x:v>
      </x:c>
      <x:c r="I1624" s="6">
        <x:v>27.1360277375293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21.425</x:v>
      </x:c>
      <x:c r="R1624" s="8">
        <x:v>102724.872926748</x:v>
      </x:c>
      <x:c r="S1624" s="12">
        <x:v>259921.883454437</x:v>
      </x:c>
      <x:c r="T1624" s="12">
        <x:v>57.0300653503942</x:v>
      </x:c>
      <x:c r="U1624" s="12">
        <x:v>20.1</x:v>
      </x:c>
      <x:c r="V1624" s="12">
        <x:f>NA()</x:f>
      </x:c>
    </x:row>
    <x:row r="1625">
      <x:c r="A1625">
        <x:v>2069216</x:v>
      </x:c>
      <x:c r="B1625" s="1">
        <x:v>43313.7544160069</x:v>
      </x:c>
      <x:c r="C1625" s="6">
        <x:v>31.051069865</x:v>
      </x:c>
      <x:c r="D1625" s="14" t="s">
        <x:v>77</x:v>
      </x:c>
      <x:c r="E1625" s="15">
        <x:v>43278.4135865741</x:v>
      </x:c>
      <x:c r="F1625" t="s">
        <x:v>82</x:v>
      </x:c>
      <x:c r="G1625" s="6">
        <x:v>191.278847701372</x:v>
      </x:c>
      <x:c r="H1625" t="s">
        <x:v>83</x:v>
      </x:c>
      <x:c r="I1625" s="6">
        <x:v>27.1421380454126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21.421</x:v>
      </x:c>
      <x:c r="R1625" s="8">
        <x:v>102718.849477381</x:v>
      </x:c>
      <x:c r="S1625" s="12">
        <x:v>259919.028143605</x:v>
      </x:c>
      <x:c r="T1625" s="12">
        <x:v>57.0300653503942</x:v>
      </x:c>
      <x:c r="U1625" s="12">
        <x:v>20.1</x:v>
      </x:c>
      <x:c r="V1625" s="12">
        <x:f>NA()</x:f>
      </x:c>
    </x:row>
    <x:row r="1626">
      <x:c r="A1626">
        <x:v>2069227</x:v>
      </x:c>
      <x:c r="B1626" s="1">
        <x:v>43313.7544271643</x:v>
      </x:c>
      <x:c r="C1626" s="6">
        <x:v>31.0670985566667</x:v>
      </x:c>
      <x:c r="D1626" s="14" t="s">
        <x:v>77</x:v>
      </x:c>
      <x:c r="E1626" s="15">
        <x:v>43278.4135865741</x:v>
      </x:c>
      <x:c r="F1626" t="s">
        <x:v>82</x:v>
      </x:c>
      <x:c r="G1626" s="6">
        <x:v>191.295716898758</x:v>
      </x:c>
      <x:c r="H1626" t="s">
        <x:v>83</x:v>
      </x:c>
      <x:c r="I1626" s="6">
        <x:v>27.1421380454126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21.42</x:v>
      </x:c>
      <x:c r="R1626" s="8">
        <x:v>102726.981574739</x:v>
      </x:c>
      <x:c r="S1626" s="12">
        <x:v>259915.075679154</x:v>
      </x:c>
      <x:c r="T1626" s="12">
        <x:v>57.0300653503942</x:v>
      </x:c>
      <x:c r="U1626" s="12">
        <x:v>20.1</x:v>
      </x:c>
      <x:c r="V1626" s="12">
        <x:f>NA()</x:f>
      </x:c>
    </x:row>
    <x:row r="1627">
      <x:c r="A1627">
        <x:v>2069241</x:v>
      </x:c>
      <x:c r="B1627" s="1">
        <x:v>43313.7544389236</x:v>
      </x:c>
      <x:c r="C1627" s="6">
        <x:v>31.084050965</x:v>
      </x:c>
      <x:c r="D1627" s="14" t="s">
        <x:v>77</x:v>
      </x:c>
      <x:c r="E1627" s="15">
        <x:v>43278.4135865741</x:v>
      </x:c>
      <x:c r="F1627" t="s">
        <x:v>82</x:v>
      </x:c>
      <x:c r="G1627" s="6">
        <x:v>191.312587950164</x:v>
      </x:c>
      <x:c r="H1627" t="s">
        <x:v>83</x:v>
      </x:c>
      <x:c r="I1627" s="6">
        <x:v>27.1421380454126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21.419</x:v>
      </x:c>
      <x:c r="R1627" s="8">
        <x:v>102733.689963904</x:v>
      </x:c>
      <x:c r="S1627" s="12">
        <x:v>259926.618080613</x:v>
      </x:c>
      <x:c r="T1627" s="12">
        <x:v>57.0300653503942</x:v>
      </x:c>
      <x:c r="U1627" s="12">
        <x:v>20.1</x:v>
      </x:c>
      <x:c r="V1627" s="12">
        <x:f>NA()</x:f>
      </x:c>
    </x:row>
    <x:row r="1628">
      <x:c r="A1628">
        <x:v>2069248</x:v>
      </x:c>
      <x:c r="B1628" s="1">
        <x:v>43313.7544506597</x:v>
      </x:c>
      <x:c r="C1628" s="6">
        <x:v>31.100956735</x:v>
      </x:c>
      <x:c r="D1628" s="14" t="s">
        <x:v>77</x:v>
      </x:c>
      <x:c r="E1628" s="15">
        <x:v>43278.4135865741</x:v>
      </x:c>
      <x:c r="F1628" t="s">
        <x:v>82</x:v>
      </x:c>
      <x:c r="G1628" s="6">
        <x:v>191.211389446508</x:v>
      </x:c>
      <x:c r="H1628" t="s">
        <x:v>83</x:v>
      </x:c>
      <x:c r="I1628" s="6">
        <x:v>27.1421380454126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21.425</x:v>
      </x:c>
      <x:c r="R1628" s="8">
        <x:v>102722.545321797</x:v>
      </x:c>
      <x:c r="S1628" s="12">
        <x:v>259919.434232429</x:v>
      </x:c>
      <x:c r="T1628" s="12">
        <x:v>57.0300653503942</x:v>
      </x:c>
      <x:c r="U1628" s="12">
        <x:v>20.1</x:v>
      </x:c>
      <x:c r="V1628" s="12">
        <x:f>NA()</x:f>
      </x:c>
    </x:row>
    <x:row r="1629">
      <x:c r="A1629">
        <x:v>2069255</x:v>
      </x:c>
      <x:c r="B1629" s="1">
        <x:v>43313.7544622338</x:v>
      </x:c>
      <x:c r="C1629" s="6">
        <x:v>31.1176077066667</x:v>
      </x:c>
      <x:c r="D1629" s="14" t="s">
        <x:v>77</x:v>
      </x:c>
      <x:c r="E1629" s="15">
        <x:v>43278.4135865741</x:v>
      </x:c>
      <x:c r="F1629" t="s">
        <x:v>82</x:v>
      </x:c>
      <x:c r="G1629" s="6">
        <x:v>191.211389446508</x:v>
      </x:c>
      <x:c r="H1629" t="s">
        <x:v>83</x:v>
      </x:c>
      <x:c r="I1629" s="6">
        <x:v>27.1421380454126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21.425</x:v>
      </x:c>
      <x:c r="R1629" s="8">
        <x:v>102723.503775829</x:v>
      </x:c>
      <x:c r="S1629" s="12">
        <x:v>259915.180979231</x:v>
      </x:c>
      <x:c r="T1629" s="12">
        <x:v>57.0300653503942</x:v>
      </x:c>
      <x:c r="U1629" s="12">
        <x:v>20.1</x:v>
      </x:c>
      <x:c r="V1629" s="12">
        <x:f>NA()</x:f>
      </x:c>
    </x:row>
    <x:row r="1630">
      <x:c r="A1630">
        <x:v>2069263</x:v>
      </x:c>
      <x:c r="B1630" s="1">
        <x:v>43313.7544738773</x:v>
      </x:c>
      <x:c r="C1630" s="6">
        <x:v>31.134425035</x:v>
      </x:c>
      <x:c r="D1630" s="14" t="s">
        <x:v>77</x:v>
      </x:c>
      <x:c r="E1630" s="15">
        <x:v>43278.4135865741</x:v>
      </x:c>
      <x:c r="F1630" t="s">
        <x:v>82</x:v>
      </x:c>
      <x:c r="G1630" s="6">
        <x:v>191.262973828718</x:v>
      </x:c>
      <x:c r="H1630" t="s">
        <x:v>83</x:v>
      </x:c>
      <x:c r="I1630" s="6">
        <x:v>27.1360277375293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21.424</x:v>
      </x:c>
      <x:c r="R1630" s="8">
        <x:v>102729.934736141</x:v>
      </x:c>
      <x:c r="S1630" s="12">
        <x:v>259907.942756579</x:v>
      </x:c>
      <x:c r="T1630" s="12">
        <x:v>57.0300653503942</x:v>
      </x:c>
      <x:c r="U1630" s="12">
        <x:v>20.1</x:v>
      </x:c>
      <x:c r="V1630" s="12">
        <x:f>NA()</x:f>
      </x:c>
    </x:row>
    <x:row r="1631">
      <x:c r="A1631">
        <x:v>2069275</x:v>
      </x:c>
      <x:c r="B1631" s="1">
        <x:v>43313.7544850694</x:v>
      </x:c>
      <x:c r="C1631" s="6">
        <x:v>31.1505160283333</x:v>
      </x:c>
      <x:c r="D1631" s="14" t="s">
        <x:v>77</x:v>
      </x:c>
      <x:c r="E1631" s="15">
        <x:v>43278.4135865741</x:v>
      </x:c>
      <x:c r="F1631" t="s">
        <x:v>82</x:v>
      </x:c>
      <x:c r="G1631" s="6">
        <x:v>191.1955256668</x:v>
      </x:c>
      <x:c r="H1631" t="s">
        <x:v>83</x:v>
      </x:c>
      <x:c r="I1631" s="6">
        <x:v>27.1360277375293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21.428</x:v>
      </x:c>
      <x:c r="R1631" s="8">
        <x:v>102723.687892853</x:v>
      </x:c>
      <x:c r="S1631" s="12">
        <x:v>259910.060174041</x:v>
      </x:c>
      <x:c r="T1631" s="12">
        <x:v>57.0300653503942</x:v>
      </x:c>
      <x:c r="U1631" s="12">
        <x:v>20.1</x:v>
      </x:c>
      <x:c r="V1631" s="12">
        <x:f>NA()</x:f>
      </x:c>
    </x:row>
    <x:row r="1632">
      <x:c r="A1632">
        <x:v>2069283</x:v>
      </x:c>
      <x:c r="B1632" s="1">
        <x:v>43313.7544967593</x:v>
      </x:c>
      <x:c r="C1632" s="6">
        <x:v>31.1673658216667</x:v>
      </x:c>
      <x:c r="D1632" s="14" t="s">
        <x:v>77</x:v>
      </x:c>
      <x:c r="E1632" s="15">
        <x:v>43278.4135865741</x:v>
      </x:c>
      <x:c r="F1632" t="s">
        <x:v>82</x:v>
      </x:c>
      <x:c r="G1632" s="6">
        <x:v>191.177671436005</x:v>
      </x:c>
      <x:c r="H1632" t="s">
        <x:v>83</x:v>
      </x:c>
      <x:c r="I1632" s="6">
        <x:v>27.1421380454126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21.427</x:v>
      </x:c>
      <x:c r="R1632" s="8">
        <x:v>102729.776319975</x:v>
      </x:c>
      <x:c r="S1632" s="12">
        <x:v>259910.172818117</x:v>
      </x:c>
      <x:c r="T1632" s="12">
        <x:v>57.0300653503942</x:v>
      </x:c>
      <x:c r="U1632" s="12">
        <x:v>20.1</x:v>
      </x:c>
      <x:c r="V1632" s="12">
        <x:f>NA()</x:f>
      </x:c>
    </x:row>
    <x:row r="1633">
      <x:c r="A1633">
        <x:v>2069290</x:v>
      </x:c>
      <x:c r="B1633" s="1">
        <x:v>43313.7545084838</x:v>
      </x:c>
      <x:c r="C1633" s="6">
        <x:v>31.18421425</x:v>
      </x:c>
      <x:c r="D1633" s="14" t="s">
        <x:v>77</x:v>
      </x:c>
      <x:c r="E1633" s="15">
        <x:v>43278.4135865741</x:v>
      </x:c>
      <x:c r="F1633" t="s">
        <x:v>82</x:v>
      </x:c>
      <x:c r="G1633" s="6">
        <x:v>191.261980357732</x:v>
      </x:c>
      <x:c r="H1633" t="s">
        <x:v>83</x:v>
      </x:c>
      <x:c r="I1633" s="6">
        <x:v>27.1421380454126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21.422</x:v>
      </x:c>
      <x:c r="R1633" s="8">
        <x:v>102729.233351166</x:v>
      </x:c>
      <x:c r="S1633" s="12">
        <x:v>259918.0368397</x:v>
      </x:c>
      <x:c r="T1633" s="12">
        <x:v>57.0300653503942</x:v>
      </x:c>
      <x:c r="U1633" s="12">
        <x:v>20.1</x:v>
      </x:c>
      <x:c r="V1633" s="12">
        <x:f>NA()</x:f>
      </x:c>
    </x:row>
    <x:row r="1634">
      <x:c r="A1634">
        <x:v>2069298</x:v>
      </x:c>
      <x:c r="B1634" s="1">
        <x:v>43313.7545201389</x:v>
      </x:c>
      <x:c r="C1634" s="6">
        <x:v>31.201027305</x:v>
      </x:c>
      <x:c r="D1634" s="14" t="s">
        <x:v>77</x:v>
      </x:c>
      <x:c r="E1634" s="15">
        <x:v>43278.4135865741</x:v>
      </x:c>
      <x:c r="F1634" t="s">
        <x:v>82</x:v>
      </x:c>
      <x:c r="G1634" s="6">
        <x:v>191.142961342687</x:v>
      </x:c>
      <x:c r="H1634" t="s">
        <x:v>83</x:v>
      </x:c>
      <x:c r="I1634" s="6">
        <x:v>27.1482483644195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21.427</x:v>
      </x:c>
      <x:c r="R1634" s="8">
        <x:v>102730.256346789</x:v>
      </x:c>
      <x:c r="S1634" s="12">
        <x:v>259907.826170452</x:v>
      </x:c>
      <x:c r="T1634" s="12">
        <x:v>57.0300653503942</x:v>
      </x:c>
      <x:c r="U1634" s="12">
        <x:v>20.1</x:v>
      </x:c>
      <x:c r="V1634" s="12">
        <x:f>NA()</x:f>
      </x:c>
    </x:row>
    <x:row r="1635">
      <x:c r="A1635">
        <x:v>2069308</x:v>
      </x:c>
      <x:c r="B1635" s="1">
        <x:v>43313.7545312847</x:v>
      </x:c>
      <x:c r="C1635" s="6">
        <x:v>31.2170569416667</x:v>
      </x:c>
      <x:c r="D1635" s="14" t="s">
        <x:v>77</x:v>
      </x:c>
      <x:c r="E1635" s="15">
        <x:v>43278.4135865741</x:v>
      </x:c>
      <x:c r="F1635" t="s">
        <x:v>82</x:v>
      </x:c>
      <x:c r="G1635" s="6">
        <x:v>191.246109009062</x:v>
      </x:c>
      <x:c r="H1635" t="s">
        <x:v>83</x:v>
      </x:c>
      <x:c r="I1635" s="6">
        <x:v>27.1360277375293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21.425</x:v>
      </x:c>
      <x:c r="R1635" s="8">
        <x:v>102725.118484089</x:v>
      </x:c>
      <x:c r="S1635" s="12">
        <x:v>259897.417444618</x:v>
      </x:c>
      <x:c r="T1635" s="12">
        <x:v>57.0300653503942</x:v>
      </x:c>
      <x:c r="U1635" s="12">
        <x:v>20.1</x:v>
      </x:c>
      <x:c r="V1635" s="12">
        <x:f>NA()</x:f>
      </x:c>
    </x:row>
    <x:row r="1636">
      <x:c r="A1636">
        <x:v>2069315</x:v>
      </x:c>
      <x:c r="B1636" s="1">
        <x:v>43313.7545429745</x:v>
      </x:c>
      <x:c r="C1636" s="6">
        <x:v>31.233898655</x:v>
      </x:c>
      <x:c r="D1636" s="14" t="s">
        <x:v>77</x:v>
      </x:c>
      <x:c r="E1636" s="15">
        <x:v>43278.4135865741</x:v>
      </x:c>
      <x:c r="F1636" t="s">
        <x:v>82</x:v>
      </x:c>
      <x:c r="G1636" s="6">
        <x:v>191.246109009062</x:v>
      </x:c>
      <x:c r="H1636" t="s">
        <x:v>83</x:v>
      </x:c>
      <x:c r="I1636" s="6">
        <x:v>27.1360277375293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21.425</x:v>
      </x:c>
      <x:c r="R1636" s="8">
        <x:v>102729.124183279</x:v>
      </x:c>
      <x:c r="S1636" s="12">
        <x:v>259895.690115977</x:v>
      </x:c>
      <x:c r="T1636" s="12">
        <x:v>57.0300653503942</x:v>
      </x:c>
      <x:c r="U1636" s="12">
        <x:v>20.1</x:v>
      </x:c>
      <x:c r="V1636" s="12">
        <x:f>NA()</x:f>
      </x:c>
    </x:row>
    <x:row r="1637">
      <x:c r="A1637">
        <x:v>2069327</x:v>
      </x:c>
      <x:c r="B1637" s="1">
        <x:v>43313.7545546644</x:v>
      </x:c>
      <x:c r="C1637" s="6">
        <x:v>31.2507537216667</x:v>
      </x:c>
      <x:c r="D1637" s="14" t="s">
        <x:v>77</x:v>
      </x:c>
      <x:c r="E1637" s="15">
        <x:v>43278.4135865741</x:v>
      </x:c>
      <x:c r="F1637" t="s">
        <x:v>82</x:v>
      </x:c>
      <x:c r="G1637" s="6">
        <x:v>191.246109009062</x:v>
      </x:c>
      <x:c r="H1637" t="s">
        <x:v>83</x:v>
      </x:c>
      <x:c r="I1637" s="6">
        <x:v>27.1360277375293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21.425</x:v>
      </x:c>
      <x:c r="R1637" s="8">
        <x:v>102720.144548613</x:v>
      </x:c>
      <x:c r="S1637" s="12">
        <x:v>259899.562277224</x:v>
      </x:c>
      <x:c r="T1637" s="12">
        <x:v>57.0300653503942</x:v>
      </x:c>
      <x:c r="U1637" s="12">
        <x:v>20.1</x:v>
      </x:c>
      <x:c r="V1637" s="12">
        <x:f>NA()</x:f>
      </x:c>
    </x:row>
    <x:row r="1638">
      <x:c r="A1638">
        <x:v>2069334</x:v>
      </x:c>
      <x:c r="B1638" s="1">
        <x:v>43313.7545663542</x:v>
      </x:c>
      <x:c r="C1638" s="6">
        <x:v>31.2675675133333</x:v>
      </x:c>
      <x:c r="D1638" s="14" t="s">
        <x:v>77</x:v>
      </x:c>
      <x:c r="E1638" s="15">
        <x:v>43278.4135865741</x:v>
      </x:c>
      <x:c r="F1638" t="s">
        <x:v>82</x:v>
      </x:c>
      <x:c r="G1638" s="6">
        <x:v>191.228251230576</x:v>
      </x:c>
      <x:c r="H1638" t="s">
        <x:v>83</x:v>
      </x:c>
      <x:c r="I1638" s="6">
        <x:v>27.1421380454126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21.424</x:v>
      </x:c>
      <x:c r="R1638" s="8">
        <x:v>102726.014390735</x:v>
      </x:c>
      <x:c r="S1638" s="12">
        <x:v>259898.389141918</x:v>
      </x:c>
      <x:c r="T1638" s="12">
        <x:v>57.0300653503942</x:v>
      </x:c>
      <x:c r="U1638" s="12">
        <x:v>20.1</x:v>
      </x:c>
      <x:c r="V1638" s="12">
        <x:f>NA()</x:f>
      </x:c>
    </x:row>
    <x:row r="1639">
      <x:c r="A1639">
        <x:v>2069343</x:v>
      </x:c>
      <x:c r="B1639" s="1">
        <x:v>43313.754577581</x:v>
      </x:c>
      <x:c r="C1639" s="6">
        <x:v>31.283709285</x:v>
      </x:c>
      <x:c r="D1639" s="14" t="s">
        <x:v>77</x:v>
      </x:c>
      <x:c r="E1639" s="15">
        <x:v>43278.4135865741</x:v>
      </x:c>
      <x:c r="F1639" t="s">
        <x:v>82</x:v>
      </x:c>
      <x:c r="G1639" s="6">
        <x:v>191.228251230576</x:v>
      </x:c>
      <x:c r="H1639" t="s">
        <x:v>83</x:v>
      </x:c>
      <x:c r="I1639" s="6">
        <x:v>27.1421380454126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21.424</x:v>
      </x:c>
      <x:c r="R1639" s="8">
        <x:v>102716.973903521</x:v>
      </x:c>
      <x:c r="S1639" s="12">
        <x:v>259891.693945827</x:v>
      </x:c>
      <x:c r="T1639" s="12">
        <x:v>57.0300653503942</x:v>
      </x:c>
      <x:c r="U1639" s="12">
        <x:v>20.1</x:v>
      </x:c>
      <x:c r="V1639" s="12">
        <x:f>NA()</x:f>
      </x:c>
    </x:row>
    <x:row r="1640">
      <x:c r="A1640">
        <x:v>2069354</x:v>
      </x:c>
      <x:c r="B1640" s="1">
        <x:v>43313.7545893171</x:v>
      </x:c>
      <x:c r="C1640" s="6">
        <x:v>31.300611475</x:v>
      </x:c>
      <x:c r="D1640" s="14" t="s">
        <x:v>77</x:v>
      </x:c>
      <x:c r="E1640" s="15">
        <x:v>43278.4135865741</x:v>
      </x:c>
      <x:c r="F1640" t="s">
        <x:v>82</x:v>
      </x:c>
      <x:c r="G1640" s="6">
        <x:v>191.261980357732</x:v>
      </x:c>
      <x:c r="H1640" t="s">
        <x:v>83</x:v>
      </x:c>
      <x:c r="I1640" s="6">
        <x:v>27.1421380454126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21.422</x:v>
      </x:c>
      <x:c r="R1640" s="8">
        <x:v>102719.643730796</x:v>
      </x:c>
      <x:c r="S1640" s="12">
        <x:v>259894.581935889</x:v>
      </x:c>
      <x:c r="T1640" s="12">
        <x:v>57.0300653503942</x:v>
      </x:c>
      <x:c r="U1640" s="12">
        <x:v>20.1</x:v>
      </x:c>
      <x:c r="V1640" s="12">
        <x:f>NA()</x:f>
      </x:c>
    </x:row>
    <x:row r="1641">
      <x:c r="A1641">
        <x:v>2069361</x:v>
      </x:c>
      <x:c r="B1641" s="1">
        <x:v>43313.7546010069</x:v>
      </x:c>
      <x:c r="C1641" s="6">
        <x:v>31.3174835966667</x:v>
      </x:c>
      <x:c r="D1641" s="14" t="s">
        <x:v>77</x:v>
      </x:c>
      <x:c r="E1641" s="15">
        <x:v>43278.4135865741</x:v>
      </x:c>
      <x:c r="F1641" t="s">
        <x:v>82</x:v>
      </x:c>
      <x:c r="G1641" s="6">
        <x:v>191.27984050162</x:v>
      </x:c>
      <x:c r="H1641" t="s">
        <x:v>83</x:v>
      </x:c>
      <x:c r="I1641" s="6">
        <x:v>27.1360277375293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21.423</x:v>
      </x:c>
      <x:c r="R1641" s="8">
        <x:v>102721.892443924</x:v>
      </x:c>
      <x:c r="S1641" s="12">
        <x:v>259886.630054105</x:v>
      </x:c>
      <x:c r="T1641" s="12">
        <x:v>57.0300653503942</x:v>
      </x:c>
      <x:c r="U1641" s="12">
        <x:v>20.1</x:v>
      </x:c>
      <x:c r="V1641" s="12">
        <x:f>NA()</x:f>
      </x:c>
    </x:row>
    <x:row r="1642">
      <x:c r="A1642">
        <x:v>2069369</x:v>
      </x:c>
      <x:c r="B1642" s="1">
        <x:v>43313.7546126968</x:v>
      </x:c>
      <x:c r="C1642" s="6">
        <x:v>31.33428611</x:v>
      </x:c>
      <x:c r="D1642" s="14" t="s">
        <x:v>77</x:v>
      </x:c>
      <x:c r="E1642" s="15">
        <x:v>43278.4135865741</x:v>
      </x:c>
      <x:c r="F1642" t="s">
        <x:v>82</x:v>
      </x:c>
      <x:c r="G1642" s="6">
        <x:v>191.213379082831</x:v>
      </x:c>
      <x:c r="H1642" t="s">
        <x:v>83</x:v>
      </x:c>
      <x:c r="I1642" s="6">
        <x:v>27.1299174407686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21.429</x:v>
      </x:c>
      <x:c r="R1642" s="8">
        <x:v>102706.651173017</x:v>
      </x:c>
      <x:c r="S1642" s="12">
        <x:v>259891.084479977</x:v>
      </x:c>
      <x:c r="T1642" s="12">
        <x:v>57.0300653503942</x:v>
      </x:c>
      <x:c r="U1642" s="12">
        <x:v>20.1</x:v>
      </x:c>
      <x:c r="V1642" s="12">
        <x:f>NA()</x:f>
      </x:c>
    </x:row>
    <x:row r="1643">
      <x:c r="A1643">
        <x:v>2069381</x:v>
      </x:c>
      <x:c r="B1643" s="1">
        <x:v>43313.7546243403</x:v>
      </x:c>
      <x:c r="C1643" s="6">
        <x:v>31.3510773416667</x:v>
      </x:c>
      <x:c r="D1643" s="14" t="s">
        <x:v>77</x:v>
      </x:c>
      <x:c r="E1643" s="15">
        <x:v>43278.4135865741</x:v>
      </x:c>
      <x:c r="F1643" t="s">
        <x:v>82</x:v>
      </x:c>
      <x:c r="G1643" s="6">
        <x:v>191.27984050162</x:v>
      </x:c>
      <x:c r="H1643" t="s">
        <x:v>83</x:v>
      </x:c>
      <x:c r="I1643" s="6">
        <x:v>27.1360277375293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21.423</x:v>
      </x:c>
      <x:c r="R1643" s="8">
        <x:v>102713.849488479</x:v>
      </x:c>
      <x:c r="S1643" s="12">
        <x:v>259889.37183459</x:v>
      </x:c>
      <x:c r="T1643" s="12">
        <x:v>57.0300653503942</x:v>
      </x:c>
      <x:c r="U1643" s="12">
        <x:v>20.1</x:v>
      </x:c>
      <x:c r="V1643" s="12">
        <x:f>NA()</x:f>
      </x:c>
    </x:row>
    <x:row r="1644">
      <x:c r="A1644">
        <x:v>2069386</x:v>
      </x:c>
      <x:c r="B1644" s="1">
        <x:v>43313.7546355324</x:v>
      </x:c>
      <x:c r="C1644" s="6">
        <x:v>31.367165075</x:v>
      </x:c>
      <x:c r="D1644" s="14" t="s">
        <x:v>77</x:v>
      </x:c>
      <x:c r="E1644" s="15">
        <x:v>43278.4135865741</x:v>
      </x:c>
      <x:c r="F1644" t="s">
        <x:v>82</x:v>
      </x:c>
      <x:c r="G1644" s="6">
        <x:v>191.245114867559</x:v>
      </x:c>
      <x:c r="H1644" t="s">
        <x:v>83</x:v>
      </x:c>
      <x:c r="I1644" s="6">
        <x:v>27.1421380454126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21.423</x:v>
      </x:c>
      <x:c r="R1644" s="8">
        <x:v>102718.270041584</x:v>
      </x:c>
      <x:c r="S1644" s="12">
        <x:v>259880.333208141</x:v>
      </x:c>
      <x:c r="T1644" s="12">
        <x:v>57.0300653503942</x:v>
      </x:c>
      <x:c r="U1644" s="12">
        <x:v>20.1</x:v>
      </x:c>
      <x:c r="V1644" s="12">
        <x:f>NA()</x:f>
      </x:c>
    </x:row>
    <x:row r="1645">
      <x:c r="A1645">
        <x:v>2069403</x:v>
      </x:c>
      <x:c r="B1645" s="1">
        <x:v>43313.7546472222</x:v>
      </x:c>
      <x:c r="C1645" s="6">
        <x:v>31.3840310533333</x:v>
      </x:c>
      <x:c r="D1645" s="14" t="s">
        <x:v>77</x:v>
      </x:c>
      <x:c r="E1645" s="15">
        <x:v>43278.4135865741</x:v>
      </x:c>
      <x:c r="F1645" t="s">
        <x:v>82</x:v>
      </x:c>
      <x:c r="G1645" s="6">
        <x:v>191.212384928379</x:v>
      </x:c>
      <x:c r="H1645" t="s">
        <x:v>83</x:v>
      </x:c>
      <x:c r="I1645" s="6">
        <x:v>27.1360277375293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21.427</x:v>
      </x:c>
      <x:c r="R1645" s="8">
        <x:v>102715.057024143</x:v>
      </x:c>
      <x:c r="S1645" s="12">
        <x:v>259882.583013273</x:v>
      </x:c>
      <x:c r="T1645" s="12">
        <x:v>57.0300653503942</x:v>
      </x:c>
      <x:c r="U1645" s="12">
        <x:v>20.1</x:v>
      </x:c>
      <x:c r="V1645" s="12">
        <x:f>NA()</x:f>
      </x:c>
    </x:row>
    <x:row r="1646">
      <x:c r="A1646">
        <x:v>2069405</x:v>
      </x:c>
      <x:c r="B1646" s="1">
        <x:v>43313.7546589931</x:v>
      </x:c>
      <x:c r="C1646" s="6">
        <x:v>31.400989515</x:v>
      </x:c>
      <x:c r="D1646" s="14" t="s">
        <x:v>77</x:v>
      </x:c>
      <x:c r="E1646" s="15">
        <x:v>43278.4135865741</x:v>
      </x:c>
      <x:c r="F1646" t="s">
        <x:v>82</x:v>
      </x:c>
      <x:c r="G1646" s="6">
        <x:v>191.229246042375</x:v>
      </x:c>
      <x:c r="H1646" t="s">
        <x:v>83</x:v>
      </x:c>
      <x:c r="I1646" s="6">
        <x:v>27.1360277375293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21.426</x:v>
      </x:c>
      <x:c r="R1646" s="8">
        <x:v>102717.537412809</x:v>
      </x:c>
      <x:c r="S1646" s="12">
        <x:v>259875.954685483</x:v>
      </x:c>
      <x:c r="T1646" s="12">
        <x:v>57.0300653503942</x:v>
      </x:c>
      <x:c r="U1646" s="12">
        <x:v>20.1</x:v>
      </x:c>
      <x:c r="V1646" s="12">
        <x:f>NA()</x:f>
      </x:c>
    </x:row>
    <x:row r="1647">
      <x:c r="A1647">
        <x:v>2069416</x:v>
      </x:c>
      <x:c r="B1647" s="1">
        <x:v>43313.7546707523</x:v>
      </x:c>
      <x:c r="C1647" s="6">
        <x:v>31.41792032</x:v>
      </x:c>
      <x:c r="D1647" s="14" t="s">
        <x:v>77</x:v>
      </x:c>
      <x:c r="E1647" s="15">
        <x:v>43278.4135865741</x:v>
      </x:c>
      <x:c r="F1647" t="s">
        <x:v>82</x:v>
      </x:c>
      <x:c r="G1647" s="6">
        <x:v>191.1955256668</x:v>
      </x:c>
      <x:c r="H1647" t="s">
        <x:v>83</x:v>
      </x:c>
      <x:c r="I1647" s="6">
        <x:v>27.1360277375293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21.428</x:v>
      </x:c>
      <x:c r="R1647" s="8">
        <x:v>102724.797228919</x:v>
      </x:c>
      <x:c r="S1647" s="12">
        <x:v>259877.761263613</x:v>
      </x:c>
      <x:c r="T1647" s="12">
        <x:v>57.0300653503942</x:v>
      </x:c>
      <x:c r="U1647" s="12">
        <x:v>20.1</x:v>
      </x:c>
      <x:c r="V1647" s="12">
        <x:f>NA()</x:f>
      </x:c>
    </x:row>
    <x:row r="1648">
      <x:c r="A1648">
        <x:v>2069426</x:v>
      </x:c>
      <x:c r="B1648" s="1">
        <x:v>43313.7546819792</x:v>
      </x:c>
      <x:c r="C1648" s="6">
        <x:v>31.4340722733333</x:v>
      </x:c>
      <x:c r="D1648" s="14" t="s">
        <x:v>77</x:v>
      </x:c>
      <x:c r="E1648" s="15">
        <x:v>43278.4135865741</x:v>
      </x:c>
      <x:c r="F1648" t="s">
        <x:v>82</x:v>
      </x:c>
      <x:c r="G1648" s="6">
        <x:v>191.178668257359</x:v>
      </x:c>
      <x:c r="H1648" t="s">
        <x:v>83</x:v>
      </x:c>
      <x:c r="I1648" s="6">
        <x:v>27.1360277375293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21.429</x:v>
      </x:c>
      <x:c r="R1648" s="8">
        <x:v>102719.339198488</x:v>
      </x:c>
      <x:c r="S1648" s="12">
        <x:v>259877.502875076</x:v>
      </x:c>
      <x:c r="T1648" s="12">
        <x:v>57.0300653503942</x:v>
      </x:c>
      <x:c r="U1648" s="12">
        <x:v>20.1</x:v>
      </x:c>
      <x:c r="V1648" s="12">
        <x:f>NA()</x:f>
      </x:c>
    </x:row>
    <x:row r="1649">
      <x:c r="A1649">
        <x:v>2069437</x:v>
      </x:c>
      <x:c r="B1649" s="1">
        <x:v>43313.7546935532</x:v>
      </x:c>
      <x:c r="C1649" s="6">
        <x:v>31.4507503933333</x:v>
      </x:c>
      <x:c r="D1649" s="14" t="s">
        <x:v>77</x:v>
      </x:c>
      <x:c r="E1649" s="15">
        <x:v>43278.4135865741</x:v>
      </x:c>
      <x:c r="F1649" t="s">
        <x:v>82</x:v>
      </x:c>
      <x:c r="G1649" s="6">
        <x:v>191.211389446508</x:v>
      </x:c>
      <x:c r="H1649" t="s">
        <x:v>83</x:v>
      </x:c>
      <x:c r="I1649" s="6">
        <x:v>27.1421380454126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21.425</x:v>
      </x:c>
      <x:c r="R1649" s="8">
        <x:v>102726.999644803</x:v>
      </x:c>
      <x:c r="S1649" s="12">
        <x:v>259873.398592939</x:v>
      </x:c>
      <x:c r="T1649" s="12">
        <x:v>57.0300653503942</x:v>
      </x:c>
      <x:c r="U1649" s="12">
        <x:v>20.1</x:v>
      </x:c>
      <x:c r="V1649" s="12">
        <x:f>NA()</x:f>
      </x:c>
    </x:row>
    <x:row r="1650">
      <x:c r="A1650">
        <x:v>2069445</x:v>
      </x:c>
      <x:c r="B1650" s="1">
        <x:v>43313.7547054051</x:v>
      </x:c>
      <x:c r="C1650" s="6">
        <x:v>31.4678009783333</x:v>
      </x:c>
      <x:c r="D1650" s="14" t="s">
        <x:v>77</x:v>
      </x:c>
      <x:c r="E1650" s="15">
        <x:v>43278.4135865741</x:v>
      </x:c>
      <x:c r="F1650" t="s">
        <x:v>82</x:v>
      </x:c>
      <x:c r="G1650" s="6">
        <x:v>191.27984050162</x:v>
      </x:c>
      <x:c r="H1650" t="s">
        <x:v>83</x:v>
      </x:c>
      <x:c r="I1650" s="6">
        <x:v>27.1360277375293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21.423</x:v>
      </x:c>
      <x:c r="R1650" s="8">
        <x:v>102720.504677667</x:v>
      </x:c>
      <x:c r="S1650" s="12">
        <x:v>259880.033212555</x:v>
      </x:c>
      <x:c r="T1650" s="12">
        <x:v>57.0300653503942</x:v>
      </x:c>
      <x:c r="U1650" s="12">
        <x:v>20.1</x:v>
      </x:c>
      <x:c r="V1650" s="12">
        <x:f>NA()</x:f>
      </x:c>
    </x:row>
    <x:row r="1651">
      <x:c r="A1651">
        <x:v>2069453</x:v>
      </x:c>
      <x:c r="B1651" s="1">
        <x:v>43313.7547170139</x:v>
      </x:c>
      <x:c r="C1651" s="6">
        <x:v>31.4844960516667</x:v>
      </x:c>
      <x:c r="D1651" s="14" t="s">
        <x:v>77</x:v>
      </x:c>
      <x:c r="E1651" s="15">
        <x:v>43278.4135865741</x:v>
      </x:c>
      <x:c r="F1651" t="s">
        <x:v>82</x:v>
      </x:c>
      <x:c r="G1651" s="6">
        <x:v>191.229246042375</x:v>
      </x:c>
      <x:c r="H1651" t="s">
        <x:v>83</x:v>
      </x:c>
      <x:c r="I1651" s="6">
        <x:v>27.1360277375293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21.426</x:v>
      </x:c>
      <x:c r="R1651" s="8">
        <x:v>102710.74986587</x:v>
      </x:c>
      <x:c r="S1651" s="12">
        <x:v>259870.762274304</x:v>
      </x:c>
      <x:c r="T1651" s="12">
        <x:v>57.0300653503942</x:v>
      </x:c>
      <x:c r="U1651" s="12">
        <x:v>20.1</x:v>
      </x:c>
      <x:c r="V1651" s="12">
        <x:f>NA()</x:f>
      </x:c>
    </x:row>
    <x:row r="1652">
      <x:c r="A1652">
        <x:v>2069460</x:v>
      </x:c>
      <x:c r="B1652" s="1">
        <x:v>43313.754728125</x:v>
      </x:c>
      <x:c r="C1652" s="6">
        <x:v>31.50049747</x:v>
      </x:c>
      <x:c r="D1652" s="14" t="s">
        <x:v>77</x:v>
      </x:c>
      <x:c r="E1652" s="15">
        <x:v>43278.4135865741</x:v>
      </x:c>
      <x:c r="F1652" t="s">
        <x:v>82</x:v>
      </x:c>
      <x:c r="G1652" s="6">
        <x:v>191.246109009062</x:v>
      </x:c>
      <x:c r="H1652" t="s">
        <x:v>83</x:v>
      </x:c>
      <x:c r="I1652" s="6">
        <x:v>27.1360277375293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21.425</x:v>
      </x:c>
      <x:c r="R1652" s="8">
        <x:v>102718.666670116</x:v>
      </x:c>
      <x:c r="S1652" s="12">
        <x:v>259869.714998298</x:v>
      </x:c>
      <x:c r="T1652" s="12">
        <x:v>57.0300653503942</x:v>
      </x:c>
      <x:c r="U1652" s="12">
        <x:v>20.1</x:v>
      </x:c>
      <x:c r="V1652" s="12">
        <x:f>NA()</x:f>
      </x:c>
    </x:row>
    <x:row r="1653">
      <x:c r="A1653">
        <x:v>2069467</x:v>
      </x:c>
      <x:c r="B1653" s="1">
        <x:v>43313.7547398148</x:v>
      </x:c>
      <x:c r="C1653" s="6">
        <x:v>31.517333445</x:v>
      </x:c>
      <x:c r="D1653" s="14" t="s">
        <x:v>77</x:v>
      </x:c>
      <x:c r="E1653" s="15">
        <x:v>43278.4135865741</x:v>
      </x:c>
      <x:c r="F1653" t="s">
        <x:v>82</x:v>
      </x:c>
      <x:c r="G1653" s="6">
        <x:v>191.142961342687</x:v>
      </x:c>
      <x:c r="H1653" t="s">
        <x:v>83</x:v>
      </x:c>
      <x:c r="I1653" s="6">
        <x:v>27.1482483644195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21.427</x:v>
      </x:c>
      <x:c r="R1653" s="8">
        <x:v>102715.661880635</x:v>
      </x:c>
      <x:c r="S1653" s="12">
        <x:v>259863.77476226</x:v>
      </x:c>
      <x:c r="T1653" s="12">
        <x:v>57.0300653503942</x:v>
      </x:c>
      <x:c r="U1653" s="12">
        <x:v>20.1</x:v>
      </x:c>
      <x:c r="V1653" s="12">
        <x:f>NA()</x:f>
      </x:c>
    </x:row>
    <x:row r="1654">
      <x:c r="A1654">
        <x:v>2069483</x:v>
      </x:c>
      <x:c r="B1654" s="1">
        <x:v>43313.7547515857</x:v>
      </x:c>
      <x:c r="C1654" s="6">
        <x:v>31.534286865</x:v>
      </x:c>
      <x:c r="D1654" s="14" t="s">
        <x:v>77</x:v>
      </x:c>
      <x:c r="E1654" s="15">
        <x:v>43278.4135865741</x:v>
      </x:c>
      <x:c r="F1654" t="s">
        <x:v>82</x:v>
      </x:c>
      <x:c r="G1654" s="6">
        <x:v>191.16181269978</x:v>
      </x:c>
      <x:c r="H1654" t="s">
        <x:v>83</x:v>
      </x:c>
      <x:c r="I1654" s="6">
        <x:v>27.1360277375293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21.43</x:v>
      </x:c>
      <x:c r="R1654" s="8">
        <x:v>102717.132596843</x:v>
      </x:c>
      <x:c r="S1654" s="12">
        <x:v>259868.247927149</x:v>
      </x:c>
      <x:c r="T1654" s="12">
        <x:v>57.0300653503942</x:v>
      </x:c>
      <x:c r="U1654" s="12">
        <x:v>20.1</x:v>
      </x:c>
      <x:c r="V1654" s="12">
        <x:f>NA()</x:f>
      </x:c>
    </x:row>
    <x:row r="1655">
      <x:c r="A1655">
        <x:v>2069488</x:v>
      </x:c>
      <x:c r="B1655" s="1">
        <x:v>43313.7547632755</x:v>
      </x:c>
      <x:c r="C1655" s="6">
        <x:v>31.5511267916667</x:v>
      </x:c>
      <x:c r="D1655" s="14" t="s">
        <x:v>77</x:v>
      </x:c>
      <x:c r="E1655" s="15">
        <x:v>43278.4135865741</x:v>
      </x:c>
      <x:c r="F1655" t="s">
        <x:v>82</x:v>
      </x:c>
      <x:c r="G1655" s="6">
        <x:v>191.127108310187</x:v>
      </x:c>
      <x:c r="H1655" t="s">
        <x:v>83</x:v>
      </x:c>
      <x:c r="I1655" s="6">
        <x:v>27.1421380454126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21.43</x:v>
      </x:c>
      <x:c r="R1655" s="8">
        <x:v>102717.033515759</x:v>
      </x:c>
      <x:c r="S1655" s="12">
        <x:v>259864.886424377</x:v>
      </x:c>
      <x:c r="T1655" s="12">
        <x:v>57.0300653503942</x:v>
      </x:c>
      <x:c r="U1655" s="12">
        <x:v>20.1</x:v>
      </x:c>
      <x:c r="V1655" s="12">
        <x:f>NA()</x:f>
      </x:c>
    </x:row>
    <x:row r="1656">
      <x:c r="A1656">
        <x:v>2069495</x:v>
      </x:c>
      <x:c r="B1656" s="1">
        <x:v>43313.7547743866</x:v>
      </x:c>
      <x:c r="C1656" s="6">
        <x:v>31.5671153033333</x:v>
      </x:c>
      <x:c r="D1656" s="14" t="s">
        <x:v>77</x:v>
      </x:c>
      <x:c r="E1656" s="15">
        <x:v>43278.4135865741</x:v>
      </x:c>
      <x:c r="F1656" t="s">
        <x:v>82</x:v>
      </x:c>
      <x:c r="G1656" s="6">
        <x:v>191.212384928379</x:v>
      </x:c>
      <x:c r="H1656" t="s">
        <x:v>83</x:v>
      </x:c>
      <x:c r="I1656" s="6">
        <x:v>27.1360277375293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21.427</x:v>
      </x:c>
      <x:c r="R1656" s="8">
        <x:v>102714.741281516</x:v>
      </x:c>
      <x:c r="S1656" s="12">
        <x:v>259869.046144438</x:v>
      </x:c>
      <x:c r="T1656" s="12">
        <x:v>57.0300653503942</x:v>
      </x:c>
      <x:c r="U1656" s="12">
        <x:v>20.1</x:v>
      </x:c>
      <x:c r="V1656" s="12">
        <x:f>NA()</x:f>
      </x:c>
    </x:row>
    <x:row r="1657">
      <x:c r="A1657">
        <x:v>2069506</x:v>
      </x:c>
      <x:c r="B1657" s="1">
        <x:v>43313.7547861111</x:v>
      </x:c>
      <x:c r="C1657" s="6">
        <x:v>31.5840423116667</x:v>
      </x:c>
      <x:c r="D1657" s="14" t="s">
        <x:v>77</x:v>
      </x:c>
      <x:c r="E1657" s="15">
        <x:v>43278.4135865741</x:v>
      </x:c>
      <x:c r="F1657" t="s">
        <x:v>82</x:v>
      </x:c>
      <x:c r="G1657" s="6">
        <x:v>191.212384928379</x:v>
      </x:c>
      <x:c r="H1657" t="s">
        <x:v>83</x:v>
      </x:c>
      <x:c r="I1657" s="6">
        <x:v>27.1360277375293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21.427</x:v>
      </x:c>
      <x:c r="R1657" s="8">
        <x:v>102732.260627194</x:v>
      </x:c>
      <x:c r="S1657" s="12">
        <x:v>259862.217910175</x:v>
      </x:c>
      <x:c r="T1657" s="12">
        <x:v>57.0300653503942</x:v>
      </x:c>
      <x:c r="U1657" s="12">
        <x:v>20.1</x:v>
      </x:c>
      <x:c r="V1657" s="12">
        <x:f>NA()</x:f>
      </x:c>
    </x:row>
    <x:row r="1658">
      <x:c r="A1658">
        <x:v>2069519</x:v>
      </x:c>
      <x:c r="B1658" s="1">
        <x:v>43313.7547978819</x:v>
      </x:c>
      <x:c r="C1658" s="6">
        <x:v>31.60095863</x:v>
      </x:c>
      <x:c r="D1658" s="14" t="s">
        <x:v>77</x:v>
      </x:c>
      <x:c r="E1658" s="15">
        <x:v>43278.4135865741</x:v>
      </x:c>
      <x:c r="F1658" t="s">
        <x:v>82</x:v>
      </x:c>
      <x:c r="G1658" s="6">
        <x:v>191.178668257359</x:v>
      </x:c>
      <x:c r="H1658" t="s">
        <x:v>83</x:v>
      </x:c>
      <x:c r="I1658" s="6">
        <x:v>27.1360277375293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21.429</x:v>
      </x:c>
      <x:c r="R1658" s="8">
        <x:v>102732.371925635</x:v>
      </x:c>
      <x:c r="S1658" s="12">
        <x:v>259856.746739148</x:v>
      </x:c>
      <x:c r="T1658" s="12">
        <x:v>57.0300653503942</x:v>
      </x:c>
      <x:c r="U1658" s="12">
        <x:v>20.1</x:v>
      </x:c>
      <x:c r="V1658" s="12">
        <x:f>NA()</x:f>
      </x:c>
    </x:row>
    <x:row r="1659">
      <x:c r="A1659">
        <x:v>2069521</x:v>
      </x:c>
      <x:c r="B1659" s="1">
        <x:v>43313.754809456</x:v>
      </x:c>
      <x:c r="C1659" s="6">
        <x:v>31.6176459366667</x:v>
      </x:c>
      <x:c r="D1659" s="14" t="s">
        <x:v>77</x:v>
      </x:c>
      <x:c r="E1659" s="15">
        <x:v>43278.4135865741</x:v>
      </x:c>
      <x:c r="F1659" t="s">
        <x:v>82</x:v>
      </x:c>
      <x:c r="G1659" s="6">
        <x:v>191.1955256668</x:v>
      </x:c>
      <x:c r="H1659" t="s">
        <x:v>83</x:v>
      </x:c>
      <x:c r="I1659" s="6">
        <x:v>27.1360277375293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21.428</x:v>
      </x:c>
      <x:c r="R1659" s="8">
        <x:v>102727.475965697</x:v>
      </x:c>
      <x:c r="S1659" s="12">
        <x:v>259857.851437384</x:v>
      </x:c>
      <x:c r="T1659" s="12">
        <x:v>57.0300653503942</x:v>
      </x:c>
      <x:c r="U1659" s="12">
        <x:v>20.1</x:v>
      </x:c>
      <x:c r="V1659" s="12">
        <x:f>NA()</x:f>
      </x:c>
    </x:row>
    <x:row r="1660">
      <x:c r="A1660">
        <x:v>2069536</x:v>
      </x:c>
      <x:c r="B1660" s="1">
        <x:v>43313.7548211806</x:v>
      </x:c>
      <x:c r="C1660" s="6">
        <x:v>31.6344960766667</x:v>
      </x:c>
      <x:c r="D1660" s="14" t="s">
        <x:v>77</x:v>
      </x:c>
      <x:c r="E1660" s="15">
        <x:v>43278.4135865741</x:v>
      </x:c>
      <x:c r="F1660" t="s">
        <x:v>82</x:v>
      </x:c>
      <x:c r="G1660" s="6">
        <x:v>191.1955256668</x:v>
      </x:c>
      <x:c r="H1660" t="s">
        <x:v>83</x:v>
      </x:c>
      <x:c r="I1660" s="6">
        <x:v>27.1360277375293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21.428</x:v>
      </x:c>
      <x:c r="R1660" s="8">
        <x:v>102730.598405477</x:v>
      </x:c>
      <x:c r="S1660" s="12">
        <x:v>259849.041239538</x:v>
      </x:c>
      <x:c r="T1660" s="12">
        <x:v>57.0300653503942</x:v>
      </x:c>
      <x:c r="U1660" s="12">
        <x:v>20.1</x:v>
      </x:c>
      <x:c r="V1660" s="12">
        <x:f>NA()</x:f>
      </x:c>
    </x:row>
    <x:row r="1661">
      <x:c r="A1661">
        <x:v>2069542</x:v>
      </x:c>
      <x:c r="B1661" s="1">
        <x:v>43313.7548322917</x:v>
      </x:c>
      <x:c r="C1661" s="6">
        <x:v>31.65053701</x:v>
      </x:c>
      <x:c r="D1661" s="14" t="s">
        <x:v>77</x:v>
      </x:c>
      <x:c r="E1661" s="15">
        <x:v>43278.4135865741</x:v>
      </x:c>
      <x:c r="F1661" t="s">
        <x:v>82</x:v>
      </x:c>
      <x:c r="G1661" s="6">
        <x:v>191.109256808788</x:v>
      </x:c>
      <x:c r="H1661" t="s">
        <x:v>83</x:v>
      </x:c>
      <x:c r="I1661" s="6">
        <x:v>27.1482483644195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21.429</x:v>
      </x:c>
      <x:c r="R1661" s="8">
        <x:v>102713.680016497</x:v>
      </x:c>
      <x:c r="S1661" s="12">
        <x:v>259839.073658098</x:v>
      </x:c>
      <x:c r="T1661" s="12">
        <x:v>57.0300653503942</x:v>
      </x:c>
      <x:c r="U1661" s="12">
        <x:v>20.1</x:v>
      </x:c>
      <x:c r="V1661" s="12">
        <x:f>NA()</x:f>
      </x:c>
    </x:row>
    <x:row r="1662">
      <x:c r="A1662">
        <x:v>2069550</x:v>
      </x:c>
      <x:c r="B1662" s="1">
        <x:v>43313.7548440162</x:v>
      </x:c>
      <x:c r="C1662" s="6">
        <x:v>31.667403675</x:v>
      </x:c>
      <x:c r="D1662" s="14" t="s">
        <x:v>77</x:v>
      </x:c>
      <x:c r="E1662" s="15">
        <x:v>43278.4135865741</x:v>
      </x:c>
      <x:c r="F1662" t="s">
        <x:v>82</x:v>
      </x:c>
      <x:c r="G1662" s="6">
        <x:v>191.143960833837</x:v>
      </x:c>
      <x:c r="H1662" t="s">
        <x:v>83</x:v>
      </x:c>
      <x:c r="I1662" s="6">
        <x:v>27.1421380454126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21.429</x:v>
      </x:c>
      <x:c r="R1662" s="8">
        <x:v>102731.498464535</x:v>
      </x:c>
      <x:c r="S1662" s="12">
        <x:v>259846.238576991</x:v>
      </x:c>
      <x:c r="T1662" s="12">
        <x:v>57.0300653503942</x:v>
      </x:c>
      <x:c r="U1662" s="12">
        <x:v>20.1</x:v>
      </x:c>
      <x:c r="V1662" s="12">
        <x:f>NA()</x:f>
      </x:c>
    </x:row>
    <x:row r="1663">
      <x:c r="A1663">
        <x:v>2069557</x:v>
      </x:c>
      <x:c r="B1663" s="1">
        <x:v>43313.754855706</x:v>
      </x:c>
      <x:c r="C1663" s="6">
        <x:v>31.6842484716667</x:v>
      </x:c>
      <x:c r="D1663" s="14" t="s">
        <x:v>77</x:v>
      </x:c>
      <x:c r="E1663" s="15">
        <x:v>43278.4135865741</x:v>
      </x:c>
      <x:c r="F1663" t="s">
        <x:v>82</x:v>
      </x:c>
      <x:c r="G1663" s="6">
        <x:v>191.228251230576</x:v>
      </x:c>
      <x:c r="H1663" t="s">
        <x:v>83</x:v>
      </x:c>
      <x:c r="I1663" s="6">
        <x:v>27.1421380454126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21.424</x:v>
      </x:c>
      <x:c r="R1663" s="8">
        <x:v>102732.692377495</x:v>
      </x:c>
      <x:c r="S1663" s="12">
        <x:v>259836.978866605</x:v>
      </x:c>
      <x:c r="T1663" s="12">
        <x:v>57.0300653503942</x:v>
      </x:c>
      <x:c r="U1663" s="12">
        <x:v>20.1</x:v>
      </x:c>
      <x:c r="V1663" s="12">
        <x:f>NA()</x:f>
      </x:c>
    </x:row>
    <x:row r="1664">
      <x:c r="A1664">
        <x:v>2069567</x:v>
      </x:c>
      <x:c r="B1664" s="1">
        <x:v>43313.7548674421</x:v>
      </x:c>
      <x:c r="C1664" s="6">
        <x:v>31.7011347716667</x:v>
      </x:c>
      <x:c r="D1664" s="14" t="s">
        <x:v>77</x:v>
      </x:c>
      <x:c r="E1664" s="15">
        <x:v>43278.4135865741</x:v>
      </x:c>
      <x:c r="F1664" t="s">
        <x:v>82</x:v>
      </x:c>
      <x:c r="G1664" s="6">
        <x:v>191.211389446508</x:v>
      </x:c>
      <x:c r="H1664" t="s">
        <x:v>83</x:v>
      </x:c>
      <x:c r="I1664" s="6">
        <x:v>27.1421380454126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21.425</x:v>
      </x:c>
      <x:c r="R1664" s="8">
        <x:v>102731.306031501</x:v>
      </x:c>
      <x:c r="S1664" s="12">
        <x:v>259847.530924655</x:v>
      </x:c>
      <x:c r="T1664" s="12">
        <x:v>57.0300653503942</x:v>
      </x:c>
      <x:c r="U1664" s="12">
        <x:v>20.1</x:v>
      </x:c>
      <x:c r="V1664" s="12">
        <x:f>NA()</x:f>
      </x:c>
    </x:row>
    <x:row r="1665">
      <x:c r="A1665">
        <x:v>2069577</x:v>
      </x:c>
      <x:c r="B1665" s="1">
        <x:v>43313.7548785532</x:v>
      </x:c>
      <x:c r="C1665" s="6">
        <x:v>31.717154955</x:v>
      </x:c>
      <x:c r="D1665" s="14" t="s">
        <x:v>77</x:v>
      </x:c>
      <x:c r="E1665" s="15">
        <x:v>43278.4135865741</x:v>
      </x:c>
      <x:c r="F1665" t="s">
        <x:v>82</x:v>
      </x:c>
      <x:c r="G1665" s="6">
        <x:v>191.229246042375</x:v>
      </x:c>
      <x:c r="H1665" t="s">
        <x:v>83</x:v>
      </x:c>
      <x:c r="I1665" s="6">
        <x:v>27.1360277375293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21.426</x:v>
      </x:c>
      <x:c r="R1665" s="8">
        <x:v>102726.905998365</x:v>
      </x:c>
      <x:c r="S1665" s="12">
        <x:v>259846.013504905</x:v>
      </x:c>
      <x:c r="T1665" s="12">
        <x:v>57.0300653503942</x:v>
      </x:c>
      <x:c r="U1665" s="12">
        <x:v>20.1</x:v>
      </x:c>
      <x:c r="V1665" s="12">
        <x:f>NA()</x:f>
      </x:c>
    </x:row>
    <x:row r="1666">
      <x:c r="A1666">
        <x:v>2069588</x:v>
      </x:c>
      <x:c r="B1666" s="1">
        <x:v>43313.7548903125</x:v>
      </x:c>
      <x:c r="C1666" s="6">
        <x:v>31.734088515</x:v>
      </x:c>
      <x:c r="D1666" s="14" t="s">
        <x:v>77</x:v>
      </x:c>
      <x:c r="E1666" s="15">
        <x:v>43278.4135865741</x:v>
      </x:c>
      <x:c r="F1666" t="s">
        <x:v>82</x:v>
      </x:c>
      <x:c r="G1666" s="6">
        <x:v>191.144958993787</x:v>
      </x:c>
      <x:c r="H1666" t="s">
        <x:v>83</x:v>
      </x:c>
      <x:c r="I1666" s="6">
        <x:v>27.1360277375293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21.431</x:v>
      </x:c>
      <x:c r="R1666" s="8">
        <x:v>102715.958946023</x:v>
      </x:c>
      <x:c r="S1666" s="12">
        <x:v>259839.594320763</x:v>
      </x:c>
      <x:c r="T1666" s="12">
        <x:v>57.0300653503942</x:v>
      </x:c>
      <x:c r="U1666" s="12">
        <x:v>20.1</x:v>
      </x:c>
      <x:c r="V1666" s="12">
        <x:f>NA()</x:f>
      </x:c>
    </x:row>
    <x:row r="1667">
      <x:c r="A1667">
        <x:v>2069593</x:v>
      </x:c>
      <x:c r="B1667" s="1">
        <x:v>43313.7549020486</x:v>
      </x:c>
      <x:c r="C1667" s="6">
        <x:v>31.7509501583333</x:v>
      </x:c>
      <x:c r="D1667" s="14" t="s">
        <x:v>77</x:v>
      </x:c>
      <x:c r="E1667" s="15">
        <x:v>43278.4135865741</x:v>
      </x:c>
      <x:c r="F1667" t="s">
        <x:v>82</x:v>
      </x:c>
      <x:c r="G1667" s="6">
        <x:v>191.212384928379</x:v>
      </x:c>
      <x:c r="H1667" t="s">
        <x:v>83</x:v>
      </x:c>
      <x:c r="I1667" s="6">
        <x:v>27.1360277375293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21.427</x:v>
      </x:c>
      <x:c r="R1667" s="8">
        <x:v>102728.886351056</x:v>
      </x:c>
      <x:c r="S1667" s="12">
        <x:v>259837.858449426</x:v>
      </x:c>
      <x:c r="T1667" s="12">
        <x:v>57.0300653503942</x:v>
      </x:c>
      <x:c r="U1667" s="12">
        <x:v>20.1</x:v>
      </x:c>
      <x:c r="V1667" s="12">
        <x:f>NA()</x:f>
      </x:c>
    </x:row>
    <x:row r="1668">
      <x:c r="A1668">
        <x:v>2069606</x:v>
      </x:c>
      <x:c r="B1668" s="1">
        <x:v>43313.7549138079</x:v>
      </x:c>
      <x:c r="C1668" s="6">
        <x:v>31.767880095</x:v>
      </x:c>
      <x:c r="D1668" s="14" t="s">
        <x:v>77</x:v>
      </x:c>
      <x:c r="E1668" s="15">
        <x:v>43278.4135865741</x:v>
      </x:c>
      <x:c r="F1668" t="s">
        <x:v>82</x:v>
      </x:c>
      <x:c r="G1668" s="6">
        <x:v>191.143960833837</x:v>
      </x:c>
      <x:c r="H1668" t="s">
        <x:v>83</x:v>
      </x:c>
      <x:c r="I1668" s="6">
        <x:v>27.1421380454126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21.429</x:v>
      </x:c>
      <x:c r="R1668" s="8">
        <x:v>102724.58089862</x:v>
      </x:c>
      <x:c r="S1668" s="12">
        <x:v>259834.139490561</x:v>
      </x:c>
      <x:c r="T1668" s="12">
        <x:v>57.0300653503942</x:v>
      </x:c>
      <x:c r="U1668" s="12">
        <x:v>20.1</x:v>
      </x:c>
      <x:c r="V1668" s="12">
        <x:f>NA()</x:f>
      </x:c>
    </x:row>
    <x:row r="1669">
      <x:c r="A1669">
        <x:v>2069613</x:v>
      </x:c>
      <x:c r="B1669" s="1">
        <x:v>43313.754924919</x:v>
      </x:c>
      <x:c r="C1669" s="6">
        <x:v>31.7838811483333</x:v>
      </x:c>
      <x:c r="D1669" s="14" t="s">
        <x:v>77</x:v>
      </x:c>
      <x:c r="E1669" s="15">
        <x:v>43278.4135865741</x:v>
      </x:c>
      <x:c r="F1669" t="s">
        <x:v>82</x:v>
      </x:c>
      <x:c r="G1669" s="6">
        <x:v>191.144958993787</x:v>
      </x:c>
      <x:c r="H1669" t="s">
        <x:v>83</x:v>
      </x:c>
      <x:c r="I1669" s="6">
        <x:v>27.1360277375293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21.431</x:v>
      </x:c>
      <x:c r="R1669" s="8">
        <x:v>102725.322253384</x:v>
      </x:c>
      <x:c r="S1669" s="12">
        <x:v>259827.193816814</x:v>
      </x:c>
      <x:c r="T1669" s="12">
        <x:v>57.0300653503942</x:v>
      </x:c>
      <x:c r="U1669" s="12">
        <x:v>20.1</x:v>
      </x:c>
      <x:c r="V1669" s="12">
        <x:f>NA()</x:f>
      </x:c>
    </x:row>
    <x:row r="1670">
      <x:c r="A1670">
        <x:v>2069622</x:v>
      </x:c>
      <x:c r="B1670" s="1">
        <x:v>43313.7549366088</x:v>
      </x:c>
      <x:c r="C1670" s="6">
        <x:v>31.8007453833333</x:v>
      </x:c>
      <x:c r="D1670" s="14" t="s">
        <x:v>77</x:v>
      </x:c>
      <x:c r="E1670" s="15">
        <x:v>43278.4135865741</x:v>
      </x:c>
      <x:c r="F1670" t="s">
        <x:v>82</x:v>
      </x:c>
      <x:c r="G1670" s="6">
        <x:v>191.110257637791</x:v>
      </x:c>
      <x:c r="H1670" t="s">
        <x:v>83</x:v>
      </x:c>
      <x:c r="I1670" s="6">
        <x:v>27.1421380454126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21.431</x:v>
      </x:c>
      <x:c r="R1670" s="8">
        <x:v>102728.038092031</x:v>
      </x:c>
      <x:c r="S1670" s="12">
        <x:v>259825.392342602</x:v>
      </x:c>
      <x:c r="T1670" s="12">
        <x:v>57.0300653503942</x:v>
      </x:c>
      <x:c r="U1670" s="12">
        <x:v>20.1</x:v>
      </x:c>
      <x:c r="V1670" s="12">
        <x:f>NA()</x:f>
      </x:c>
    </x:row>
    <x:row r="1671">
      <x:c r="A1671">
        <x:v>2069629</x:v>
      </x:c>
      <x:c r="B1671" s="1">
        <x:v>43313.7549483449</x:v>
      </x:c>
      <x:c r="C1671" s="6">
        <x:v>31.81763556</x:v>
      </x:c>
      <x:c r="D1671" s="14" t="s">
        <x:v>77</x:v>
      </x:c>
      <x:c r="E1671" s="15">
        <x:v>43278.4135865741</x:v>
      </x:c>
      <x:c r="F1671" t="s">
        <x:v>82</x:v>
      </x:c>
      <x:c r="G1671" s="6">
        <x:v>191.1955256668</x:v>
      </x:c>
      <x:c r="H1671" t="s">
        <x:v>83</x:v>
      </x:c>
      <x:c r="I1671" s="6">
        <x:v>27.1360277375293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21.428</x:v>
      </x:c>
      <x:c r="R1671" s="8">
        <x:v>102728.782339732</x:v>
      </x:c>
      <x:c r="S1671" s="12">
        <x:v>259836.282217739</x:v>
      </x:c>
      <x:c r="T1671" s="12">
        <x:v>57.0300653503942</x:v>
      </x:c>
      <x:c r="U1671" s="12">
        <x:v>20.1</x:v>
      </x:c>
      <x:c r="V1671" s="12">
        <x:f>NA()</x:f>
      </x:c>
    </x:row>
    <x:row r="1672">
      <x:c r="A1672">
        <x:v>2069641</x:v>
      </x:c>
      <x:c r="B1672" s="1">
        <x:v>43313.7549600347</x:v>
      </x:c>
      <x:c r="C1672" s="6">
        <x:v>31.834439875</x:v>
      </x:c>
      <x:c r="D1672" s="14" t="s">
        <x:v>77</x:v>
      </x:c>
      <x:c r="E1672" s="15">
        <x:v>43278.4135865741</x:v>
      </x:c>
      <x:c r="F1672" t="s">
        <x:v>82</x:v>
      </x:c>
      <x:c r="G1672" s="6">
        <x:v>191.16181269978</x:v>
      </x:c>
      <x:c r="H1672" t="s">
        <x:v>83</x:v>
      </x:c>
      <x:c r="I1672" s="6">
        <x:v>27.1360277375293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21.43</x:v>
      </x:c>
      <x:c r="R1672" s="8">
        <x:v>102729.270651749</x:v>
      </x:c>
      <x:c r="S1672" s="12">
        <x:v>259832.824484853</x:v>
      </x:c>
      <x:c r="T1672" s="12">
        <x:v>57.0300653503942</x:v>
      </x:c>
      <x:c r="U1672" s="12">
        <x:v>20.1</x:v>
      </x:c>
      <x:c r="V1672" s="12">
        <x:f>NA()</x:f>
      </x:c>
    </x:row>
    <x:row r="1673">
      <x:c r="A1673">
        <x:v>2069647</x:v>
      </x:c>
      <x:c r="B1673" s="1">
        <x:v>43313.7549711458</x:v>
      </x:c>
      <x:c r="C1673" s="6">
        <x:v>31.850450555</x:v>
      </x:c>
      <x:c r="D1673" s="14" t="s">
        <x:v>77</x:v>
      </x:c>
      <x:c r="E1673" s="15">
        <x:v>43278.4135865741</x:v>
      </x:c>
      <x:c r="F1673" t="s">
        <x:v>82</x:v>
      </x:c>
      <x:c r="G1673" s="6">
        <x:v>191.16181269978</x:v>
      </x:c>
      <x:c r="H1673" t="s">
        <x:v>83</x:v>
      </x:c>
      <x:c r="I1673" s="6">
        <x:v>27.1360277375293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21.43</x:v>
      </x:c>
      <x:c r="R1673" s="8">
        <x:v>102718.861466184</x:v>
      </x:c>
      <x:c r="S1673" s="12">
        <x:v>259823.138929977</x:v>
      </x:c>
      <x:c r="T1673" s="12">
        <x:v>57.0300653503942</x:v>
      </x:c>
      <x:c r="U1673" s="12">
        <x:v>20.1</x:v>
      </x:c>
      <x:c r="V1673" s="12">
        <x:f>NA()</x:f>
      </x:c>
    </x:row>
    <x:row r="1674">
      <x:c r="A1674">
        <x:v>2069661</x:v>
      </x:c>
      <x:c r="B1674" s="1">
        <x:v>43313.7549828357</x:v>
      </x:c>
      <x:c r="C1674" s="6">
        <x:v>31.867296485</x:v>
      </x:c>
      <x:c r="D1674" s="14" t="s">
        <x:v>77</x:v>
      </x:c>
      <x:c r="E1674" s="15">
        <x:v>43278.4135865741</x:v>
      </x:c>
      <x:c r="F1674" t="s">
        <x:v>82</x:v>
      </x:c>
      <x:c r="G1674" s="6">
        <x:v>191.194529515076</x:v>
      </x:c>
      <x:c r="H1674" t="s">
        <x:v>83</x:v>
      </x:c>
      <x:c r="I1674" s="6">
        <x:v>27.1421380454126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21.426</x:v>
      </x:c>
      <x:c r="R1674" s="8">
        <x:v>102723.504876028</x:v>
      </x:c>
      <x:c r="S1674" s="12">
        <x:v>259831.358981172</x:v>
      </x:c>
      <x:c r="T1674" s="12">
        <x:v>57.0300653503942</x:v>
      </x:c>
      <x:c r="U1674" s="12">
        <x:v>20.1</x:v>
      </x:c>
      <x:c r="V1674" s="12">
        <x:f>NA()</x:f>
      </x:c>
    </x:row>
    <x:row r="1675">
      <x:c r="A1675">
        <x:v>2069665</x:v>
      </x:c>
      <x:c r="B1675" s="1">
        <x:v>43313.7549945602</x:v>
      </x:c>
      <x:c r="C1675" s="6">
        <x:v>31.8841614833333</x:v>
      </x:c>
      <x:c r="D1675" s="14" t="s">
        <x:v>77</x:v>
      </x:c>
      <x:c r="E1675" s="15">
        <x:v>43278.4135865741</x:v>
      </x:c>
      <x:c r="F1675" t="s">
        <x:v>82</x:v>
      </x:c>
      <x:c r="G1675" s="6">
        <x:v>191.127108310187</x:v>
      </x:c>
      <x:c r="H1675" t="s">
        <x:v>83</x:v>
      </x:c>
      <x:c r="I1675" s="6">
        <x:v>27.1421380454126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21.43</x:v>
      </x:c>
      <x:c r="R1675" s="8">
        <x:v>102727.288023555</x:v>
      </x:c>
      <x:c r="S1675" s="12">
        <x:v>259828.599092336</x:v>
      </x:c>
      <x:c r="T1675" s="12">
        <x:v>57.0300653503942</x:v>
      </x:c>
      <x:c r="U1675" s="12">
        <x:v>20.1</x:v>
      </x:c>
      <x:c r="V1675" s="12">
        <x:f>NA()</x:f>
      </x:c>
    </x:row>
    <x:row r="1676">
      <x:c r="A1676">
        <x:v>2069677</x:v>
      </x:c>
      <x:c r="B1676" s="1">
        <x:v>43313.7550062847</x:v>
      </x:c>
      <x:c r="C1676" s="6">
        <x:v>31.90105093</x:v>
      </x:c>
      <x:c r="D1676" s="14" t="s">
        <x:v>77</x:v>
      </x:c>
      <x:c r="E1676" s="15">
        <x:v>43278.4135865741</x:v>
      </x:c>
      <x:c r="F1676" t="s">
        <x:v>82</x:v>
      </x:c>
      <x:c r="G1676" s="6">
        <x:v>191.127108310187</x:v>
      </x:c>
      <x:c r="H1676" t="s">
        <x:v>83</x:v>
      </x:c>
      <x:c r="I1676" s="6">
        <x:v>27.1421380454126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21.43</x:v>
      </x:c>
      <x:c r="R1676" s="8">
        <x:v>102720.781598106</x:v>
      </x:c>
      <x:c r="S1676" s="12">
        <x:v>259829.444435034</x:v>
      </x:c>
      <x:c r="T1676" s="12">
        <x:v>57.0300653503942</x:v>
      </x:c>
      <x:c r="U1676" s="12">
        <x:v>20.1</x:v>
      </x:c>
      <x:c r="V1676" s="12">
        <x:f>NA()</x:f>
      </x:c>
    </x:row>
    <x:row r="1677">
      <x:c r="A1677">
        <x:v>2069683</x:v>
      </x:c>
      <x:c r="B1677" s="1">
        <x:v>43313.7550173958</x:v>
      </x:c>
      <x:c r="C1677" s="6">
        <x:v>31.9170620516667</x:v>
      </x:c>
      <x:c r="D1677" s="14" t="s">
        <x:v>77</x:v>
      </x:c>
      <x:c r="E1677" s="15">
        <x:v>43278.4135865741</x:v>
      </x:c>
      <x:c r="F1677" t="s">
        <x:v>82</x:v>
      </x:c>
      <x:c r="G1677" s="6">
        <x:v>191.076561845656</x:v>
      </x:c>
      <x:c r="H1677" t="s">
        <x:v>83</x:v>
      </x:c>
      <x:c r="I1677" s="6">
        <x:v>27.1421380454126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21.433</x:v>
      </x:c>
      <x:c r="R1677" s="8">
        <x:v>102722.787380554</x:v>
      </x:c>
      <x:c r="S1677" s="12">
        <x:v>259828.107099897</x:v>
      </x:c>
      <x:c r="T1677" s="12">
        <x:v>57.0300653503942</x:v>
      </x:c>
      <x:c r="U1677" s="12">
        <x:v>20.1</x:v>
      </x:c>
      <x:c r="V1677" s="12">
        <x:f>NA()</x:f>
      </x:c>
    </x:row>
    <x:row r="1678">
      <x:c r="A1678">
        <x:v>2069697</x:v>
      </x:c>
      <x:c r="B1678" s="1">
        <x:v>43313.7550291319</x:v>
      </x:c>
      <x:c r="C1678" s="6">
        <x:v>31.9339340716667</x:v>
      </x:c>
      <x:c r="D1678" s="14" t="s">
        <x:v>77</x:v>
      </x:c>
      <x:c r="E1678" s="15">
        <x:v>43278.4135865741</x:v>
      </x:c>
      <x:c r="F1678" t="s">
        <x:v>82</x:v>
      </x:c>
      <x:c r="G1678" s="6">
        <x:v>191.127108310187</x:v>
      </x:c>
      <x:c r="H1678" t="s">
        <x:v>83</x:v>
      </x:c>
      <x:c r="I1678" s="6">
        <x:v>27.1421380454126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21.43</x:v>
      </x:c>
      <x:c r="R1678" s="8">
        <x:v>102722.038700315</x:v>
      </x:c>
      <x:c r="S1678" s="12">
        <x:v>259835.246753347</x:v>
      </x:c>
      <x:c r="T1678" s="12">
        <x:v>57.0300653503942</x:v>
      </x:c>
      <x:c r="U1678" s="12">
        <x:v>20.1</x:v>
      </x:c>
      <x:c r="V1678" s="12">
        <x:f>NA()</x:f>
      </x:c>
    </x:row>
    <x:row r="1679">
      <x:c r="A1679">
        <x:v>2069706</x:v>
      </x:c>
      <x:c r="B1679" s="1">
        <x:v>43313.7550407755</x:v>
      </x:c>
      <x:c r="C1679" s="6">
        <x:v>31.9507501033333</x:v>
      </x:c>
      <x:c r="D1679" s="14" t="s">
        <x:v>77</x:v>
      </x:c>
      <x:c r="E1679" s="15">
        <x:v>43278.4135865741</x:v>
      </x:c>
      <x:c r="F1679" t="s">
        <x:v>82</x:v>
      </x:c>
      <x:c r="G1679" s="6">
        <x:v>191.212384928379</x:v>
      </x:c>
      <x:c r="H1679" t="s">
        <x:v>83</x:v>
      </x:c>
      <x:c r="I1679" s="6">
        <x:v>27.1360277375293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21.427</x:v>
      </x:c>
      <x:c r="R1679" s="8">
        <x:v>102724.418176125</x:v>
      </x:c>
      <x:c r="S1679" s="12">
        <x:v>259824.965467738</x:v>
      </x:c>
      <x:c r="T1679" s="12">
        <x:v>57.0300653503942</x:v>
      </x:c>
      <x:c r="U1679" s="12">
        <x:v>20.1</x:v>
      </x:c>
      <x:c r="V1679" s="12">
        <x:f>NA()</x:f>
      </x:c>
    </x:row>
    <x:row r="1680">
      <x:c r="A1680">
        <x:v>2069711</x:v>
      </x:c>
      <x:c r="B1680" s="1">
        <x:v>43313.7550524306</x:v>
      </x:c>
      <x:c r="C1680" s="6">
        <x:v>31.96752727</x:v>
      </x:c>
      <x:c r="D1680" s="14" t="s">
        <x:v>77</x:v>
      </x:c>
      <x:c r="E1680" s="15">
        <x:v>43278.4135865741</x:v>
      </x:c>
      <x:c r="F1680" t="s">
        <x:v>82</x:v>
      </x:c>
      <x:c r="G1680" s="6">
        <x:v>191.143960833837</x:v>
      </x:c>
      <x:c r="H1680" t="s">
        <x:v>83</x:v>
      </x:c>
      <x:c r="I1680" s="6">
        <x:v>27.1421380454126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21.429</x:v>
      </x:c>
      <x:c r="R1680" s="8">
        <x:v>102718.18559845</x:v>
      </x:c>
      <x:c r="S1680" s="12">
        <x:v>259835.714832042</x:v>
      </x:c>
      <x:c r="T1680" s="12">
        <x:v>57.0300653503942</x:v>
      </x:c>
      <x:c r="U1680" s="12">
        <x:v>20.1</x:v>
      </x:c>
      <x:c r="V1680" s="12">
        <x:f>NA()</x:f>
      </x:c>
    </x:row>
    <x:row r="1681">
      <x:c r="A1681">
        <x:v>2069719</x:v>
      </x:c>
      <x:c r="B1681" s="1">
        <x:v>43313.7550642014</x:v>
      </x:c>
      <x:c r="C1681" s="6">
        <x:v>31.9844535233333</x:v>
      </x:c>
      <x:c r="D1681" s="14" t="s">
        <x:v>77</x:v>
      </x:c>
      <x:c r="E1681" s="15">
        <x:v>43278.4135865741</x:v>
      </x:c>
      <x:c r="F1681" t="s">
        <x:v>82</x:v>
      </x:c>
      <x:c r="G1681" s="6">
        <x:v>191.110257637791</x:v>
      </x:c>
      <x:c r="H1681" t="s">
        <x:v>83</x:v>
      </x:c>
      <x:c r="I1681" s="6">
        <x:v>27.1421380454126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21.431</x:v>
      </x:c>
      <x:c r="R1681" s="8">
        <x:v>102724.950193984</x:v>
      </x:c>
      <x:c r="S1681" s="12">
        <x:v>259843.026583602</x:v>
      </x:c>
      <x:c r="T1681" s="12">
        <x:v>57.0300653503942</x:v>
      </x:c>
      <x:c r="U1681" s="12">
        <x:v>20.1</x:v>
      </x:c>
      <x:c r="V1681" s="12">
        <x:f>NA()</x:f>
      </x:c>
    </x:row>
    <x:row r="1682">
      <x:c r="A1682">
        <x:v>2069733</x:v>
      </x:c>
      <x:c r="B1682" s="1">
        <x:v>43313.7550753125</x:v>
      </x:c>
      <x:c r="C1682" s="6">
        <x:v>32.000462915</x:v>
      </x:c>
      <x:c r="D1682" s="14" t="s">
        <x:v>77</x:v>
      </x:c>
      <x:c r="E1682" s="15">
        <x:v>43278.4135865741</x:v>
      </x:c>
      <x:c r="F1682" t="s">
        <x:v>82</x:v>
      </x:c>
      <x:c r="G1682" s="6">
        <x:v>191.1955256668</x:v>
      </x:c>
      <x:c r="H1682" t="s">
        <x:v>83</x:v>
      </x:c>
      <x:c r="I1682" s="6">
        <x:v>27.1360277375293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21.428</x:v>
      </x:c>
      <x:c r="R1682" s="8">
        <x:v>102723.933051125</x:v>
      </x:c>
      <x:c r="S1682" s="12">
        <x:v>259834.717478885</x:v>
      </x:c>
      <x:c r="T1682" s="12">
        <x:v>57.0300653503942</x:v>
      </x:c>
      <x:c r="U1682" s="12">
        <x:v>20.1</x:v>
      </x:c>
      <x:c r="V1682" s="12">
        <x:f>NA()</x:f>
      </x:c>
    </x:row>
    <x:row r="1683">
      <x:c r="A1683">
        <x:v>2069744</x:v>
      </x:c>
      <x:c r="B1683" s="1">
        <x:v>43313.755087037</x:v>
      </x:c>
      <x:c r="C1683" s="6">
        <x:v>32.017373115</x:v>
      </x:c>
      <x:c r="D1683" s="14" t="s">
        <x:v>77</x:v>
      </x:c>
      <x:c r="E1683" s="15">
        <x:v>43278.4135865741</x:v>
      </x:c>
      <x:c r="F1683" t="s">
        <x:v>82</x:v>
      </x:c>
      <x:c r="G1683" s="6">
        <x:v>191.16181269978</x:v>
      </x:c>
      <x:c r="H1683" t="s">
        <x:v>83</x:v>
      </x:c>
      <x:c r="I1683" s="6">
        <x:v>27.1360277375293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21.43</x:v>
      </x:c>
      <x:c r="R1683" s="8">
        <x:v>102725.083629661</x:v>
      </x:c>
      <x:c r="S1683" s="12">
        <x:v>259828.747688662</x:v>
      </x:c>
      <x:c r="T1683" s="12">
        <x:v>57.0300653503942</x:v>
      </x:c>
      <x:c r="U1683" s="12">
        <x:v>20.1</x:v>
      </x:c>
      <x:c r="V1683" s="12">
        <x:f>NA()</x:f>
      </x:c>
    </x:row>
    <x:row r="1684">
      <x:c r="A1684">
        <x:v>2069747</x:v>
      </x:c>
      <x:c r="B1684" s="1">
        <x:v>43313.7550988426</x:v>
      </x:c>
      <x:c r="C1684" s="6">
        <x:v>32.0343534016667</x:v>
      </x:c>
      <x:c r="D1684" s="14" t="s">
        <x:v>77</x:v>
      </x:c>
      <x:c r="E1684" s="15">
        <x:v>43278.4135865741</x:v>
      </x:c>
      <x:c r="F1684" t="s">
        <x:v>82</x:v>
      </x:c>
      <x:c r="G1684" s="6">
        <x:v>191.212384928379</x:v>
      </x:c>
      <x:c r="H1684" t="s">
        <x:v>83</x:v>
      </x:c>
      <x:c r="I1684" s="6">
        <x:v>27.1360277375293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21.427</x:v>
      </x:c>
      <x:c r="R1684" s="8">
        <x:v>102727.302946469</x:v>
      </x:c>
      <x:c r="S1684" s="12">
        <x:v>259829.994796038</x:v>
      </x:c>
      <x:c r="T1684" s="12">
        <x:v>57.0300653503942</x:v>
      </x:c>
      <x:c r="U1684" s="12">
        <x:v>20.1</x:v>
      </x:c>
      <x:c r="V1684" s="12">
        <x:f>NA()</x:f>
      </x:c>
    </x:row>
    <x:row r="1685">
      <x:c r="A1685">
        <x:v>2069759</x:v>
      </x:c>
      <x:c r="B1685" s="1">
        <x:v>43313.7551105324</x:v>
      </x:c>
      <x:c r="C1685" s="6">
        <x:v>32.0512023716667</x:v>
      </x:c>
      <x:c r="D1685" s="14" t="s">
        <x:v>77</x:v>
      </x:c>
      <x:c r="E1685" s="15">
        <x:v>43278.4135865741</x:v>
      </x:c>
      <x:c r="F1685" t="s">
        <x:v>82</x:v>
      </x:c>
      <x:c r="G1685" s="6">
        <x:v>191.16181269978</x:v>
      </x:c>
      <x:c r="H1685" t="s">
        <x:v>83</x:v>
      </x:c>
      <x:c r="I1685" s="6">
        <x:v>27.1360277375293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21.43</x:v>
      </x:c>
      <x:c r="R1685" s="8">
        <x:v>102724.125341102</x:v>
      </x:c>
      <x:c r="S1685" s="12">
        <x:v>259823.489379676</x:v>
      </x:c>
      <x:c r="T1685" s="12">
        <x:v>57.0300653503942</x:v>
      </x:c>
      <x:c r="U1685" s="12">
        <x:v>20.1</x:v>
      </x:c>
      <x:c r="V1685" s="12">
        <x:f>NA()</x:f>
      </x:c>
    </x:row>
    <x:row r="1686">
      <x:c r="A1686">
        <x:v>2069767</x:v>
      </x:c>
      <x:c r="B1686" s="1">
        <x:v>43313.7551216435</x:v>
      </x:c>
      <x:c r="C1686" s="6">
        <x:v>32.0672041283333</x:v>
      </x:c>
      <x:c r="D1686" s="14" t="s">
        <x:v>77</x:v>
      </x:c>
      <x:c r="E1686" s="15">
        <x:v>43278.4135865741</x:v>
      </x:c>
      <x:c r="F1686" t="s">
        <x:v>82</x:v>
      </x:c>
      <x:c r="G1686" s="6">
        <x:v>191.246109009062</x:v>
      </x:c>
      <x:c r="H1686" t="s">
        <x:v>83</x:v>
      </x:c>
      <x:c r="I1686" s="6">
        <x:v>27.1360277375293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21.425</x:v>
      </x:c>
      <x:c r="R1686" s="8">
        <x:v>102716.968424425</x:v>
      </x:c>
      <x:c r="S1686" s="12">
        <x:v>259824.445477027</x:v>
      </x:c>
      <x:c r="T1686" s="12">
        <x:v>57.0300653503942</x:v>
      </x:c>
      <x:c r="U1686" s="12">
        <x:v>20.1</x:v>
      </x:c>
      <x:c r="V1686" s="12">
        <x:f>NA()</x:f>
      </x:c>
    </x:row>
    <x:row r="1687">
      <x:c r="A1687">
        <x:v>2069776</x:v>
      </x:c>
      <x:c r="B1687" s="1">
        <x:v>43313.7551334144</x:v>
      </x:c>
      <x:c r="C1687" s="6">
        <x:v>32.0841311133333</x:v>
      </x:c>
      <x:c r="D1687" s="14" t="s">
        <x:v>77</x:v>
      </x:c>
      <x:c r="E1687" s="15">
        <x:v>43278.4135865741</x:v>
      </x:c>
      <x:c r="F1687" t="s">
        <x:v>82</x:v>
      </x:c>
      <x:c r="G1687" s="6">
        <x:v>191.178668257359</x:v>
      </x:c>
      <x:c r="H1687" t="s">
        <x:v>83</x:v>
      </x:c>
      <x:c r="I1687" s="6">
        <x:v>27.1360277375293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21.429</x:v>
      </x:c>
      <x:c r="R1687" s="8">
        <x:v>102719.864630489</x:v>
      </x:c>
      <x:c r="S1687" s="12">
        <x:v>259829.712753936</x:v>
      </x:c>
      <x:c r="T1687" s="12">
        <x:v>57.0300653503942</x:v>
      </x:c>
      <x:c r="U1687" s="12">
        <x:v>20.1</x:v>
      </x:c>
      <x:c r="V1687" s="12">
        <x:f>NA()</x:f>
      </x:c>
    </x:row>
    <x:row r="1688">
      <x:c r="A1688">
        <x:v>2069783</x:v>
      </x:c>
      <x:c r="B1688" s="1">
        <x:v>43313.7551450579</x:v>
      </x:c>
      <x:c r="C1688" s="6">
        <x:v>32.1008994933333</x:v>
      </x:c>
      <x:c r="D1688" s="14" t="s">
        <x:v>77</x:v>
      </x:c>
      <x:c r="E1688" s="15">
        <x:v>43278.4135865741</x:v>
      </x:c>
      <x:c r="F1688" t="s">
        <x:v>82</x:v>
      </x:c>
      <x:c r="G1688" s="6">
        <x:v>191.142961342687</x:v>
      </x:c>
      <x:c r="H1688" t="s">
        <x:v>83</x:v>
      </x:c>
      <x:c r="I1688" s="6">
        <x:v>27.1482483644195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21.427</x:v>
      </x:c>
      <x:c r="R1688" s="8">
        <x:v>102726.61836565</x:v>
      </x:c>
      <x:c r="S1688" s="12">
        <x:v>259819.724673931</x:v>
      </x:c>
      <x:c r="T1688" s="12">
        <x:v>57.0300653503942</x:v>
      </x:c>
      <x:c r="U1688" s="12">
        <x:v>20.1</x:v>
      </x:c>
      <x:c r="V1688" s="12">
        <x:f>NA()</x:f>
      </x:c>
    </x:row>
    <x:row r="1689">
      <x:c r="A1689">
        <x:v>2069796</x:v>
      </x:c>
      <x:c r="B1689" s="1">
        <x:v>43313.7551567477</x:v>
      </x:c>
      <x:c r="C1689" s="6">
        <x:v>32.1177165766667</x:v>
      </x:c>
      <x:c r="D1689" s="14" t="s">
        <x:v>77</x:v>
      </x:c>
      <x:c r="E1689" s="15">
        <x:v>43278.4135865741</x:v>
      </x:c>
      <x:c r="F1689" t="s">
        <x:v>82</x:v>
      </x:c>
      <x:c r="G1689" s="6">
        <x:v>191.128107139102</x:v>
      </x:c>
      <x:c r="H1689" t="s">
        <x:v>83</x:v>
      </x:c>
      <x:c r="I1689" s="6">
        <x:v>27.1360277375293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21.432</x:v>
      </x:c>
      <x:c r="R1689" s="8">
        <x:v>102725.807984071</x:v>
      </x:c>
      <x:c r="S1689" s="12">
        <x:v>259813.589403175</x:v>
      </x:c>
      <x:c r="T1689" s="12">
        <x:v>57.0300653503942</x:v>
      </x:c>
      <x:c r="U1689" s="12">
        <x:v>20.1</x:v>
      </x:c>
      <x:c r="V1689" s="12">
        <x:f>NA()</x:f>
      </x:c>
    </x:row>
    <x:row r="1690">
      <x:c r="A1690">
        <x:v>2069804</x:v>
      </x:c>
      <x:c r="B1690" s="1">
        <x:v>43313.7551684028</x:v>
      </x:c>
      <x:c r="C1690" s="6">
        <x:v>32.134536605</x:v>
      </x:c>
      <x:c r="D1690" s="14" t="s">
        <x:v>77</x:v>
      </x:c>
      <x:c r="E1690" s="15">
        <x:v>43278.4135865741</x:v>
      </x:c>
      <x:c r="F1690" t="s">
        <x:v>82</x:v>
      </x:c>
      <x:c r="G1690" s="6">
        <x:v>191.246109009062</x:v>
      </x:c>
      <x:c r="H1690" t="s">
        <x:v>83</x:v>
      </x:c>
      <x:c r="I1690" s="6">
        <x:v>27.1360277375293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21.425</x:v>
      </x:c>
      <x:c r="R1690" s="8">
        <x:v>102719.45673355</x:v>
      </x:c>
      <x:c r="S1690" s="12">
        <x:v>259822.090032232</x:v>
      </x:c>
      <x:c r="T1690" s="12">
        <x:v>57.0300653503942</x:v>
      </x:c>
      <x:c r="U1690" s="12">
        <x:v>20.1</x:v>
      </x:c>
      <x:c r="V1690" s="12">
        <x:f>NA()</x:f>
      </x:c>
    </x:row>
    <x:row r="1691">
      <x:c r="A1691">
        <x:v>2069815</x:v>
      </x:c>
      <x:c r="B1691" s="1">
        <x:v>43313.7551795486</x:v>
      </x:c>
      <x:c r="C1691" s="6">
        <x:v>32.15055755</x:v>
      </x:c>
      <x:c r="D1691" s="14" t="s">
        <x:v>77</x:v>
      </x:c>
      <x:c r="E1691" s="15">
        <x:v>43278.4135865741</x:v>
      </x:c>
      <x:c r="F1691" t="s">
        <x:v>82</x:v>
      </x:c>
      <x:c r="G1691" s="6">
        <x:v>191.263965972501</x:v>
      </x:c>
      <x:c r="H1691" t="s">
        <x:v>83</x:v>
      </x:c>
      <x:c r="I1691" s="6">
        <x:v>27.1299174407686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21.426</x:v>
      </x:c>
      <x:c r="R1691" s="8">
        <x:v>102711.840157907</x:v>
      </x:c>
      <x:c r="S1691" s="12">
        <x:v>259820.84024148</x:v>
      </x:c>
      <x:c r="T1691" s="12">
        <x:v>57.0300653503942</x:v>
      </x:c>
      <x:c r="U1691" s="12">
        <x:v>20.1</x:v>
      </x:c>
      <x:c r="V1691" s="12">
        <x:f>NA()</x:f>
      </x:c>
    </x:row>
    <x:row r="1692">
      <x:c r="A1692">
        <x:v>2069824</x:v>
      </x:c>
      <x:c r="B1692" s="1">
        <x:v>43313.7551912384</x:v>
      </x:c>
      <x:c r="C1692" s="6">
        <x:v>32.1674073433333</x:v>
      </x:c>
      <x:c r="D1692" s="14" t="s">
        <x:v>77</x:v>
      </x:c>
      <x:c r="E1692" s="15">
        <x:v>43278.4135865741</x:v>
      </x:c>
      <x:c r="F1692" t="s">
        <x:v>82</x:v>
      </x:c>
      <x:c r="G1692" s="6">
        <x:v>191.194529515076</x:v>
      </x:c>
      <x:c r="H1692" t="s">
        <x:v>83</x:v>
      </x:c>
      <x:c r="I1692" s="6">
        <x:v>27.1421380454126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21.426</x:v>
      </x:c>
      <x:c r="R1692" s="8">
        <x:v>102718.164994499</x:v>
      </x:c>
      <x:c r="S1692" s="12">
        <x:v>259822.940082088</x:v>
      </x:c>
      <x:c r="T1692" s="12">
        <x:v>57.0300653503942</x:v>
      </x:c>
      <x:c r="U1692" s="12">
        <x:v>20.1</x:v>
      </x:c>
      <x:c r="V1692" s="12">
        <x:f>NA()</x:f>
      </x:c>
    </x:row>
    <x:row r="1693">
      <x:c r="A1693">
        <x:v>2069831</x:v>
      </x:c>
      <x:c r="B1693" s="1">
        <x:v>43313.7552029745</x:v>
      </x:c>
      <x:c r="C1693" s="6">
        <x:v>32.18427005</x:v>
      </x:c>
      <x:c r="D1693" s="14" t="s">
        <x:v>77</x:v>
      </x:c>
      <x:c r="E1693" s="15">
        <x:v>43278.4135865741</x:v>
      </x:c>
      <x:c r="F1693" t="s">
        <x:v>82</x:v>
      </x:c>
      <x:c r="G1693" s="6">
        <x:v>191.1955256668</x:v>
      </x:c>
      <x:c r="H1693" t="s">
        <x:v>83</x:v>
      </x:c>
      <x:c r="I1693" s="6">
        <x:v>27.1360277375293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21.428</x:v>
      </x:c>
      <x:c r="R1693" s="8">
        <x:v>102710.926686754</x:v>
      </x:c>
      <x:c r="S1693" s="12">
        <x:v>259817.626002193</x:v>
      </x:c>
      <x:c r="T1693" s="12">
        <x:v>57.0300653503942</x:v>
      </x:c>
      <x:c r="U1693" s="12">
        <x:v>20.1</x:v>
      </x:c>
      <x:c r="V1693" s="12">
        <x:f>NA()</x:f>
      </x:c>
    </x:row>
    <x:row r="1694">
      <x:c r="A1694">
        <x:v>2069836</x:v>
      </x:c>
      <x:c r="B1694" s="1">
        <x:v>43313.7552146644</x:v>
      </x:c>
      <x:c r="C1694" s="6">
        <x:v>32.20111639</x:v>
      </x:c>
      <x:c r="D1694" s="14" t="s">
        <x:v>77</x:v>
      </x:c>
      <x:c r="E1694" s="15">
        <x:v>43278.4135865741</x:v>
      </x:c>
      <x:c r="F1694" t="s">
        <x:v>82</x:v>
      </x:c>
      <x:c r="G1694" s="6">
        <x:v>191.160815209018</x:v>
      </x:c>
      <x:c r="H1694" t="s">
        <x:v>83</x:v>
      </x:c>
      <x:c r="I1694" s="6">
        <x:v>27.1421380454126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21.428</x:v>
      </x:c>
      <x:c r="R1694" s="8">
        <x:v>102717.475553383</x:v>
      </x:c>
      <x:c r="S1694" s="12">
        <x:v>259821.139454201</x:v>
      </x:c>
      <x:c r="T1694" s="12">
        <x:v>57.0300653503942</x:v>
      </x:c>
      <x:c r="U1694" s="12">
        <x:v>20.1</x:v>
      </x:c>
      <x:c r="V1694" s="12">
        <x:f>NA()</x:f>
      </x:c>
    </x:row>
    <x:row r="1695">
      <x:c r="A1695">
        <x:v>2069852</x:v>
      </x:c>
      <x:c r="B1695" s="1">
        <x:v>43313.7552257755</x:v>
      </x:c>
      <x:c r="C1695" s="6">
        <x:v>32.2170945116667</x:v>
      </x:c>
      <x:c r="D1695" s="14" t="s">
        <x:v>77</x:v>
      </x:c>
      <x:c r="E1695" s="15">
        <x:v>43278.4135865741</x:v>
      </x:c>
      <x:c r="F1695" t="s">
        <x:v>82</x:v>
      </x:c>
      <x:c r="G1695" s="6">
        <x:v>191.178668257359</x:v>
      </x:c>
      <x:c r="H1695" t="s">
        <x:v>83</x:v>
      </x:c>
      <x:c r="I1695" s="6">
        <x:v>27.1360277375293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21.429</x:v>
      </x:c>
      <x:c r="R1695" s="8">
        <x:v>102711.111618806</x:v>
      </x:c>
      <x:c r="S1695" s="12">
        <x:v>259808.6794206</x:v>
      </x:c>
      <x:c r="T1695" s="12">
        <x:v>57.0300653503942</x:v>
      </x:c>
      <x:c r="U1695" s="12">
        <x:v>20.1</x:v>
      </x:c>
      <x:c r="V1695" s="12">
        <x:f>NA()</x:f>
      </x:c>
    </x:row>
    <x:row r="1696">
      <x:c r="A1696">
        <x:v>2069858</x:v>
      </x:c>
      <x:c r="B1696" s="1">
        <x:v>43313.755237419</x:v>
      </x:c>
      <x:c r="C1696" s="6">
        <x:v>32.2339041416667</x:v>
      </x:c>
      <x:c r="D1696" s="14" t="s">
        <x:v>77</x:v>
      </x:c>
      <x:c r="E1696" s="15">
        <x:v>43278.4135865741</x:v>
      </x:c>
      <x:c r="F1696" t="s">
        <x:v>82</x:v>
      </x:c>
      <x:c r="G1696" s="6">
        <x:v>191.194529515076</x:v>
      </x:c>
      <x:c r="H1696" t="s">
        <x:v>83</x:v>
      </x:c>
      <x:c r="I1696" s="6">
        <x:v>27.1421380454126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21.426</x:v>
      </x:c>
      <x:c r="R1696" s="8">
        <x:v>102720.678178299</x:v>
      </x:c>
      <x:c r="S1696" s="12">
        <x:v>259814.621173208</x:v>
      </x:c>
      <x:c r="T1696" s="12">
        <x:v>57.0300653503942</x:v>
      </x:c>
      <x:c r="U1696" s="12">
        <x:v>20.1</x:v>
      </x:c>
      <x:c r="V1696" s="12">
        <x:f>NA()</x:f>
      </x:c>
    </x:row>
    <x:row r="1697">
      <x:c r="A1697">
        <x:v>2069870</x:v>
      </x:c>
      <x:c r="B1697" s="1">
        <x:v>43313.7552491088</x:v>
      </x:c>
      <x:c r="C1697" s="6">
        <x:v>32.2507386383333</x:v>
      </x:c>
      <x:c r="D1697" s="14" t="s">
        <x:v>77</x:v>
      </x:c>
      <x:c r="E1697" s="15">
        <x:v>43278.4135865741</x:v>
      </x:c>
      <x:c r="F1697" t="s">
        <x:v>82</x:v>
      </x:c>
      <x:c r="G1697" s="6">
        <x:v>191.160815209018</x:v>
      </x:c>
      <x:c r="H1697" t="s">
        <x:v>83</x:v>
      </x:c>
      <x:c r="I1697" s="6">
        <x:v>27.1421380454126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21.428</x:v>
      </x:c>
      <x:c r="R1697" s="8">
        <x:v>102720.875163259</x:v>
      </x:c>
      <x:c r="S1697" s="12">
        <x:v>259804.662640168</x:v>
      </x:c>
      <x:c r="T1697" s="12">
        <x:v>57.0300653503942</x:v>
      </x:c>
      <x:c r="U1697" s="12">
        <x:v>20.1</x:v>
      </x:c>
      <x:c r="V1697" s="12">
        <x:f>NA()</x:f>
      </x:c>
    </x:row>
    <x:row r="1698">
      <x:c r="A1698">
        <x:v>2069876</x:v>
      </x:c>
      <x:c r="B1698" s="1">
        <x:v>43313.7552608449</x:v>
      </x:c>
      <x:c r="C1698" s="6">
        <x:v>32.267622055</x:v>
      </x:c>
      <x:c r="D1698" s="14" t="s">
        <x:v>77</x:v>
      </x:c>
      <x:c r="E1698" s="15">
        <x:v>43278.4135865741</x:v>
      </x:c>
      <x:c r="F1698" t="s">
        <x:v>82</x:v>
      </x:c>
      <x:c r="G1698" s="6">
        <x:v>191.177671436005</x:v>
      </x:c>
      <x:c r="H1698" t="s">
        <x:v>83</x:v>
      </x:c>
      <x:c r="I1698" s="6">
        <x:v>27.1421380454126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21.427</x:v>
      </x:c>
      <x:c r="R1698" s="8">
        <x:v>102716.58969779</x:v>
      </x:c>
      <x:c r="S1698" s="12">
        <x:v>259812.326829515</x:v>
      </x:c>
      <x:c r="T1698" s="12">
        <x:v>57.0300653503942</x:v>
      </x:c>
      <x:c r="U1698" s="12">
        <x:v>20.1</x:v>
      </x:c>
      <x:c r="V1698" s="12">
        <x:f>NA()</x:f>
      </x:c>
    </x:row>
    <x:row r="1699">
      <x:c r="A1699">
        <x:v>2069888</x:v>
      </x:c>
      <x:c r="B1699" s="1">
        <x:v>43313.7552724884</x:v>
      </x:c>
      <x:c r="C1699" s="6">
        <x:v>32.2844119016667</x:v>
      </x:c>
      <x:c r="D1699" s="14" t="s">
        <x:v>77</x:v>
      </x:c>
      <x:c r="E1699" s="15">
        <x:v>43278.4135865741</x:v>
      </x:c>
      <x:c r="F1699" t="s">
        <x:v>82</x:v>
      </x:c>
      <x:c r="G1699" s="6">
        <x:v>191.1955256668</x:v>
      </x:c>
      <x:c r="H1699" t="s">
        <x:v>83</x:v>
      </x:c>
      <x:c r="I1699" s="6">
        <x:v>27.1360277375293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21.428</x:v>
      </x:c>
      <x:c r="R1699" s="8">
        <x:v>102720.730955352</x:v>
      </x:c>
      <x:c r="S1699" s="12">
        <x:v>259811.550926245</x:v>
      </x:c>
      <x:c r="T1699" s="12">
        <x:v>57.0300653503942</x:v>
      </x:c>
      <x:c r="U1699" s="12">
        <x:v>20.1</x:v>
      </x:c>
      <x:c r="V1699" s="12">
        <x:f>NA()</x:f>
      </x:c>
    </x:row>
    <x:row r="1700">
      <x:c r="A1700">
        <x:v>2069895</x:v>
      </x:c>
      <x:c r="B1700" s="1">
        <x:v>43313.7552835995</x:v>
      </x:c>
      <x:c r="C1700" s="6">
        <x:v>32.3004137416667</x:v>
      </x:c>
      <x:c r="D1700" s="14" t="s">
        <x:v>77</x:v>
      </x:c>
      <x:c r="E1700" s="15">
        <x:v>43278.4135865741</x:v>
      </x:c>
      <x:c r="F1700" t="s">
        <x:v>82</x:v>
      </x:c>
      <x:c r="G1700" s="6">
        <x:v>191.16181269978</x:v>
      </x:c>
      <x:c r="H1700" t="s">
        <x:v>83</x:v>
      </x:c>
      <x:c r="I1700" s="6">
        <x:v>27.1360277375293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21.43</x:v>
      </x:c>
      <x:c r="R1700" s="8">
        <x:v>102730.570959843</x:v>
      </x:c>
      <x:c r="S1700" s="12">
        <x:v>259809.733096346</x:v>
      </x:c>
      <x:c r="T1700" s="12">
        <x:v>57.0300653503942</x:v>
      </x:c>
      <x:c r="U1700" s="12">
        <x:v>20.1</x:v>
      </x:c>
      <x:c r="V1700" s="12">
        <x:f>NA()</x:f>
      </x:c>
    </x:row>
    <x:row r="1701">
      <x:c r="A1701">
        <x:v>2069905</x:v>
      </x:c>
      <x:c r="B1701" s="1">
        <x:v>43313.7552953357</x:v>
      </x:c>
      <x:c r="C1701" s="6">
        <x:v>32.3172964666667</x:v>
      </x:c>
      <x:c r="D1701" s="14" t="s">
        <x:v>77</x:v>
      </x:c>
      <x:c r="E1701" s="15">
        <x:v>43278.4135865741</x:v>
      </x:c>
      <x:c r="F1701" t="s">
        <x:v>82</x:v>
      </x:c>
      <x:c r="G1701" s="6">
        <x:v>191.177671436005</x:v>
      </x:c>
      <x:c r="H1701" t="s">
        <x:v>83</x:v>
      </x:c>
      <x:c r="I1701" s="6">
        <x:v>27.1421380454126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21.427</x:v>
      </x:c>
      <x:c r="R1701" s="8">
        <x:v>102726.247134302</x:v>
      </x:c>
      <x:c r="S1701" s="12">
        <x:v>259806.059483643</x:v>
      </x:c>
      <x:c r="T1701" s="12">
        <x:v>57.0300653503942</x:v>
      </x:c>
      <x:c r="U1701" s="12">
        <x:v>20.1</x:v>
      </x:c>
      <x:c r="V1701" s="12">
        <x:f>NA()</x:f>
      </x:c>
    </x:row>
    <x:row r="1702">
      <x:c r="A1702">
        <x:v>2069915</x:v>
      </x:c>
      <x:c r="B1702" s="1">
        <x:v>43313.7553070255</x:v>
      </x:c>
      <x:c r="C1702" s="6">
        <x:v>32.3341398233333</x:v>
      </x:c>
      <x:c r="D1702" s="14" t="s">
        <x:v>77</x:v>
      </x:c>
      <x:c r="E1702" s="15">
        <x:v>43278.4135865741</x:v>
      </x:c>
      <x:c r="F1702" t="s">
        <x:v>82</x:v>
      </x:c>
      <x:c r="G1702" s="6">
        <x:v>191.093408816373</x:v>
      </x:c>
      <x:c r="H1702" t="s">
        <x:v>83</x:v>
      </x:c>
      <x:c r="I1702" s="6">
        <x:v>27.1421380454126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21.432</x:v>
      </x:c>
      <x:c r="R1702" s="8">
        <x:v>102722.429156917</x:v>
      </x:c>
      <x:c r="S1702" s="12">
        <x:v>259808.769701661</x:v>
      </x:c>
      <x:c r="T1702" s="12">
        <x:v>57.0300653503942</x:v>
      </x:c>
      <x:c r="U1702" s="12">
        <x:v>20.1</x:v>
      </x:c>
      <x:c r="V1702" s="12">
        <x:f>NA()</x:f>
      </x:c>
    </x:row>
    <x:row r="1703">
      <x:c r="A1703">
        <x:v>2069920</x:v>
      </x:c>
      <x:c r="B1703" s="1">
        <x:v>43313.75531875</x:v>
      </x:c>
      <x:c r="C1703" s="6">
        <x:v>32.3510293883333</x:v>
      </x:c>
      <x:c r="D1703" s="14" t="s">
        <x:v>77</x:v>
      </x:c>
      <x:c r="E1703" s="15">
        <x:v>43278.4135865741</x:v>
      </x:c>
      <x:c r="F1703" t="s">
        <x:v>82</x:v>
      </x:c>
      <x:c r="G1703" s="6">
        <x:v>191.160815209018</x:v>
      </x:c>
      <x:c r="H1703" t="s">
        <x:v>83</x:v>
      </x:c>
      <x:c r="I1703" s="6">
        <x:v>27.1421380454126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21.428</x:v>
      </x:c>
      <x:c r="R1703" s="8">
        <x:v>102725.325161642</x:v>
      </x:c>
      <x:c r="S1703" s="12">
        <x:v>259804.439128474</x:v>
      </x:c>
      <x:c r="T1703" s="12">
        <x:v>57.0300653503942</x:v>
      </x:c>
      <x:c r="U1703" s="12">
        <x:v>20.1</x:v>
      </x:c>
      <x:c r="V1703" s="12">
        <x:f>NA()</x:f>
      </x:c>
    </x:row>
    <x:row r="1704">
      <x:c r="A1704">
        <x:v>2069926</x:v>
      </x:c>
      <x:c r="B1704" s="1">
        <x:v>43313.7553299421</x:v>
      </x:c>
      <x:c r="C1704" s="6">
        <x:v>32.3671322816667</x:v>
      </x:c>
      <x:c r="D1704" s="14" t="s">
        <x:v>77</x:v>
      </x:c>
      <x:c r="E1704" s="15">
        <x:v>43278.4135865741</x:v>
      </x:c>
      <x:c r="F1704" t="s">
        <x:v>82</x:v>
      </x:c>
      <x:c r="G1704" s="6">
        <x:v>191.144958993787</x:v>
      </x:c>
      <x:c r="H1704" t="s">
        <x:v>83</x:v>
      </x:c>
      <x:c r="I1704" s="6">
        <x:v>27.1360277375293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21.431</x:v>
      </x:c>
      <x:c r="R1704" s="8">
        <x:v>102718.868717836</x:v>
      </x:c>
      <x:c r="S1704" s="12">
        <x:v>259806.796333254</x:v>
      </x:c>
      <x:c r="T1704" s="12">
        <x:v>57.0300653503942</x:v>
      </x:c>
      <x:c r="U1704" s="12">
        <x:v>20.1</x:v>
      </x:c>
      <x:c r="V1704" s="12">
        <x:f>NA()</x:f>
      </x:c>
    </x:row>
    <x:row r="1705">
      <x:c r="A1705">
        <x:v>2069935</x:v>
      </x:c>
      <x:c r="B1705" s="1">
        <x:v>43313.7553416319</x:v>
      </x:c>
      <x:c r="C1705" s="6">
        <x:v>32.38395891</x:v>
      </x:c>
      <x:c r="D1705" s="14" t="s">
        <x:v>77</x:v>
      </x:c>
      <x:c r="E1705" s="15">
        <x:v>43278.4135865741</x:v>
      </x:c>
      <x:c r="F1705" t="s">
        <x:v>82</x:v>
      </x:c>
      <x:c r="G1705" s="6">
        <x:v>191.213379082831</x:v>
      </x:c>
      <x:c r="H1705" t="s">
        <x:v>83</x:v>
      </x:c>
      <x:c r="I1705" s="6">
        <x:v>27.1299174407686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21.429</x:v>
      </x:c>
      <x:c r="R1705" s="8">
        <x:v>102722.755063876</x:v>
      </x:c>
      <x:c r="S1705" s="12">
        <x:v>259798.468678202</x:v>
      </x:c>
      <x:c r="T1705" s="12">
        <x:v>57.0300653503942</x:v>
      </x:c>
      <x:c r="U1705" s="12">
        <x:v>20.1</x:v>
      </x:c>
      <x:c r="V1705" s="12">
        <x:f>NA()</x:f>
      </x:c>
    </x:row>
    <x:row r="1706">
      <x:c r="A1706">
        <x:v>2069945</x:v>
      </x:c>
      <x:c r="B1706" s="1">
        <x:v>43313.7553533565</x:v>
      </x:c>
      <x:c r="C1706" s="6">
        <x:v>32.4008568266667</x:v>
      </x:c>
      <x:c r="D1706" s="14" t="s">
        <x:v>77</x:v>
      </x:c>
      <x:c r="E1706" s="15">
        <x:v>43278.4135865741</x:v>
      </x:c>
      <x:c r="F1706" t="s">
        <x:v>82</x:v>
      </x:c>
      <x:c r="G1706" s="6">
        <x:v>191.093408816373</x:v>
      </x:c>
      <x:c r="H1706" t="s">
        <x:v>83</x:v>
      </x:c>
      <x:c r="I1706" s="6">
        <x:v>27.1421380454126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21.432</x:v>
      </x:c>
      <x:c r="R1706" s="8">
        <x:v>102721.767409057</x:v>
      </x:c>
      <x:c r="S1706" s="12">
        <x:v>259804.24222373</x:v>
      </x:c>
      <x:c r="T1706" s="12">
        <x:v>57.0300653503942</x:v>
      </x:c>
      <x:c r="U1706" s="12">
        <x:v>20.1</x:v>
      </x:c>
      <x:c r="V1706" s="12">
        <x:f>NA()</x:f>
      </x:c>
    </x:row>
    <x:row r="1707">
      <x:c r="A1707">
        <x:v>2069957</x:v>
      </x:c>
      <x:c r="B1707" s="1">
        <x:v>43313.755365081</x:v>
      </x:c>
      <x:c r="C1707" s="6">
        <x:v>32.4177157833333</x:v>
      </x:c>
      <x:c r="D1707" s="14" t="s">
        <x:v>77</x:v>
      </x:c>
      <x:c r="E1707" s="15">
        <x:v>43278.4135865741</x:v>
      </x:c>
      <x:c r="F1707" t="s">
        <x:v>82</x:v>
      </x:c>
      <x:c r="G1707" s="6">
        <x:v>191.111257135451</x:v>
      </x:c>
      <x:c r="H1707" t="s">
        <x:v>83</x:v>
      </x:c>
      <x:c r="I1707" s="6">
        <x:v>27.1360277375293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21.433</x:v>
      </x:c>
      <x:c r="R1707" s="8">
        <x:v>102723.318339987</x:v>
      </x:c>
      <x:c r="S1707" s="12">
        <x:v>259801.251007909</x:v>
      </x:c>
      <x:c r="T1707" s="12">
        <x:v>57.0300653503942</x:v>
      </x:c>
      <x:c r="U1707" s="12">
        <x:v>20.1</x:v>
      </x:c>
      <x:c r="V1707" s="12">
        <x:f>NA()</x:f>
      </x:c>
    </x:row>
    <x:row r="1708">
      <x:c r="A1708">
        <x:v>2069962</x:v>
      </x:c>
      <x:c r="B1708" s="1">
        <x:v>43313.7553767361</x:v>
      </x:c>
      <x:c r="C1708" s="6">
        <x:v>32.434539725</x:v>
      </x:c>
      <x:c r="D1708" s="14" t="s">
        <x:v>77</x:v>
      </x:c>
      <x:c r="E1708" s="15">
        <x:v>43278.4135865741</x:v>
      </x:c>
      <x:c r="F1708" t="s">
        <x:v>82</x:v>
      </x:c>
      <x:c r="G1708" s="6">
        <x:v>191.229246042375</x:v>
      </x:c>
      <x:c r="H1708" t="s">
        <x:v>83</x:v>
      </x:c>
      <x:c r="I1708" s="6">
        <x:v>27.1360277375293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21.426</x:v>
      </x:c>
      <x:c r="R1708" s="8">
        <x:v>102723.521509672</x:v>
      </x:c>
      <x:c r="S1708" s="12">
        <x:v>259792.033343933</x:v>
      </x:c>
      <x:c r="T1708" s="12">
        <x:v>57.0300653503942</x:v>
      </x:c>
      <x:c r="U1708" s="12">
        <x:v>20.1</x:v>
      </x:c>
      <x:c r="V1708" s="12">
        <x:f>NA()</x:f>
      </x:c>
    </x:row>
    <x:row r="1709">
      <x:c r="A1709">
        <x:v>2069974</x:v>
      </x:c>
      <x:c r="B1709" s="1">
        <x:v>43313.7553879282</x:v>
      </x:c>
      <x:c r="C1709" s="6">
        <x:v>32.45059573</x:v>
      </x:c>
      <x:c r="D1709" s="14" t="s">
        <x:v>77</x:v>
      </x:c>
      <x:c r="E1709" s="15">
        <x:v>43278.4135865741</x:v>
      </x:c>
      <x:c r="F1709" t="s">
        <x:v>82</x:v>
      </x:c>
      <x:c r="G1709" s="6">
        <x:v>191.16181269978</x:v>
      </x:c>
      <x:c r="H1709" t="s">
        <x:v>83</x:v>
      </x:c>
      <x:c r="I1709" s="6">
        <x:v>27.1360277375293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21.43</x:v>
      </x:c>
      <x:c r="R1709" s="8">
        <x:v>102719.433232966</x:v>
      </x:c>
      <x:c r="S1709" s="12">
        <x:v>259798.823321952</x:v>
      </x:c>
      <x:c r="T1709" s="12">
        <x:v>57.0300653503942</x:v>
      </x:c>
      <x:c r="U1709" s="12">
        <x:v>20.1</x:v>
      </x:c>
      <x:c r="V1709" s="12">
        <x:f>NA()</x:f>
      </x:c>
    </x:row>
    <x:row r="1710">
      <x:c r="A1710">
        <x:v>2069985</x:v>
      </x:c>
      <x:c r="B1710" s="1">
        <x:v>43313.7553996528</x:v>
      </x:c>
      <x:c r="C1710" s="6">
        <x:v>32.4675013733333</x:v>
      </x:c>
      <x:c r="D1710" s="14" t="s">
        <x:v>77</x:v>
      </x:c>
      <x:c r="E1710" s="15">
        <x:v>43278.4135865741</x:v>
      </x:c>
      <x:c r="F1710" t="s">
        <x:v>82</x:v>
      </x:c>
      <x:c r="G1710" s="6">
        <x:v>191.059716725363</x:v>
      </x:c>
      <x:c r="H1710" t="s">
        <x:v>83</x:v>
      </x:c>
      <x:c r="I1710" s="6">
        <x:v>27.1421380454126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21.434</x:v>
      </x:c>
      <x:c r="R1710" s="8">
        <x:v>102717.575649768</x:v>
      </x:c>
      <x:c r="S1710" s="12">
        <x:v>259796.505615864</x:v>
      </x:c>
      <x:c r="T1710" s="12">
        <x:v>57.0300653503942</x:v>
      </x:c>
      <x:c r="U1710" s="12">
        <x:v>20.1</x:v>
      </x:c>
      <x:c r="V1710" s="12">
        <x:f>NA()</x:f>
      </x:c>
    </x:row>
    <x:row r="1711">
      <x:c r="A1711">
        <x:v>2069993</x:v>
      </x:c>
      <x:c r="B1711" s="1">
        <x:v>43313.7554113773</x:v>
      </x:c>
      <x:c r="C1711" s="6">
        <x:v>32.484396635</x:v>
      </x:c>
      <x:c r="D1711" s="14" t="s">
        <x:v>77</x:v>
      </x:c>
      <x:c r="E1711" s="15">
        <x:v>43278.4135865741</x:v>
      </x:c>
      <x:c r="F1711" t="s">
        <x:v>82</x:v>
      </x:c>
      <x:c r="G1711" s="6">
        <x:v>191.075559679684</x:v>
      </x:c>
      <x:c r="H1711" t="s">
        <x:v>83</x:v>
      </x:c>
      <x:c r="I1711" s="6">
        <x:v>27.1482483644195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21.431</x:v>
      </x:c>
      <x:c r="R1711" s="8">
        <x:v>102717.83038073</x:v>
      </x:c>
      <x:c r="S1711" s="12">
        <x:v>259798.39650087</x:v>
      </x:c>
      <x:c r="T1711" s="12">
        <x:v>57.0300653503942</x:v>
      </x:c>
      <x:c r="U1711" s="12">
        <x:v>20.1</x:v>
      </x:c>
      <x:c r="V1711" s="12">
        <x:f>NA()</x:f>
      </x:c>
    </x:row>
    <x:row r="1712">
      <x:c r="A1712">
        <x:v>2070001</x:v>
      </x:c>
      <x:c r="B1712" s="1">
        <x:v>43313.7554230671</x:v>
      </x:c>
      <x:c r="C1712" s="6">
        <x:v>32.5012160083333</x:v>
      </x:c>
      <x:c r="D1712" s="14" t="s">
        <x:v>77</x:v>
      </x:c>
      <x:c r="E1712" s="15">
        <x:v>43278.4135865741</x:v>
      </x:c>
      <x:c r="F1712" t="s">
        <x:v>82</x:v>
      </x:c>
      <x:c r="G1712" s="6">
        <x:v>191.160815209018</x:v>
      </x:c>
      <x:c r="H1712" t="s">
        <x:v>83</x:v>
      </x:c>
      <x:c r="I1712" s="6">
        <x:v>27.1421380454126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21.428</x:v>
      </x:c>
      <x:c r="R1712" s="8">
        <x:v>102717.495862636</x:v>
      </x:c>
      <x:c r="S1712" s="12">
        <x:v>259808.60725824</x:v>
      </x:c>
      <x:c r="T1712" s="12">
        <x:v>57.0300653503942</x:v>
      </x:c>
      <x:c r="U1712" s="12">
        <x:v>20.1</x:v>
      </x:c>
      <x:c r="V1712" s="12">
        <x:f>NA()</x:f>
      </x:c>
    </x:row>
    <x:row r="1713">
      <x:c r="A1713">
        <x:v>2070007</x:v>
      </x:c>
      <x:c r="B1713" s="1">
        <x:v>43313.7554341782</x:v>
      </x:c>
      <x:c r="C1713" s="6">
        <x:v>32.5172449333333</x:v>
      </x:c>
      <x:c r="D1713" s="14" t="s">
        <x:v>77</x:v>
      </x:c>
      <x:c r="E1713" s="15">
        <x:v>43278.4135865741</x:v>
      </x:c>
      <x:c r="F1713" t="s">
        <x:v>82</x:v>
      </x:c>
      <x:c r="G1713" s="6">
        <x:v>191.144958993787</x:v>
      </x:c>
      <x:c r="H1713" t="s">
        <x:v>83</x:v>
      </x:c>
      <x:c r="I1713" s="6">
        <x:v>27.1360277375293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21.431</x:v>
      </x:c>
      <x:c r="R1713" s="8">
        <x:v>102717.122189957</x:v>
      </x:c>
      <x:c r="S1713" s="12">
        <x:v>259790.060182368</x:v>
      </x:c>
      <x:c r="T1713" s="12">
        <x:v>57.0300653503942</x:v>
      </x:c>
      <x:c r="U1713" s="12">
        <x:v>20.1</x:v>
      </x:c>
      <x:c r="V1713" s="12">
        <x:f>NA()</x:f>
      </x:c>
    </x:row>
    <x:row r="1714">
      <x:c r="A1714">
        <x:v>2070019</x:v>
      </x:c>
      <x:c r="B1714" s="1">
        <x:v>43313.7554459144</x:v>
      </x:c>
      <x:c r="C1714" s="6">
        <x:v>32.53415682</x:v>
      </x:c>
      <x:c r="D1714" s="14" t="s">
        <x:v>77</x:v>
      </x:c>
      <x:c r="E1714" s="15">
        <x:v>43278.4135865741</x:v>
      </x:c>
      <x:c r="F1714" t="s">
        <x:v>82</x:v>
      </x:c>
      <x:c r="G1714" s="6">
        <x:v>191.194529515076</x:v>
      </x:c>
      <x:c r="H1714" t="s">
        <x:v>83</x:v>
      </x:c>
      <x:c r="I1714" s="6">
        <x:v>27.1421380454126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21.426</x:v>
      </x:c>
      <x:c r="R1714" s="8">
        <x:v>102726.804509446</x:v>
      </x:c>
      <x:c r="S1714" s="12">
        <x:v>259802.512552627</x:v>
      </x:c>
      <x:c r="T1714" s="12">
        <x:v>57.0300653503942</x:v>
      </x:c>
      <x:c r="U1714" s="12">
        <x:v>20.1</x:v>
      </x:c>
      <x:c r="V1714" s="12">
        <x:f>NA()</x:f>
      </x:c>
    </x:row>
    <x:row r="1715">
      <x:c r="A1715">
        <x:v>2070028</x:v>
      </x:c>
      <x:c r="B1715" s="1">
        <x:v>43313.7554576389</x:v>
      </x:c>
      <x:c r="C1715" s="6">
        <x:v>32.5510166016667</x:v>
      </x:c>
      <x:c r="D1715" s="14" t="s">
        <x:v>77</x:v>
      </x:c>
      <x:c r="E1715" s="15">
        <x:v>43278.4135865741</x:v>
      </x:c>
      <x:c r="F1715" t="s">
        <x:v>82</x:v>
      </x:c>
      <x:c r="G1715" s="6">
        <x:v>191.144958993787</x:v>
      </x:c>
      <x:c r="H1715" t="s">
        <x:v>83</x:v>
      </x:c>
      <x:c r="I1715" s="6">
        <x:v>27.1360277375293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21.431</x:v>
      </x:c>
      <x:c r="R1715" s="8">
        <x:v>102723.607154691</x:v>
      </x:c>
      <x:c r="S1715" s="12">
        <x:v>259792.412653656</x:v>
      </x:c>
      <x:c r="T1715" s="12">
        <x:v>57.0300653503942</x:v>
      </x:c>
      <x:c r="U1715" s="12">
        <x:v>20.1</x:v>
      </x:c>
      <x:c r="V1715" s="12">
        <x:f>NA()</x:f>
      </x:c>
    </x:row>
    <x:row r="1716">
      <x:c r="A1716">
        <x:v>2070036</x:v>
      </x:c>
      <x:c r="B1716" s="1">
        <x:v>43313.7554693287</x:v>
      </x:c>
      <x:c r="C1716" s="6">
        <x:v>32.567826635</x:v>
      </x:c>
      <x:c r="D1716" s="14" t="s">
        <x:v>77</x:v>
      </x:c>
      <x:c r="E1716" s="15">
        <x:v>43278.4135865741</x:v>
      </x:c>
      <x:c r="F1716" t="s">
        <x:v>82</x:v>
      </x:c>
      <x:c r="G1716" s="6">
        <x:v>191.110257637791</x:v>
      </x:c>
      <x:c r="H1716" t="s">
        <x:v>83</x:v>
      </x:c>
      <x:c r="I1716" s="6">
        <x:v>27.1421380454126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21.431</x:v>
      </x:c>
      <x:c r="R1716" s="8">
        <x:v>102706.419921937</x:v>
      </x:c>
      <x:c r="S1716" s="12">
        <x:v>259803.303185539</x:v>
      </x:c>
      <x:c r="T1716" s="12">
        <x:v>57.0300653503942</x:v>
      </x:c>
      <x:c r="U1716" s="12">
        <x:v>20.1</x:v>
      </x:c>
      <x:c r="V1716" s="12">
        <x:f>NA()</x:f>
      </x:c>
    </x:row>
    <x:row r="1717">
      <x:c r="A1717">
        <x:v>2070049</x:v>
      </x:c>
      <x:c r="B1717" s="1">
        <x:v>43313.7554804051</x:v>
      </x:c>
      <x:c r="C1717" s="6">
        <x:v>32.5838166</x:v>
      </x:c>
      <x:c r="D1717" s="14" t="s">
        <x:v>77</x:v>
      </x:c>
      <x:c r="E1717" s="15">
        <x:v>43278.4135865741</x:v>
      </x:c>
      <x:c r="F1717" t="s">
        <x:v>82</x:v>
      </x:c>
      <x:c r="G1717" s="6">
        <x:v>191.160815209018</x:v>
      </x:c>
      <x:c r="H1717" t="s">
        <x:v>83</x:v>
      </x:c>
      <x:c r="I1717" s="6">
        <x:v>27.1421380454126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21.428</x:v>
      </x:c>
      <x:c r="R1717" s="8">
        <x:v>102716.111623131</x:v>
      </x:c>
      <x:c r="S1717" s="12">
        <x:v>259804.009697757</x:v>
      </x:c>
      <x:c r="T1717" s="12">
        <x:v>57.0300653503942</x:v>
      </x:c>
      <x:c r="U1717" s="12">
        <x:v>20.1</x:v>
      </x:c>
      <x:c r="V1717" s="12">
        <x:f>NA()</x:f>
      </x:c>
    </x:row>
    <x:row r="1718">
      <x:c r="A1718">
        <x:v>2070057</x:v>
      </x:c>
      <x:c r="B1718" s="1">
        <x:v>43313.7554921296</x:v>
      </x:c>
      <x:c r="C1718" s="6">
        <x:v>32.6006786333333</x:v>
      </x:c>
      <x:c r="D1718" s="14" t="s">
        <x:v>77</x:v>
      </x:c>
      <x:c r="E1718" s="15">
        <x:v>43278.4135865741</x:v>
      </x:c>
      <x:c r="F1718" t="s">
        <x:v>82</x:v>
      </x:c>
      <x:c r="G1718" s="6">
        <x:v>191.076561845656</x:v>
      </x:c>
      <x:c r="H1718" t="s">
        <x:v>83</x:v>
      </x:c>
      <x:c r="I1718" s="6">
        <x:v>27.1421380454126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21.433</x:v>
      </x:c>
      <x:c r="R1718" s="8">
        <x:v>102723.207059197</x:v>
      </x:c>
      <x:c r="S1718" s="12">
        <x:v>259801.020584745</x:v>
      </x:c>
      <x:c r="T1718" s="12">
        <x:v>57.0300653503942</x:v>
      </x:c>
      <x:c r="U1718" s="12">
        <x:v>20.1</x:v>
      </x:c>
      <x:c r="V1718" s="12">
        <x:f>NA()</x:f>
      </x:c>
    </x:row>
    <x:row r="1719">
      <x:c r="A1719">
        <x:v>2070065</x:v>
      </x:c>
      <x:c r="B1719" s="1">
        <x:v>43313.7555038194</x:v>
      </x:c>
      <x:c r="C1719" s="6">
        <x:v>32.6175327066667</x:v>
      </x:c>
      <x:c r="D1719" s="14" t="s">
        <x:v>77</x:v>
      </x:c>
      <x:c r="E1719" s="15">
        <x:v>43278.4135865741</x:v>
      </x:c>
      <x:c r="F1719" t="s">
        <x:v>82</x:v>
      </x:c>
      <x:c r="G1719" s="6">
        <x:v>191.111257135451</x:v>
      </x:c>
      <x:c r="H1719" t="s">
        <x:v>83</x:v>
      </x:c>
      <x:c r="I1719" s="6">
        <x:v>27.1360277375293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21.433</x:v>
      </x:c>
      <x:c r="R1719" s="8">
        <x:v>102721.057620267</x:v>
      </x:c>
      <x:c r="S1719" s="12">
        <x:v>259806.53088676</x:v>
      </x:c>
      <x:c r="T1719" s="12">
        <x:v>57.0300653503942</x:v>
      </x:c>
      <x:c r="U1719" s="12">
        <x:v>20.1</x:v>
      </x:c>
      <x:c r="V1719" s="12">
        <x:f>NA()</x:f>
      </x:c>
    </x:row>
    <x:row r="1720">
      <x:c r="A1720">
        <x:v>2070073</x:v>
      </x:c>
      <x:c r="B1720" s="1">
        <x:v>43313.755515625</x:v>
      </x:c>
      <x:c r="C1720" s="6">
        <x:v>32.6345206133333</x:v>
      </x:c>
      <x:c r="D1720" s="14" t="s">
        <x:v>77</x:v>
      </x:c>
      <x:c r="E1720" s="15">
        <x:v>43278.4135865741</x:v>
      </x:c>
      <x:c r="F1720" t="s">
        <x:v>82</x:v>
      </x:c>
      <x:c r="G1720" s="6">
        <x:v>191.094408982555</x:v>
      </x:c>
      <x:c r="H1720" t="s">
        <x:v>83</x:v>
      </x:c>
      <x:c r="I1720" s="6">
        <x:v>27.1360277375293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21.434</x:v>
      </x:c>
      <x:c r="R1720" s="8">
        <x:v>102716.018003244</x:v>
      </x:c>
      <x:c r="S1720" s="12">
        <x:v>259794.06724806</x:v>
      </x:c>
      <x:c r="T1720" s="12">
        <x:v>57.0300653503942</x:v>
      </x:c>
      <x:c r="U1720" s="12">
        <x:v>20.1</x:v>
      </x:c>
      <x:c r="V1720" s="12">
        <x:f>NA()</x:f>
      </x:c>
    </x:row>
    <x:row r="1721">
      <x:c r="A1721">
        <x:v>2070085</x:v>
      </x:c>
      <x:c r="B1721" s="1">
        <x:v>43313.7555271991</x:v>
      </x:c>
      <x:c r="C1721" s="6">
        <x:v>32.6512084816667</x:v>
      </x:c>
      <x:c r="D1721" s="14" t="s">
        <x:v>77</x:v>
      </x:c>
      <x:c r="E1721" s="15">
        <x:v>43278.4135865741</x:v>
      </x:c>
      <x:c r="F1721" t="s">
        <x:v>82</x:v>
      </x:c>
      <x:c r="G1721" s="6">
        <x:v>191.178668257359</x:v>
      </x:c>
      <x:c r="H1721" t="s">
        <x:v>83</x:v>
      </x:c>
      <x:c r="I1721" s="6">
        <x:v>27.1360277375293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21.429</x:v>
      </x:c>
      <x:c r="R1721" s="8">
        <x:v>102722.058615265</x:v>
      </x:c>
      <x:c r="S1721" s="12">
        <x:v>259783.419254678</x:v>
      </x:c>
      <x:c r="T1721" s="12">
        <x:v>57.0300653503942</x:v>
      </x:c>
      <x:c r="U1721" s="12">
        <x:v>20.1</x:v>
      </x:c>
      <x:c r="V1721" s="12">
        <x:f>NA()</x:f>
      </x:c>
    </x:row>
    <x:row r="1722">
      <x:c r="A1722">
        <x:v>2070089</x:v>
      </x:c>
      <x:c r="B1722" s="1">
        <x:v>43313.7555383449</x:v>
      </x:c>
      <x:c r="C1722" s="6">
        <x:v>32.6672561033333</x:v>
      </x:c>
      <x:c r="D1722" s="14" t="s">
        <x:v>77</x:v>
      </x:c>
      <x:c r="E1722" s="15">
        <x:v>43278.4135865741</x:v>
      </x:c>
      <x:c r="F1722" t="s">
        <x:v>82</x:v>
      </x:c>
      <x:c r="G1722" s="6">
        <x:v>191.093408816373</x:v>
      </x:c>
      <x:c r="H1722" t="s">
        <x:v>83</x:v>
      </x:c>
      <x:c r="I1722" s="6">
        <x:v>27.1421380454126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21.432</x:v>
      </x:c>
      <x:c r="R1722" s="8">
        <x:v>102716.687600915</x:v>
      </x:c>
      <x:c r="S1722" s="12">
        <x:v>259790.876481642</x:v>
      </x:c>
      <x:c r="T1722" s="12">
        <x:v>57.0300653503942</x:v>
      </x:c>
      <x:c r="U1722" s="12">
        <x:v>20.1</x:v>
      </x:c>
      <x:c r="V1722" s="12">
        <x:f>NA()</x:f>
      </x:c>
    </x:row>
    <x:row r="1723">
      <x:c r="A1723">
        <x:v>2070098</x:v>
      </x:c>
      <x:c r="B1723" s="1">
        <x:v>43313.7555500347</x:v>
      </x:c>
      <x:c r="C1723" s="6">
        <x:v>32.6840521866667</x:v>
      </x:c>
      <x:c r="D1723" s="14" t="s">
        <x:v>77</x:v>
      </x:c>
      <x:c r="E1723" s="15">
        <x:v>43278.4135865741</x:v>
      </x:c>
      <x:c r="F1723" t="s">
        <x:v>82</x:v>
      </x:c>
      <x:c r="G1723" s="6">
        <x:v>191.110257637791</x:v>
      </x:c>
      <x:c r="H1723" t="s">
        <x:v>83</x:v>
      </x:c>
      <x:c r="I1723" s="6">
        <x:v>27.1421380454126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21.431</x:v>
      </x:c>
      <x:c r="R1723" s="8">
        <x:v>102726.925853824</x:v>
      </x:c>
      <x:c r="S1723" s="12">
        <x:v>259787.601099696</x:v>
      </x:c>
      <x:c r="T1723" s="12">
        <x:v>57.0300653503942</x:v>
      </x:c>
      <x:c r="U1723" s="12">
        <x:v>20.1</x:v>
      </x:c>
      <x:c r="V1723" s="12">
        <x:f>NA()</x:f>
      </x:c>
    </x:row>
    <x:row r="1724">
      <x:c r="A1724">
        <x:v>2070107</x:v>
      </x:c>
      <x:c r="B1724" s="1">
        <x:v>43313.7555616898</x:v>
      </x:c>
      <x:c r="C1724" s="6">
        <x:v>32.7008379166667</x:v>
      </x:c>
      <x:c r="D1724" s="14" t="s">
        <x:v>77</x:v>
      </x:c>
      <x:c r="E1724" s="15">
        <x:v>43278.4135865741</x:v>
      </x:c>
      <x:c r="F1724" t="s">
        <x:v>82</x:v>
      </x:c>
      <x:c r="G1724" s="6">
        <x:v>191.178668257359</x:v>
      </x:c>
      <x:c r="H1724" t="s">
        <x:v>83</x:v>
      </x:c>
      <x:c r="I1724" s="6">
        <x:v>27.1360277375293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21.429</x:v>
      </x:c>
      <x:c r="R1724" s="8">
        <x:v>102726.475869777</x:v>
      </x:c>
      <x:c r="S1724" s="12">
        <x:v>259784.627009142</x:v>
      </x:c>
      <x:c r="T1724" s="12">
        <x:v>57.0300653503942</x:v>
      </x:c>
      <x:c r="U1724" s="12">
        <x:v>20.1</x:v>
      </x:c>
      <x:c r="V1724" s="12">
        <x:f>NA()</x:f>
      </x:c>
    </x:row>
    <x:row r="1725">
      <x:c r="A1725">
        <x:v>2070116</x:v>
      </x:c>
      <x:c r="B1725" s="1">
        <x:v>43313.7555733796</x:v>
      </x:c>
      <x:c r="C1725" s="6">
        <x:v>32.7176755266667</x:v>
      </x:c>
      <x:c r="D1725" s="14" t="s">
        <x:v>77</x:v>
      </x:c>
      <x:c r="E1725" s="15">
        <x:v>43278.4135865741</x:v>
      </x:c>
      <x:c r="F1725" t="s">
        <x:v>82</x:v>
      </x:c>
      <x:c r="G1725" s="6">
        <x:v>191.127108310187</x:v>
      </x:c>
      <x:c r="H1725" t="s">
        <x:v>83</x:v>
      </x:c>
      <x:c r="I1725" s="6">
        <x:v>27.1421380454126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21.43</x:v>
      </x:c>
      <x:c r="R1725" s="8">
        <x:v>102719.457149499</x:v>
      </x:c>
      <x:c r="S1725" s="12">
        <x:v>259781.783662456</x:v>
      </x:c>
      <x:c r="T1725" s="12">
        <x:v>57.0300653503942</x:v>
      </x:c>
      <x:c r="U1725" s="12">
        <x:v>20.1</x:v>
      </x:c>
      <x:c r="V1725" s="12">
        <x:f>NA()</x:f>
      </x:c>
    </x:row>
    <x:row r="1726">
      <x:c r="A1726">
        <x:v>2070125</x:v>
      </x:c>
      <x:c r="B1726" s="1">
        <x:v>43313.7555845255</x:v>
      </x:c>
      <x:c r="C1726" s="6">
        <x:v>32.733709065</x:v>
      </x:c>
      <x:c r="D1726" s="14" t="s">
        <x:v>77</x:v>
      </x:c>
      <x:c r="E1726" s="15">
        <x:v>43278.4135865741</x:v>
      </x:c>
      <x:c r="F1726" t="s">
        <x:v>82</x:v>
      </x:c>
      <x:c r="G1726" s="6">
        <x:v>191.076561845656</x:v>
      </x:c>
      <x:c r="H1726" t="s">
        <x:v>83</x:v>
      </x:c>
      <x:c r="I1726" s="6">
        <x:v>27.1421380454126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21.433</x:v>
      </x:c>
      <x:c r="R1726" s="8">
        <x:v>102728.217859844</x:v>
      </x:c>
      <x:c r="S1726" s="12">
        <x:v>259791.416171178</x:v>
      </x:c>
      <x:c r="T1726" s="12">
        <x:v>57.0300653503942</x:v>
      </x:c>
      <x:c r="U1726" s="12">
        <x:v>20.1</x:v>
      </x:c>
      <x:c r="V1726" s="12">
        <x:f>NA()</x:f>
      </x:c>
    </x:row>
    <x:row r="1727">
      <x:c r="A1727">
        <x:v>2070133</x:v>
      </x:c>
      <x:c r="B1727" s="1">
        <x:v>43313.7555961806</x:v>
      </x:c>
      <x:c r="C1727" s="6">
        <x:v>32.750537915</x:v>
      </x:c>
      <x:c r="D1727" s="14" t="s">
        <x:v>77</x:v>
      </x:c>
      <x:c r="E1727" s="15">
        <x:v>43278.4135865741</x:v>
      </x:c>
      <x:c r="F1727" t="s">
        <x:v>82</x:v>
      </x:c>
      <x:c r="G1727" s="6">
        <x:v>191.144958993787</x:v>
      </x:c>
      <x:c r="H1727" t="s">
        <x:v>83</x:v>
      </x:c>
      <x:c r="I1727" s="6">
        <x:v>27.1360277375293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21.431</x:v>
      </x:c>
      <x:c r="R1727" s="8">
        <x:v>102720.482186186</x:v>
      </x:c>
      <x:c r="S1727" s="12">
        <x:v>259787.2937825</x:v>
      </x:c>
      <x:c r="T1727" s="12">
        <x:v>57.0300653503942</x:v>
      </x:c>
      <x:c r="U1727" s="12">
        <x:v>20.1</x:v>
      </x:c>
      <x:c r="V1727" s="12">
        <x:f>NA()</x:f>
      </x:c>
    </x:row>
    <x:row r="1728">
      <x:c r="A1728">
        <x:v>2070142</x:v>
      </x:c>
      <x:c r="B1728" s="1">
        <x:v>43313.7556078704</x:v>
      </x:c>
      <x:c r="C1728" s="6">
        <x:v>32.76735092</x:v>
      </x:c>
      <x:c r="D1728" s="14" t="s">
        <x:v>77</x:v>
      </x:c>
      <x:c r="E1728" s="15">
        <x:v>43278.4135865741</x:v>
      </x:c>
      <x:c r="F1728" t="s">
        <x:v>82</x:v>
      </x:c>
      <x:c r="G1728" s="6">
        <x:v>191.128107139102</x:v>
      </x:c>
      <x:c r="H1728" t="s">
        <x:v>83</x:v>
      </x:c>
      <x:c r="I1728" s="6">
        <x:v>27.1360277375293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21.432</x:v>
      </x:c>
      <x:c r="R1728" s="8">
        <x:v>102731.808899669</x:v>
      </x:c>
      <x:c r="S1728" s="12">
        <x:v>259788.869731217</x:v>
      </x:c>
      <x:c r="T1728" s="12">
        <x:v>57.0300653503942</x:v>
      </x:c>
      <x:c r="U1728" s="12">
        <x:v>20.1</x:v>
      </x:c>
      <x:c r="V1728" s="12">
        <x:f>NA()</x:f>
      </x:c>
    </x:row>
    <x:row r="1729">
      <x:c r="A1729">
        <x:v>2070152</x:v>
      </x:c>
      <x:c r="B1729" s="1">
        <x:v>43313.7556195949</x:v>
      </x:c>
      <x:c r="C1729" s="6">
        <x:v>32.7842183783333</x:v>
      </x:c>
      <x:c r="D1729" s="14" t="s">
        <x:v>77</x:v>
      </x:c>
      <x:c r="E1729" s="15">
        <x:v>43278.4135865741</x:v>
      </x:c>
      <x:c r="F1729" t="s">
        <x:v>82</x:v>
      </x:c>
      <x:c r="G1729" s="6">
        <x:v>191.094408982555</x:v>
      </x:c>
      <x:c r="H1729" t="s">
        <x:v>83</x:v>
      </x:c>
      <x:c r="I1729" s="6">
        <x:v>27.1360277375293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21.434</x:v>
      </x:c>
      <x:c r="R1729" s="8">
        <x:v>102718.363946181</x:v>
      </x:c>
      <x:c r="S1729" s="12">
        <x:v>259788.574270066</x:v>
      </x:c>
      <x:c r="T1729" s="12">
        <x:v>57.0300653503942</x:v>
      </x:c>
      <x:c r="U1729" s="12">
        <x:v>20.1</x:v>
      </x:c>
      <x:c r="V1729" s="12">
        <x:f>NA()</x:f>
      </x:c>
    </x:row>
    <x:row r="1730">
      <x:c r="A1730">
        <x:v>2070163</x:v>
      </x:c>
      <x:c r="B1730" s="1">
        <x:v>43313.7556312847</x:v>
      </x:c>
      <x:c r="C1730" s="6">
        <x:v>32.8010632833333</x:v>
      </x:c>
      <x:c r="D1730" s="14" t="s">
        <x:v>77</x:v>
      </x:c>
      <x:c r="E1730" s="15">
        <x:v>43278.4135865741</x:v>
      </x:c>
      <x:c r="F1730" t="s">
        <x:v>82</x:v>
      </x:c>
      <x:c r="G1730" s="6">
        <x:v>191.162808862906</x:v>
      </x:c>
      <x:c r="H1730" t="s">
        <x:v>83</x:v>
      </x:c>
      <x:c r="I1730" s="6">
        <x:v>27.1299174407686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21.432</x:v>
      </x:c>
      <x:c r="R1730" s="8">
        <x:v>102728.07798121</x:v>
      </x:c>
      <x:c r="S1730" s="12">
        <x:v>259790.800379355</x:v>
      </x:c>
      <x:c r="T1730" s="12">
        <x:v>57.0300653503942</x:v>
      </x:c>
      <x:c r="U1730" s="12">
        <x:v>20.1</x:v>
      </x:c>
      <x:c r="V1730" s="12">
        <x:f>NA()</x:f>
      </x:c>
    </x:row>
    <x:row r="1731">
      <x:c r="A1731">
        <x:v>2070169</x:v>
      </x:c>
      <x:c r="B1731" s="1">
        <x:v>43313.7556423958</x:v>
      </x:c>
      <x:c r="C1731" s="6">
        <x:v>32.81706467</x:v>
      </x:c>
      <x:c r="D1731" s="14" t="s">
        <x:v>77</x:v>
      </x:c>
      <x:c r="E1731" s="15">
        <x:v>43278.4135865741</x:v>
      </x:c>
      <x:c r="F1731" t="s">
        <x:v>82</x:v>
      </x:c>
      <x:c r="G1731" s="6">
        <x:v>191.059716725363</x:v>
      </x:c>
      <x:c r="H1731" t="s">
        <x:v>83</x:v>
      </x:c>
      <x:c r="I1731" s="6">
        <x:v>27.1421380454126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21.434</x:v>
      </x:c>
      <x:c r="R1731" s="8">
        <x:v>102715.124741252</x:v>
      </x:c>
      <x:c r="S1731" s="12">
        <x:v>259784.517386921</x:v>
      </x:c>
      <x:c r="T1731" s="12">
        <x:v>57.0300653503942</x:v>
      </x:c>
      <x:c r="U1731" s="12">
        <x:v>20.1</x:v>
      </x:c>
      <x:c r="V1731" s="12">
        <x:f>NA()</x:f>
      </x:c>
    </x:row>
    <x:row r="1732">
      <x:c r="A1732">
        <x:v>2070180</x:v>
      </x:c>
      <x:c r="B1732" s="1">
        <x:v>43313.7556541319</x:v>
      </x:c>
      <x:c r="C1732" s="6">
        <x:v>32.8339515533333</x:v>
      </x:c>
      <x:c r="D1732" s="14" t="s">
        <x:v>77</x:v>
      </x:c>
      <x:c r="E1732" s="15">
        <x:v>43278.4135865741</x:v>
      </x:c>
      <x:c r="F1732" t="s">
        <x:v>82</x:v>
      </x:c>
      <x:c r="G1732" s="6">
        <x:v>191.128107139102</x:v>
      </x:c>
      <x:c r="H1732" t="s">
        <x:v>83</x:v>
      </x:c>
      <x:c r="I1732" s="6">
        <x:v>27.1360277375293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21.432</x:v>
      </x:c>
      <x:c r="R1732" s="8">
        <x:v>102717.998163259</x:v>
      </x:c>
      <x:c r="S1732" s="12">
        <x:v>259793.054852765</x:v>
      </x:c>
      <x:c r="T1732" s="12">
        <x:v>57.0300653503942</x:v>
      </x:c>
      <x:c r="U1732" s="12">
        <x:v>20.1</x:v>
      </x:c>
      <x:c r="V1732" s="12">
        <x:f>NA()</x:f>
      </x:c>
    </x:row>
    <x:row r="1733">
      <x:c r="A1733">
        <x:v>2070187</x:v>
      </x:c>
      <x:c r="B1733" s="1">
        <x:v>43313.7556658218</x:v>
      </x:c>
      <x:c r="C1733" s="6">
        <x:v>32.85080535</x:v>
      </x:c>
      <x:c r="D1733" s="14" t="s">
        <x:v>77</x:v>
      </x:c>
      <x:c r="E1733" s="15">
        <x:v>43278.4135865741</x:v>
      </x:c>
      <x:c r="F1733" t="s">
        <x:v>82</x:v>
      </x:c>
      <x:c r="G1733" s="6">
        <x:v>191.110257637791</x:v>
      </x:c>
      <x:c r="H1733" t="s">
        <x:v>83</x:v>
      </x:c>
      <x:c r="I1733" s="6">
        <x:v>27.1421380454126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21.431</x:v>
      </x:c>
      <x:c r="R1733" s="8">
        <x:v>102729.015792096</x:v>
      </x:c>
      <x:c r="S1733" s="12">
        <x:v>259797.202212299</x:v>
      </x:c>
      <x:c r="T1733" s="12">
        <x:v>57.0300653503942</x:v>
      </x:c>
      <x:c r="U1733" s="12">
        <x:v>20.1</x:v>
      </x:c>
      <x:c r="V1733" s="12">
        <x:f>NA()</x:f>
      </x:c>
    </x:row>
    <x:row r="1734">
      <x:c r="A1734">
        <x:v>2070196</x:v>
      </x:c>
      <x:c r="B1734" s="1">
        <x:v>43313.7556775463</x:v>
      </x:c>
      <x:c r="C1734" s="6">
        <x:v>32.8676819966667</x:v>
      </x:c>
      <x:c r="D1734" s="14" t="s">
        <x:v>77</x:v>
      </x:c>
      <x:c r="E1734" s="15">
        <x:v>43278.4135865741</x:v>
      </x:c>
      <x:c r="F1734" t="s">
        <x:v>82</x:v>
      </x:c>
      <x:c r="G1734" s="6">
        <x:v>191.076561845656</x:v>
      </x:c>
      <x:c r="H1734" t="s">
        <x:v>83</x:v>
      </x:c>
      <x:c r="I1734" s="6">
        <x:v>27.1421380454126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21.433</x:v>
      </x:c>
      <x:c r="R1734" s="8">
        <x:v>102725.171024883</x:v>
      </x:c>
      <x:c r="S1734" s="12">
        <x:v>259788.458973924</x:v>
      </x:c>
      <x:c r="T1734" s="12">
        <x:v>57.0300653503942</x:v>
      </x:c>
      <x:c r="U1734" s="12">
        <x:v>20.1</x:v>
      </x:c>
      <x:c r="V1734" s="12">
        <x:f>NA()</x:f>
      </x:c>
    </x:row>
    <x:row r="1735">
      <x:c r="A1735">
        <x:v>2070212</x:v>
      </x:c>
      <x:c r="B1735" s="1">
        <x:v>43313.7556894676</x:v>
      </x:c>
      <x:c r="C1735" s="6">
        <x:v>32.8848629416667</x:v>
      </x:c>
      <x:c r="D1735" s="14" t="s">
        <x:v>77</x:v>
      </x:c>
      <x:c r="E1735" s="15">
        <x:v>43278.4135865741</x:v>
      </x:c>
      <x:c r="F1735" t="s">
        <x:v>82</x:v>
      </x:c>
      <x:c r="G1735" s="6">
        <x:v>191.059716725363</x:v>
      </x:c>
      <x:c r="H1735" t="s">
        <x:v>83</x:v>
      </x:c>
      <x:c r="I1735" s="6">
        <x:v>27.1421380454126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21.434</x:v>
      </x:c>
      <x:c r="R1735" s="8">
        <x:v>102720.316888209</x:v>
      </x:c>
      <x:c r="S1735" s="12">
        <x:v>259801.829105922</x:v>
      </x:c>
      <x:c r="T1735" s="12">
        <x:v>57.0300653503942</x:v>
      </x:c>
      <x:c r="U1735" s="12">
        <x:v>20.1</x:v>
      </x:c>
      <x:c r="V1735" s="12">
        <x:f>NA()</x:f>
      </x:c>
    </x:row>
    <x:row r="1736">
      <x:c r="A1736">
        <x:v>2070215</x:v>
      </x:c>
      <x:c r="B1736" s="1">
        <x:v>43313.7557003819</x:v>
      </x:c>
      <x:c r="C1736" s="6">
        <x:v>32.90057753</x:v>
      </x:c>
      <x:c r="D1736" s="14" t="s">
        <x:v>77</x:v>
      </x:c>
      <x:c r="E1736" s="15">
        <x:v>43278.4135865741</x:v>
      </x:c>
      <x:c r="F1736" t="s">
        <x:v>82</x:v>
      </x:c>
      <x:c r="G1736" s="6">
        <x:v>191.076561845656</x:v>
      </x:c>
      <x:c r="H1736" t="s">
        <x:v>83</x:v>
      </x:c>
      <x:c r="I1736" s="6">
        <x:v>27.1421380454126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21.433</x:v>
      </x:c>
      <x:c r="R1736" s="8">
        <x:v>102719.705628769</x:v>
      </x:c>
      <x:c r="S1736" s="12">
        <x:v>259794.785393927</x:v>
      </x:c>
      <x:c r="T1736" s="12">
        <x:v>57.0300653503942</x:v>
      </x:c>
      <x:c r="U1736" s="12">
        <x:v>20.1</x:v>
      </x:c>
      <x:c r="V1736" s="12">
        <x:f>NA()</x:f>
      </x:c>
    </x:row>
    <x:row r="1737">
      <x:c r="A1737">
        <x:v>2070231</x:v>
      </x:c>
      <x:c r="B1737" s="1">
        <x:v>43313.7557121875</x:v>
      </x:c>
      <x:c r="C1737" s="6">
        <x:v>32.9175740333333</x:v>
      </x:c>
      <x:c r="D1737" s="14" t="s">
        <x:v>77</x:v>
      </x:c>
      <x:c r="E1737" s="15">
        <x:v>43278.4135865741</x:v>
      </x:c>
      <x:c r="F1737" t="s">
        <x:v>82</x:v>
      </x:c>
      <x:c r="G1737" s="6">
        <x:v>191.127108310187</x:v>
      </x:c>
      <x:c r="H1737" t="s">
        <x:v>83</x:v>
      </x:c>
      <x:c r="I1737" s="6">
        <x:v>27.1421380454126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21.43</x:v>
      </x:c>
      <x:c r="R1737" s="8">
        <x:v>102728.703110366</x:v>
      </x:c>
      <x:c r="S1737" s="12">
        <x:v>259787.40647173</x:v>
      </x:c>
      <x:c r="T1737" s="12">
        <x:v>57.0300653503942</x:v>
      </x:c>
      <x:c r="U1737" s="12">
        <x:v>20.1</x:v>
      </x:c>
      <x:c r="V1737" s="12">
        <x:f>NA()</x:f>
      </x:c>
    </x:row>
    <x:row r="1738">
      <x:c r="A1738">
        <x:v>2070237</x:v>
      </x:c>
      <x:c r="B1738" s="1">
        <x:v>43313.7557238079</x:v>
      </x:c>
      <x:c r="C1738" s="6">
        <x:v>32.9342738766667</x:v>
      </x:c>
      <x:c r="D1738" s="14" t="s">
        <x:v>77</x:v>
      </x:c>
      <x:c r="E1738" s="15">
        <x:v>43278.4135865741</x:v>
      </x:c>
      <x:c r="F1738" t="s">
        <x:v>82</x:v>
      </x:c>
      <x:c r="G1738" s="6">
        <x:v>191.110257637791</x:v>
      </x:c>
      <x:c r="H1738" t="s">
        <x:v>83</x:v>
      </x:c>
      <x:c r="I1738" s="6">
        <x:v>27.1421380454126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21.431</x:v>
      </x:c>
      <x:c r="R1738" s="8">
        <x:v>102724.245584442</x:v>
      </x:c>
      <x:c r="S1738" s="12">
        <x:v>259788.207685451</x:v>
      </x:c>
      <x:c r="T1738" s="12">
        <x:v>57.0300653503942</x:v>
      </x:c>
      <x:c r="U1738" s="12">
        <x:v>20.1</x:v>
      </x:c>
      <x:c r="V1738" s="12">
        <x:f>NA()</x:f>
      </x:c>
    </x:row>
    <x:row r="1739">
      <x:c r="A1739">
        <x:v>2070245</x:v>
      </x:c>
      <x:c r="B1739" s="1">
        <x:v>43313.7557354977</x:v>
      </x:c>
      <x:c r="C1739" s="6">
        <x:v>32.95110773</x:v>
      </x:c>
      <x:c r="D1739" s="14" t="s">
        <x:v>77</x:v>
      </x:c>
      <x:c r="E1739" s="15">
        <x:v>43278.4135865741</x:v>
      </x:c>
      <x:c r="F1739" t="s">
        <x:v>82</x:v>
      </x:c>
      <x:c r="G1739" s="6">
        <x:v>191.110257637791</x:v>
      </x:c>
      <x:c r="H1739" t="s">
        <x:v>83</x:v>
      </x:c>
      <x:c r="I1739" s="6">
        <x:v>27.1421380454126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21.431</x:v>
      </x:c>
      <x:c r="R1739" s="8">
        <x:v>102727.367955772</x:v>
      </x:c>
      <x:c r="S1739" s="12">
        <x:v>259793.026209041</x:v>
      </x:c>
      <x:c r="T1739" s="12">
        <x:v>57.0300653503942</x:v>
      </x:c>
      <x:c r="U1739" s="12">
        <x:v>20.1</x:v>
      </x:c>
      <x:c r="V1739" s="12">
        <x:f>NA()</x:f>
      </x:c>
    </x:row>
    <x:row r="1740">
      <x:c r="A1740">
        <x:v>2070251</x:v>
      </x:c>
      <x:c r="B1740" s="1">
        <x:v>43313.7557465625</x:v>
      </x:c>
      <x:c r="C1740" s="6">
        <x:v>32.96708672</x:v>
      </x:c>
      <x:c r="D1740" s="14" t="s">
        <x:v>77</x:v>
      </x:c>
      <x:c r="E1740" s="15">
        <x:v>43278.4135865741</x:v>
      </x:c>
      <x:c r="F1740" t="s">
        <x:v>82</x:v>
      </x:c>
      <x:c r="G1740" s="6">
        <x:v>191.178668257359</x:v>
      </x:c>
      <x:c r="H1740" t="s">
        <x:v>83</x:v>
      </x:c>
      <x:c r="I1740" s="6">
        <x:v>27.1360277375293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21.429</x:v>
      </x:c>
      <x:c r="R1740" s="8">
        <x:v>102725.661690843</x:v>
      </x:c>
      <x:c r="S1740" s="12">
        <x:v>259785.365706618</x:v>
      </x:c>
      <x:c r="T1740" s="12">
        <x:v>57.0300653503942</x:v>
      </x:c>
      <x:c r="U1740" s="12">
        <x:v>20.1</x:v>
      </x:c>
      <x:c r="V1740" s="12">
        <x:f>NA()</x:f>
      </x:c>
    </x:row>
    <x:row r="1741">
      <x:c r="A1741">
        <x:v>2070264</x:v>
      </x:c>
      <x:c r="B1741" s="1">
        <x:v>43313.7557582986</x:v>
      </x:c>
      <x:c r="C1741" s="6">
        <x:v>32.9839352616667</x:v>
      </x:c>
      <x:c r="D1741" s="14" t="s">
        <x:v>77</x:v>
      </x:c>
      <x:c r="E1741" s="15">
        <x:v>43278.4135865741</x:v>
      </x:c>
      <x:c r="F1741" t="s">
        <x:v>82</x:v>
      </x:c>
      <x:c r="G1741" s="6">
        <x:v>191.059716725363</x:v>
      </x:c>
      <x:c r="H1741" t="s">
        <x:v>83</x:v>
      </x:c>
      <x:c r="I1741" s="6">
        <x:v>27.1421380454126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21.434</x:v>
      </x:c>
      <x:c r="R1741" s="8">
        <x:v>102723.682176888</x:v>
      </x:c>
      <x:c r="S1741" s="12">
        <x:v>259787.567416073</x:v>
      </x:c>
      <x:c r="T1741" s="12">
        <x:v>57.0300653503942</x:v>
      </x:c>
      <x:c r="U1741" s="12">
        <x:v>20.1</x:v>
      </x:c>
      <x:c r="V1741" s="12">
        <x:f>NA()</x:f>
      </x:c>
    </x:row>
    <x:row r="1742">
      <x:c r="A1742">
        <x:v>2070273</x:v>
      </x:c>
      <x:c r="B1742" s="1">
        <x:v>43313.7557699421</x:v>
      </x:c>
      <x:c r="C1742" s="6">
        <x:v>33.0007332516667</x:v>
      </x:c>
      <x:c r="D1742" s="14" t="s">
        <x:v>77</x:v>
      </x:c>
      <x:c r="E1742" s="15">
        <x:v>43278.4135865741</x:v>
      </x:c>
      <x:c r="F1742" t="s">
        <x:v>82</x:v>
      </x:c>
      <x:c r="G1742" s="6">
        <x:v>191.07756268014</x:v>
      </x:c>
      <x:c r="H1742" t="s">
        <x:v>83</x:v>
      </x:c>
      <x:c r="I1742" s="6">
        <x:v>27.1360277375293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21.435</x:v>
      </x:c>
      <x:c r="R1742" s="8">
        <x:v>102729.234919652</x:v>
      </x:c>
      <x:c r="S1742" s="12">
        <x:v>259783.326904253</x:v>
      </x:c>
      <x:c r="T1742" s="12">
        <x:v>57.0300653503942</x:v>
      </x:c>
      <x:c r="U1742" s="12">
        <x:v>20.1</x:v>
      </x:c>
      <x:c r="V1742" s="12">
        <x:f>NA()</x:f>
      </x:c>
    </x:row>
    <x:row r="1743">
      <x:c r="A1743">
        <x:v>2070281</x:v>
      </x:c>
      <x:c r="B1743" s="1">
        <x:v>43313.7557816782</x:v>
      </x:c>
      <x:c r="C1743" s="6">
        <x:v>33.0176021316667</x:v>
      </x:c>
      <x:c r="D1743" s="14" t="s">
        <x:v>77</x:v>
      </x:c>
      <x:c r="E1743" s="15">
        <x:v>43278.4135865741</x:v>
      </x:c>
      <x:c r="F1743" t="s">
        <x:v>82</x:v>
      </x:c>
      <x:c r="G1743" s="6">
        <x:v>191.076561845656</x:v>
      </x:c>
      <x:c r="H1743" t="s">
        <x:v>83</x:v>
      </x:c>
      <x:c r="I1743" s="6">
        <x:v>27.1421380454126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21.433</x:v>
      </x:c>
      <x:c r="R1743" s="8">
        <x:v>102721.364273748</x:v>
      </x:c>
      <x:c r="S1743" s="12">
        <x:v>259783.596388973</x:v>
      </x:c>
      <x:c r="T1743" s="12">
        <x:v>57.0300653503942</x:v>
      </x:c>
      <x:c r="U1743" s="12">
        <x:v>20.1</x:v>
      </x:c>
      <x:c r="V1743" s="12">
        <x:f>NA()</x:f>
      </x:c>
    </x:row>
    <x:row r="1744">
      <x:c r="A1744">
        <x:v>2070288</x:v>
      </x:c>
      <x:c r="B1744" s="1">
        <x:v>43313.7557933681</x:v>
      </x:c>
      <x:c r="C1744" s="6">
        <x:v>33.0344644416667</x:v>
      </x:c>
      <x:c r="D1744" s="14" t="s">
        <x:v>77</x:v>
      </x:c>
      <x:c r="E1744" s="15">
        <x:v>43278.4135865741</x:v>
      </x:c>
      <x:c r="F1744" t="s">
        <x:v>82</x:v>
      </x:c>
      <x:c r="G1744" s="6">
        <x:v>191.093408816373</x:v>
      </x:c>
      <x:c r="H1744" t="s">
        <x:v>83</x:v>
      </x:c>
      <x:c r="I1744" s="6">
        <x:v>27.1421380454126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21.432</x:v>
      </x:c>
      <x:c r="R1744" s="8">
        <x:v>102724.004072529</x:v>
      </x:c>
      <x:c r="S1744" s="12">
        <x:v>259779.019573198</x:v>
      </x:c>
      <x:c r="T1744" s="12">
        <x:v>57.0300653503942</x:v>
      </x:c>
      <x:c r="U1744" s="12">
        <x:v>20.1</x:v>
      </x:c>
      <x:c r="V1744" s="12">
        <x:f>NA()</x:f>
      </x:c>
    </x:row>
    <x:row r="1745">
      <x:c r="A1745">
        <x:v>2070295</x:v>
      </x:c>
      <x:c r="B1745" s="1">
        <x:v>43313.7558044792</x:v>
      </x:c>
      <x:c r="C1745" s="6">
        <x:v>33.0504529033333</x:v>
      </x:c>
      <x:c r="D1745" s="14" t="s">
        <x:v>77</x:v>
      </x:c>
      <x:c r="E1745" s="15">
        <x:v>43278.4135865741</x:v>
      </x:c>
      <x:c r="F1745" t="s">
        <x:v>82</x:v>
      </x:c>
      <x:c r="G1745" s="6">
        <x:v>191.093408816373</x:v>
      </x:c>
      <x:c r="H1745" t="s">
        <x:v>83</x:v>
      </x:c>
      <x:c r="I1745" s="6">
        <x:v>27.1421380454126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21.432</x:v>
      </x:c>
      <x:c r="R1745" s="8">
        <x:v>102716.466993902</x:v>
      </x:c>
      <x:c r="S1745" s="12">
        <x:v>259776.513384485</x:v>
      </x:c>
      <x:c r="T1745" s="12">
        <x:v>57.0300653503942</x:v>
      </x:c>
      <x:c r="U1745" s="12">
        <x:v>20.1</x:v>
      </x:c>
      <x:c r="V1745" s="12">
        <x:f>NA()</x:f>
      </x:c>
    </x:row>
    <x:row r="1746">
      <x:c r="A1746">
        <x:v>2070304</x:v>
      </x:c>
      <x:c r="B1746" s="1">
        <x:v>43313.755816169</x:v>
      </x:c>
      <x:c r="C1746" s="6">
        <x:v>33.0672875683333</x:v>
      </x:c>
      <x:c r="D1746" s="14" t="s">
        <x:v>77</x:v>
      </x:c>
      <x:c r="E1746" s="15">
        <x:v>43278.4135865741</x:v>
      </x:c>
      <x:c r="F1746" t="s">
        <x:v>82</x:v>
      </x:c>
      <x:c r="G1746" s="6">
        <x:v>191.111257135451</x:v>
      </x:c>
      <x:c r="H1746" t="s">
        <x:v>83</x:v>
      </x:c>
      <x:c r="I1746" s="6">
        <x:v>27.1360277375293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21.433</x:v>
      </x:c>
      <x:c r="R1746" s="8">
        <x:v>102720.585220397</x:v>
      </x:c>
      <x:c r="S1746" s="12">
        <x:v>259773.547439997</x:v>
      </x:c>
      <x:c r="T1746" s="12">
        <x:v>57.0300653503942</x:v>
      </x:c>
      <x:c r="U1746" s="12">
        <x:v>20.1</x:v>
      </x:c>
      <x:c r="V1746" s="12">
        <x:f>NA()</x:f>
      </x:c>
    </x:row>
    <x:row r="1747">
      <x:c r="A1747">
        <x:v>2070314</x:v>
      </x:c>
      <x:c r="B1747" s="1">
        <x:v>43313.7558278588</x:v>
      </x:c>
      <x:c r="C1747" s="6">
        <x:v>33.08414519</x:v>
      </x:c>
      <x:c r="D1747" s="14" t="s">
        <x:v>77</x:v>
      </x:c>
      <x:c r="E1747" s="15">
        <x:v>43278.4135865741</x:v>
      </x:c>
      <x:c r="F1747" t="s">
        <x:v>82</x:v>
      </x:c>
      <x:c r="G1747" s="6">
        <x:v>191.026032034946</x:v>
      </x:c>
      <x:c r="H1747" t="s">
        <x:v>83</x:v>
      </x:c>
      <x:c r="I1747" s="6">
        <x:v>27.1421380454126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21.436</x:v>
      </x:c>
      <x:c r="R1747" s="8">
        <x:v>102719.391419706</x:v>
      </x:c>
      <x:c r="S1747" s="12">
        <x:v>259773.182622221</x:v>
      </x:c>
      <x:c r="T1747" s="12">
        <x:v>57.0300653503942</x:v>
      </x:c>
      <x:c r="U1747" s="12">
        <x:v>20.1</x:v>
      </x:c>
      <x:c r="V1747" s="12">
        <x:f>NA()</x:f>
      </x:c>
    </x:row>
    <x:row r="1748">
      <x:c r="A1748">
        <x:v>2070322</x:v>
      </x:c>
      <x:c r="B1748" s="1">
        <x:v>43313.7558395486</x:v>
      </x:c>
      <x:c r="C1748" s="6">
        <x:v>33.1009647583333</x:v>
      </x:c>
      <x:c r="D1748" s="14" t="s">
        <x:v>77</x:v>
      </x:c>
      <x:c r="E1748" s="15">
        <x:v>43278.4135865741</x:v>
      </x:c>
      <x:c r="F1748" t="s">
        <x:v>82</x:v>
      </x:c>
      <x:c r="G1748" s="6">
        <x:v>191.110257637791</x:v>
      </x:c>
      <x:c r="H1748" t="s">
        <x:v>83</x:v>
      </x:c>
      <x:c r="I1748" s="6">
        <x:v>27.1421380454126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21.431</x:v>
      </x:c>
      <x:c r="R1748" s="8">
        <x:v>102726.836835255</x:v>
      </x:c>
      <x:c r="S1748" s="12">
        <x:v>259770.920791043</x:v>
      </x:c>
      <x:c r="T1748" s="12">
        <x:v>57.0300653503942</x:v>
      </x:c>
      <x:c r="U1748" s="12">
        <x:v>20.1</x:v>
      </x:c>
      <x:c r="V1748" s="12">
        <x:f>NA()</x:f>
      </x:c>
    </x:row>
    <x:row r="1749">
      <x:c r="A1749">
        <x:v>2070333</x:v>
      </x:c>
      <x:c r="B1749" s="1">
        <x:v>43313.7558512384</x:v>
      </x:c>
      <x:c r="C1749" s="6">
        <x:v>33.1177961266667</x:v>
      </x:c>
      <x:c r="D1749" s="14" t="s">
        <x:v>77</x:v>
      </x:c>
      <x:c r="E1749" s="15">
        <x:v>43278.4135865741</x:v>
      </x:c>
      <x:c r="F1749" t="s">
        <x:v>82</x:v>
      </x:c>
      <x:c r="G1749" s="6">
        <x:v>191.128107139102</x:v>
      </x:c>
      <x:c r="H1749" t="s">
        <x:v>83</x:v>
      </x:c>
      <x:c r="I1749" s="6">
        <x:v>27.1360277375293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21.432</x:v>
      </x:c>
      <x:c r="R1749" s="8">
        <x:v>102727.591052323</x:v>
      </x:c>
      <x:c r="S1749" s="12">
        <x:v>259775.890863139</x:v>
      </x:c>
      <x:c r="T1749" s="12">
        <x:v>57.0300653503942</x:v>
      </x:c>
      <x:c r="U1749" s="12">
        <x:v>20.1</x:v>
      </x:c>
      <x:c r="V1749" s="12">
        <x:f>NA()</x:f>
      </x:c>
    </x:row>
    <x:row r="1750">
      <x:c r="A1750">
        <x:v>2070342</x:v>
      </x:c>
      <x:c r="B1750" s="1">
        <x:v>43313.7558623843</x:v>
      </x:c>
      <x:c r="C1750" s="6">
        <x:v>33.13386186</x:v>
      </x:c>
      <x:c r="D1750" s="14" t="s">
        <x:v>77</x:v>
      </x:c>
      <x:c r="E1750" s="15">
        <x:v>43278.4135865741</x:v>
      </x:c>
      <x:c r="F1750" t="s">
        <x:v>82</x:v>
      </x:c>
      <x:c r="G1750" s="6">
        <x:v>191.127108310187</x:v>
      </x:c>
      <x:c r="H1750" t="s">
        <x:v>83</x:v>
      </x:c>
      <x:c r="I1750" s="6">
        <x:v>27.1421380454126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21.43</x:v>
      </x:c>
      <x:c r="R1750" s="8">
        <x:v>102713.624699551</x:v>
      </x:c>
      <x:c r="S1750" s="12">
        <x:v>259761.908859998</x:v>
      </x:c>
      <x:c r="T1750" s="12">
        <x:v>57.0300653503942</x:v>
      </x:c>
      <x:c r="U1750" s="12">
        <x:v>20.1</x:v>
      </x:c>
      <x:c r="V1750" s="12">
        <x:f>NA()</x:f>
      </x:c>
    </x:row>
    <x:row r="1751">
      <x:c r="A1751">
        <x:v>2070351</x:v>
      </x:c>
      <x:c r="B1751" s="1">
        <x:v>43313.7558741088</x:v>
      </x:c>
      <x:c r="C1751" s="6">
        <x:v>33.1507389333333</x:v>
      </x:c>
      <x:c r="D1751" s="14" t="s">
        <x:v>77</x:v>
      </x:c>
      <x:c r="E1751" s="15">
        <x:v>43278.4135865741</x:v>
      </x:c>
      <x:c r="F1751" t="s">
        <x:v>82</x:v>
      </x:c>
      <x:c r="G1751" s="6">
        <x:v>191.128107139102</x:v>
      </x:c>
      <x:c r="H1751" t="s">
        <x:v>83</x:v>
      </x:c>
      <x:c r="I1751" s="6">
        <x:v>27.1360277375293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21.432</x:v>
      </x:c>
      <x:c r="R1751" s="8">
        <x:v>102725.781372827</x:v>
      </x:c>
      <x:c r="S1751" s="12">
        <x:v>259780.830560433</x:v>
      </x:c>
      <x:c r="T1751" s="12">
        <x:v>57.0300653503942</x:v>
      </x:c>
      <x:c r="U1751" s="12">
        <x:v>20.1</x:v>
      </x:c>
      <x:c r="V1751" s="12">
        <x:f>NA()</x:f>
      </x:c>
    </x:row>
    <x:row r="1752">
      <x:c r="A1752">
        <x:v>2070360</x:v>
      </x:c>
      <x:c r="B1752" s="1">
        <x:v>43313.7558857986</x:v>
      </x:c>
      <x:c r="C1752" s="6">
        <x:v>33.1675785016667</x:v>
      </x:c>
      <x:c r="D1752" s="14" t="s">
        <x:v>77</x:v>
      </x:c>
      <x:c r="E1752" s="15">
        <x:v>43278.4135865741</x:v>
      </x:c>
      <x:c r="F1752" t="s">
        <x:v>82</x:v>
      </x:c>
      <x:c r="G1752" s="6">
        <x:v>191.16181269978</x:v>
      </x:c>
      <x:c r="H1752" t="s">
        <x:v>83</x:v>
      </x:c>
      <x:c r="I1752" s="6">
        <x:v>27.1360277375293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21.43</x:v>
      </x:c>
      <x:c r="R1752" s="8">
        <x:v>102716.225033265</x:v>
      </x:c>
      <x:c r="S1752" s="12">
        <x:v>259785.750211339</x:v>
      </x:c>
      <x:c r="T1752" s="12">
        <x:v>57.0300653503942</x:v>
      </x:c>
      <x:c r="U1752" s="12">
        <x:v>20.1</x:v>
      </x:c>
      <x:c r="V1752" s="12">
        <x:f>NA()</x:f>
      </x:c>
    </x:row>
    <x:row r="1753">
      <x:c r="A1753">
        <x:v>2070370</x:v>
      </x:c>
      <x:c r="B1753" s="1">
        <x:v>43313.7558975347</x:v>
      </x:c>
      <x:c r="C1753" s="6">
        <x:v>33.1844844533333</x:v>
      </x:c>
      <x:c r="D1753" s="14" t="s">
        <x:v>77</x:v>
      </x:c>
      <x:c r="E1753" s="15">
        <x:v>43278.4135865741</x:v>
      </x:c>
      <x:c r="F1753" t="s">
        <x:v>82</x:v>
      </x:c>
      <x:c r="G1753" s="6">
        <x:v>191.128107139102</x:v>
      </x:c>
      <x:c r="H1753" t="s">
        <x:v>83</x:v>
      </x:c>
      <x:c r="I1753" s="6">
        <x:v>27.1360277375293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21.432</x:v>
      </x:c>
      <x:c r="R1753" s="8">
        <x:v>102720.495840067</x:v>
      </x:c>
      <x:c r="S1753" s="12">
        <x:v>259776.410004363</x:v>
      </x:c>
      <x:c r="T1753" s="12">
        <x:v>57.0300653503942</x:v>
      </x:c>
      <x:c r="U1753" s="12">
        <x:v>20.1</x:v>
      </x:c>
      <x:c r="V1753" s="12">
        <x:f>NA()</x:f>
      </x:c>
    </x:row>
    <x:row r="1754">
      <x:c r="A1754">
        <x:v>2070376</x:v>
      </x:c>
      <x:c r="B1754" s="1">
        <x:v>43313.7559086458</x:v>
      </x:c>
      <x:c r="C1754" s="6">
        <x:v>33.200473135</x:v>
      </x:c>
      <x:c r="D1754" s="14" t="s">
        <x:v>77</x:v>
      </x:c>
      <x:c r="E1754" s="15">
        <x:v>43278.4135865741</x:v>
      </x:c>
      <x:c r="F1754" t="s">
        <x:v>82</x:v>
      </x:c>
      <x:c r="G1754" s="6">
        <x:v>191.128107139102</x:v>
      </x:c>
      <x:c r="H1754" t="s">
        <x:v>83</x:v>
      </x:c>
      <x:c r="I1754" s="6">
        <x:v>27.1360277375293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21.432</x:v>
      </x:c>
      <x:c r="R1754" s="8">
        <x:v>102722.591287232</x:v>
      </x:c>
      <x:c r="S1754" s="12">
        <x:v>259785.142026287</x:v>
      </x:c>
      <x:c r="T1754" s="12">
        <x:v>57.0300653503942</x:v>
      </x:c>
      <x:c r="U1754" s="12">
        <x:v>20.1</x:v>
      </x:c>
      <x:c r="V1754" s="12">
        <x:f>NA()</x:f>
      </x:c>
    </x:row>
    <x:row r="1755">
      <x:c r="A1755">
        <x:v>2070387</x:v>
      </x:c>
      <x:c r="B1755" s="1">
        <x:v>43313.7559203704</x:v>
      </x:c>
      <x:c r="C1755" s="6">
        <x:v>33.217330235</x:v>
      </x:c>
      <x:c r="D1755" s="14" t="s">
        <x:v>77</x:v>
      </x:c>
      <x:c r="E1755" s="15">
        <x:v>43278.4135865741</x:v>
      </x:c>
      <x:c r="F1755" t="s">
        <x:v>82</x:v>
      </x:c>
      <x:c r="G1755" s="6">
        <x:v>191.094408982555</x:v>
      </x:c>
      <x:c r="H1755" t="s">
        <x:v>83</x:v>
      </x:c>
      <x:c r="I1755" s="6">
        <x:v>27.1360277375293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21.434</x:v>
      </x:c>
      <x:c r="R1755" s="8">
        <x:v>102720.918720913</x:v>
      </x:c>
      <x:c r="S1755" s="12">
        <x:v>259780.549378032</x:v>
      </x:c>
      <x:c r="T1755" s="12">
        <x:v>57.0300653503942</x:v>
      </x:c>
      <x:c r="U1755" s="12">
        <x:v>20.1</x:v>
      </x:c>
      <x:c r="V1755" s="12">
        <x:f>NA()</x:f>
      </x:c>
    </x:row>
    <x:row r="1756">
      <x:c r="A1756">
        <x:v>2070398</x:v>
      </x:c>
      <x:c r="B1756" s="1">
        <x:v>43313.7559321412</x:v>
      </x:c>
      <x:c r="C1756" s="6">
        <x:v>33.2342718316667</x:v>
      </x:c>
      <x:c r="D1756" s="14" t="s">
        <x:v>77</x:v>
      </x:c>
      <x:c r="E1756" s="15">
        <x:v>43278.4135865741</x:v>
      </x:c>
      <x:c r="F1756" t="s">
        <x:v>82</x:v>
      </x:c>
      <x:c r="G1756" s="6">
        <x:v>191.111257135451</x:v>
      </x:c>
      <x:c r="H1756" t="s">
        <x:v>83</x:v>
      </x:c>
      <x:c r="I1756" s="6">
        <x:v>27.1360277375293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21.433</x:v>
      </x:c>
      <x:c r="R1756" s="8">
        <x:v>102731.594347118</x:v>
      </x:c>
      <x:c r="S1756" s="12">
        <x:v>259772.538813391</x:v>
      </x:c>
      <x:c r="T1756" s="12">
        <x:v>57.0300653503942</x:v>
      </x:c>
      <x:c r="U1756" s="12">
        <x:v>20.1</x:v>
      </x:c>
      <x:c r="V1756" s="12">
        <x:f>NA()</x:f>
      </x:c>
    </x:row>
    <x:row r="1757">
      <x:c r="A1757">
        <x:v>2070408</x:v>
      </x:c>
      <x:c r="B1757" s="1">
        <x:v>43313.7559438657</x:v>
      </x:c>
      <x:c r="C1757" s="6">
        <x:v>33.25120446</x:v>
      </x:c>
      <x:c r="D1757" s="14" t="s">
        <x:v>77</x:v>
      </x:c>
      <x:c r="E1757" s="15">
        <x:v>43278.4135865741</x:v>
      </x:c>
      <x:c r="F1757" t="s">
        <x:v>82</x:v>
      </x:c>
      <x:c r="G1757" s="6">
        <x:v>191.110257637791</x:v>
      </x:c>
      <x:c r="H1757" t="s">
        <x:v>83</x:v>
      </x:c>
      <x:c r="I1757" s="6">
        <x:v>27.1421380454126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21.431</x:v>
      </x:c>
      <x:c r="R1757" s="8">
        <x:v>102724.124937499</x:v>
      </x:c>
      <x:c r="S1757" s="12">
        <x:v>259774.381247786</x:v>
      </x:c>
      <x:c r="T1757" s="12">
        <x:v>57.0300653503942</x:v>
      </x:c>
      <x:c r="U1757" s="12">
        <x:v>20.1</x:v>
      </x:c>
      <x:c r="V1757" s="12">
        <x:f>NA()</x:f>
      </x:c>
    </x:row>
    <x:row r="1758">
      <x:c r="A1758">
        <x:v>2070416</x:v>
      </x:c>
      <x:c r="B1758" s="1">
        <x:v>43313.7559549768</x:v>
      </x:c>
      <x:c r="C1758" s="6">
        <x:v>33.26720365</x:v>
      </x:c>
      <x:c r="D1758" s="14" t="s">
        <x:v>77</x:v>
      </x:c>
      <x:c r="E1758" s="15">
        <x:v>43278.4135865741</x:v>
      </x:c>
      <x:c r="F1758" t="s">
        <x:v>82</x:v>
      </x:c>
      <x:c r="G1758" s="6">
        <x:v>191.111257135451</x:v>
      </x:c>
      <x:c r="H1758" t="s">
        <x:v>83</x:v>
      </x:c>
      <x:c r="I1758" s="6">
        <x:v>27.1360277375293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21.433</x:v>
      </x:c>
      <x:c r="R1758" s="8">
        <x:v>102716.441556862</x:v>
      </x:c>
      <x:c r="S1758" s="12">
        <x:v>259781.005915953</x:v>
      </x:c>
      <x:c r="T1758" s="12">
        <x:v>57.0300653503942</x:v>
      </x:c>
      <x:c r="U1758" s="12">
        <x:v>20.1</x:v>
      </x:c>
      <x:c r="V1758" s="12">
        <x:f>NA()</x:f>
      </x:c>
    </x:row>
    <x:row r="1759">
      <x:c r="A1759">
        <x:v>2070425</x:v>
      </x:c>
      <x:c r="B1759" s="1">
        <x:v>43313.7559667477</x:v>
      </x:c>
      <x:c r="C1759" s="6">
        <x:v>33.2841060983333</x:v>
      </x:c>
      <x:c r="D1759" s="14" t="s">
        <x:v>77</x:v>
      </x:c>
      <x:c r="E1759" s="15">
        <x:v>43278.4135865741</x:v>
      </x:c>
      <x:c r="F1759" t="s">
        <x:v>82</x:v>
      </x:c>
      <x:c r="G1759" s="6">
        <x:v>191.111257135451</x:v>
      </x:c>
      <x:c r="H1759" t="s">
        <x:v>83</x:v>
      </x:c>
      <x:c r="I1759" s="6">
        <x:v>27.1360277375293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21.433</x:v>
      </x:c>
      <x:c r="R1759" s="8">
        <x:v>102731.069415229</x:v>
      </x:c>
      <x:c r="S1759" s="12">
        <x:v>259789.946034403</x:v>
      </x:c>
      <x:c r="T1759" s="12">
        <x:v>57.0300653503942</x:v>
      </x:c>
      <x:c r="U1759" s="12">
        <x:v>20.1</x:v>
      </x:c>
      <x:c r="V1759" s="12">
        <x:f>NA()</x:f>
      </x:c>
    </x:row>
    <x:row r="1760">
      <x:c r="A1760">
        <x:v>2070432</x:v>
      </x:c>
      <x:c r="B1760" s="1">
        <x:v>43313.7559783912</x:v>
      </x:c>
      <x:c r="C1760" s="6">
        <x:v>33.3009037666667</x:v>
      </x:c>
      <x:c r="D1760" s="14" t="s">
        <x:v>77</x:v>
      </x:c>
      <x:c r="E1760" s="15">
        <x:v>43278.4135865741</x:v>
      </x:c>
      <x:c r="F1760" t="s">
        <x:v>82</x:v>
      </x:c>
      <x:c r="G1760" s="6">
        <x:v>191.093408816373</x:v>
      </x:c>
      <x:c r="H1760" t="s">
        <x:v>83</x:v>
      </x:c>
      <x:c r="I1760" s="6">
        <x:v>27.1421380454126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21.432</x:v>
      </x:c>
      <x:c r="R1760" s="8">
        <x:v>102734.697772947</x:v>
      </x:c>
      <x:c r="S1760" s="12">
        <x:v>259783.514911734</x:v>
      </x:c>
      <x:c r="T1760" s="12">
        <x:v>57.0300653503942</x:v>
      </x:c>
      <x:c r="U1760" s="12">
        <x:v>20.1</x:v>
      </x:c>
      <x:c r="V1760" s="12">
        <x:f>NA()</x:f>
      </x:c>
    </x:row>
    <x:row r="1761">
      <x:c r="A1761">
        <x:v>2070442</x:v>
      </x:c>
      <x:c r="B1761" s="1">
        <x:v>43313.755990081</x:v>
      </x:c>
      <x:c r="C1761" s="6">
        <x:v>33.31772905</x:v>
      </x:c>
      <x:c r="D1761" s="14" t="s">
        <x:v>77</x:v>
      </x:c>
      <x:c r="E1761" s="15">
        <x:v>43278.4135865741</x:v>
      </x:c>
      <x:c r="F1761" t="s">
        <x:v>82</x:v>
      </x:c>
      <x:c r="G1761" s="6">
        <x:v>191.026032034946</x:v>
      </x:c>
      <x:c r="H1761" t="s">
        <x:v>83</x:v>
      </x:c>
      <x:c r="I1761" s="6">
        <x:v>27.1421380454126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21.436</x:v>
      </x:c>
      <x:c r="R1761" s="8">
        <x:v>102727.195027734</x:v>
      </x:c>
      <x:c r="S1761" s="12">
        <x:v>259785.897019891</x:v>
      </x:c>
      <x:c r="T1761" s="12">
        <x:v>57.0300653503942</x:v>
      </x:c>
      <x:c r="U1761" s="12">
        <x:v>20.1</x:v>
      </x:c>
      <x:c r="V1761" s="12">
        <x:f>NA()</x:f>
      </x:c>
    </x:row>
    <x:row r="1762">
      <x:c r="A1762">
        <x:v>2070451</x:v>
      </x:c>
      <x:c r="B1762" s="1">
        <x:v>43313.7560011921</x:v>
      </x:c>
      <x:c r="C1762" s="6">
        <x:v>33.3337192216667</x:v>
      </x:c>
      <x:c r="D1762" s="14" t="s">
        <x:v>77</x:v>
      </x:c>
      <x:c r="E1762" s="15">
        <x:v>43278.4135865741</x:v>
      </x:c>
      <x:c r="F1762" t="s">
        <x:v>82</x:v>
      </x:c>
      <x:c r="G1762" s="6">
        <x:v>191.178668257359</x:v>
      </x:c>
      <x:c r="H1762" t="s">
        <x:v>83</x:v>
      </x:c>
      <x:c r="I1762" s="6">
        <x:v>27.1360277375293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21.429</x:v>
      </x:c>
      <x:c r="R1762" s="8">
        <x:v>102721.658251303</x:v>
      </x:c>
      <x:c r="S1762" s="12">
        <x:v>259783.282800028</x:v>
      </x:c>
      <x:c r="T1762" s="12">
        <x:v>57.0300653503942</x:v>
      </x:c>
      <x:c r="U1762" s="12">
        <x:v>20.1</x:v>
      </x:c>
      <x:c r="V1762" s="12">
        <x:f>NA()</x:f>
      </x:c>
    </x:row>
    <x:row r="1763">
      <x:c r="A1763">
        <x:v>2070457</x:v>
      </x:c>
      <x:c r="B1763" s="1">
        <x:v>43313.7560128819</x:v>
      </x:c>
      <x:c r="C1763" s="6">
        <x:v>33.35054385</x:v>
      </x:c>
      <x:c r="D1763" s="14" t="s">
        <x:v>77</x:v>
      </x:c>
      <x:c r="E1763" s="15">
        <x:v>43278.4135865741</x:v>
      </x:c>
      <x:c r="F1763" t="s">
        <x:v>82</x:v>
      </x:c>
      <x:c r="G1763" s="6">
        <x:v>191.16181269978</x:v>
      </x:c>
      <x:c r="H1763" t="s">
        <x:v>83</x:v>
      </x:c>
      <x:c r="I1763" s="6">
        <x:v>27.1360277375293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21.43</x:v>
      </x:c>
      <x:c r="R1763" s="8">
        <x:v>102724.510641995</x:v>
      </x:c>
      <x:c r="S1763" s="12">
        <x:v>259769.785866888</x:v>
      </x:c>
      <x:c r="T1763" s="12">
        <x:v>57.0300653503942</x:v>
      </x:c>
      <x:c r="U1763" s="12">
        <x:v>20.1</x:v>
      </x:c>
      <x:c r="V1763" s="12">
        <x:f>NA()</x:f>
      </x:c>
    </x:row>
    <x:row r="1764">
      <x:c r="A1764">
        <x:v>2070468</x:v>
      </x:c>
      <x:c r="B1764" s="1">
        <x:v>43313.7560246528</x:v>
      </x:c>
      <x:c r="C1764" s="6">
        <x:v>33.3675210466667</x:v>
      </x:c>
      <x:c r="D1764" s="14" t="s">
        <x:v>77</x:v>
      </x:c>
      <x:c r="E1764" s="15">
        <x:v>43278.4135865741</x:v>
      </x:c>
      <x:c r="F1764" t="s">
        <x:v>82</x:v>
      </x:c>
      <x:c r="G1764" s="6">
        <x:v>191.026032034946</x:v>
      </x:c>
      <x:c r="H1764" t="s">
        <x:v>83</x:v>
      </x:c>
      <x:c r="I1764" s="6">
        <x:v>27.1421380454126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21.436</x:v>
      </x:c>
      <x:c r="R1764" s="8">
        <x:v>102730.144037166</x:v>
      </x:c>
      <x:c r="S1764" s="12">
        <x:v>259786.649913931</x:v>
      </x:c>
      <x:c r="T1764" s="12">
        <x:v>57.0300653503942</x:v>
      </x:c>
      <x:c r="U1764" s="12">
        <x:v>20.1</x:v>
      </x:c>
      <x:c r="V1764" s="12">
        <x:f>NA()</x:f>
      </x:c>
    </x:row>
    <x:row r="1765">
      <x:c r="A1765">
        <x:v>2070477</x:v>
      </x:c>
      <x:c r="B1765" s="1">
        <x:v>43313.7560363079</x:v>
      </x:c>
      <x:c r="C1765" s="6">
        <x:v>33.3843186266667</x:v>
      </x:c>
      <x:c r="D1765" s="14" t="s">
        <x:v>77</x:v>
      </x:c>
      <x:c r="E1765" s="15">
        <x:v>43278.4135865741</x:v>
      </x:c>
      <x:c r="F1765" t="s">
        <x:v>82</x:v>
      </x:c>
      <x:c r="G1765" s="6">
        <x:v>191.042873455219</x:v>
      </x:c>
      <x:c r="H1765" t="s">
        <x:v>83</x:v>
      </x:c>
      <x:c r="I1765" s="6">
        <x:v>27.1421380454126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21.435</x:v>
      </x:c>
      <x:c r="R1765" s="8">
        <x:v>102725.677193328</x:v>
      </x:c>
      <x:c r="S1765" s="12">
        <x:v>259774.022406472</x:v>
      </x:c>
      <x:c r="T1765" s="12">
        <x:v>57.0300653503942</x:v>
      </x:c>
      <x:c r="U1765" s="12">
        <x:v>20.1</x:v>
      </x:c>
      <x:c r="V1765" s="12">
        <x:f>NA()</x:f>
      </x:c>
    </x:row>
    <x:row r="1766">
      <x:c r="A1766">
        <x:v>2070485</x:v>
      </x:c>
      <x:c r="B1766" s="1">
        <x:v>43313.7560474884</x:v>
      </x:c>
      <x:c r="C1766" s="6">
        <x:v>33.4003768766667</x:v>
      </x:c>
      <x:c r="D1766" s="14" t="s">
        <x:v>77</x:v>
      </x:c>
      <x:c r="E1766" s="15">
        <x:v>43278.4135865741</x:v>
      </x:c>
      <x:c r="F1766" t="s">
        <x:v>82</x:v>
      </x:c>
      <x:c r="G1766" s="6">
        <x:v>191.111257135451</x:v>
      </x:c>
      <x:c r="H1766" t="s">
        <x:v>83</x:v>
      </x:c>
      <x:c r="I1766" s="6">
        <x:v>27.1360277375293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21.433</x:v>
      </x:c>
      <x:c r="R1766" s="8">
        <x:v>102721.858743838</x:v>
      </x:c>
      <x:c r="S1766" s="12">
        <x:v>259787.951607606</x:v>
      </x:c>
      <x:c r="T1766" s="12">
        <x:v>57.0300653503942</x:v>
      </x:c>
      <x:c r="U1766" s="12">
        <x:v>20.1</x:v>
      </x:c>
      <x:c r="V1766" s="12">
        <x:f>NA()</x:f>
      </x:c>
    </x:row>
    <x:row r="1767">
      <x:c r="A1767">
        <x:v>2070495</x:v>
      </x:c>
      <x:c r="B1767" s="1">
        <x:v>43313.7560591782</x:v>
      </x:c>
      <x:c r="C1767" s="6">
        <x:v>33.41725592</x:v>
      </x:c>
      <x:c r="D1767" s="14" t="s">
        <x:v>77</x:v>
      </x:c>
      <x:c r="E1767" s="15">
        <x:v>43278.4135865741</x:v>
      </x:c>
      <x:c r="F1767" t="s">
        <x:v>82</x:v>
      </x:c>
      <x:c r="G1767" s="6">
        <x:v>190.976523710253</x:v>
      </x:c>
      <x:c r="H1767" t="s">
        <x:v>83</x:v>
      </x:c>
      <x:c r="I1767" s="6">
        <x:v>27.1360277375293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21.441</x:v>
      </x:c>
      <x:c r="R1767" s="8">
        <x:v>102717.597156913</x:v>
      </x:c>
      <x:c r="S1767" s="12">
        <x:v>259777.787344132</x:v>
      </x:c>
      <x:c r="T1767" s="12">
        <x:v>57.0300653503942</x:v>
      </x:c>
      <x:c r="U1767" s="12">
        <x:v>20.1</x:v>
      </x:c>
      <x:c r="V1767" s="12">
        <x:f>NA()</x:f>
      </x:c>
    </x:row>
    <x:row r="1768">
      <x:c r="A1768">
        <x:v>2070504</x:v>
      </x:c>
      <x:c r="B1768" s="1">
        <x:v>43313.7560709144</x:v>
      </x:c>
      <x:c r="C1768" s="6">
        <x:v>33.43412937</x:v>
      </x:c>
      <x:c r="D1768" s="14" t="s">
        <x:v>77</x:v>
      </x:c>
      <x:c r="E1768" s="15">
        <x:v>43278.4135865741</x:v>
      </x:c>
      <x:c r="F1768" t="s">
        <x:v>82</x:v>
      </x:c>
      <x:c r="G1768" s="6">
        <x:v>191.094408982555</x:v>
      </x:c>
      <x:c r="H1768" t="s">
        <x:v>83</x:v>
      </x:c>
      <x:c r="I1768" s="6">
        <x:v>27.1360277375293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21.434</x:v>
      </x:c>
      <x:c r="R1768" s="8">
        <x:v>102730.482061639</x:v>
      </x:c>
      <x:c r="S1768" s="12">
        <x:v>259784.082640191</x:v>
      </x:c>
      <x:c r="T1768" s="12">
        <x:v>57.0300653503942</x:v>
      </x:c>
      <x:c r="U1768" s="12">
        <x:v>20.1</x:v>
      </x:c>
      <x:c r="V1768" s="12">
        <x:f>NA()</x:f>
      </x:c>
    </x:row>
    <x:row r="1769">
      <x:c r="A1769">
        <x:v>2070512</x:v>
      </x:c>
      <x:c r="B1769" s="1">
        <x:v>43313.7560826042</x:v>
      </x:c>
      <x:c r="C1769" s="6">
        <x:v>33.4509818816667</x:v>
      </x:c>
      <x:c r="D1769" s="14" t="s">
        <x:v>77</x:v>
      </x:c>
      <x:c r="E1769" s="15">
        <x:v>43278.4135865741</x:v>
      </x:c>
      <x:c r="F1769" t="s">
        <x:v>82</x:v>
      </x:c>
      <x:c r="G1769" s="6">
        <x:v>191.042873455219</x:v>
      </x:c>
      <x:c r="H1769" t="s">
        <x:v>83</x:v>
      </x:c>
      <x:c r="I1769" s="6">
        <x:v>27.1421380454126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21.435</x:v>
      </x:c>
      <x:c r="R1769" s="8">
        <x:v>102742.877530688</x:v>
      </x:c>
      <x:c r="S1769" s="12">
        <x:v>259773.090893888</x:v>
      </x:c>
      <x:c r="T1769" s="12">
        <x:v>57.0300653503942</x:v>
      </x:c>
      <x:c r="U1769" s="12">
        <x:v>20.1</x:v>
      </x:c>
      <x:c r="V1769" s="12">
        <x:f>NA()</x:f>
      </x:c>
    </x:row>
    <x:row r="1770">
      <x:c r="A1770">
        <x:v>2070521</x:v>
      </x:c>
      <x:c r="B1770" s="1">
        <x:v>43313.7560943287</x:v>
      </x:c>
      <x:c r="C1770" s="6">
        <x:v>33.4678378116667</x:v>
      </x:c>
      <x:c r="D1770" s="14" t="s">
        <x:v>77</x:v>
      </x:c>
      <x:c r="E1770" s="15">
        <x:v>43278.4135865741</x:v>
      </x:c>
      <x:c r="F1770" t="s">
        <x:v>82</x:v>
      </x:c>
      <x:c r="G1770" s="6">
        <x:v>191.060718227928</x:v>
      </x:c>
      <x:c r="H1770" t="s">
        <x:v>83</x:v>
      </x:c>
      <x:c r="I1770" s="6">
        <x:v>27.1360277375293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21.436</x:v>
      </x:c>
      <x:c r="R1770" s="8">
        <x:v>102738.866093652</x:v>
      </x:c>
      <x:c r="S1770" s="12">
        <x:v>259785.162292049</x:v>
      </x:c>
      <x:c r="T1770" s="12">
        <x:v>57.0300653503942</x:v>
      </x:c>
      <x:c r="U1770" s="12">
        <x:v>20.1</x:v>
      </x:c>
      <x:c r="V1770" s="12">
        <x:f>NA()</x:f>
      </x:c>
    </x:row>
    <x:row r="1771">
      <x:c r="A1771">
        <x:v>2070531</x:v>
      </x:c>
      <x:c r="B1771" s="1">
        <x:v>43313.7561054745</x:v>
      </x:c>
      <x:c r="C1771" s="6">
        <x:v>33.4839034683333</x:v>
      </x:c>
      <x:c r="D1771" s="14" t="s">
        <x:v>77</x:v>
      </x:c>
      <x:c r="E1771" s="15">
        <x:v>43278.4135865741</x:v>
      </x:c>
      <x:c r="F1771" t="s">
        <x:v>82</x:v>
      </x:c>
      <x:c r="G1771" s="6">
        <x:v>191.042873455219</x:v>
      </x:c>
      <x:c r="H1771" t="s">
        <x:v>83</x:v>
      </x:c>
      <x:c r="I1771" s="6">
        <x:v>27.1421380454126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21.435</x:v>
      </x:c>
      <x:c r="R1771" s="8">
        <x:v>102730.224742305</x:v>
      </x:c>
      <x:c r="S1771" s="12">
        <x:v>259764.000935081</x:v>
      </x:c>
      <x:c r="T1771" s="12">
        <x:v>57.0300653503942</x:v>
      </x:c>
      <x:c r="U1771" s="12">
        <x:v>20.1</x:v>
      </x:c>
      <x:c r="V1771" s="12">
        <x:f>NA()</x:f>
      </x:c>
    </x:row>
    <x:row r="1772">
      <x:c r="A1772">
        <x:v>2070538</x:v>
      </x:c>
      <x:c r="B1772" s="1">
        <x:v>43313.7561172801</x:v>
      </x:c>
      <x:c r="C1772" s="6">
        <x:v>33.5008909416667</x:v>
      </x:c>
      <x:c r="D1772" s="14" t="s">
        <x:v>77</x:v>
      </x:c>
      <x:c r="E1772" s="15">
        <x:v>43278.4135865741</x:v>
      </x:c>
      <x:c r="F1772" t="s">
        <x:v>82</x:v>
      </x:c>
      <x:c r="G1772" s="6">
        <x:v>191.059716725363</x:v>
      </x:c>
      <x:c r="H1772" t="s">
        <x:v>83</x:v>
      </x:c>
      <x:c r="I1772" s="6">
        <x:v>27.1421380454126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21.434</x:v>
      </x:c>
      <x:c r="R1772" s="8">
        <x:v>102728.813273179</x:v>
      </x:c>
      <x:c r="S1772" s="12">
        <x:v>259773.991349215</x:v>
      </x:c>
      <x:c r="T1772" s="12">
        <x:v>57.0300653503942</x:v>
      </x:c>
      <x:c r="U1772" s="12">
        <x:v>20.1</x:v>
      </x:c>
      <x:c r="V1772" s="12">
        <x:f>NA()</x:f>
      </x:c>
    </x:row>
    <x:row r="1773">
      <x:c r="A1773">
        <x:v>2070552</x:v>
      </x:c>
      <x:c r="B1773" s="1">
        <x:v>43313.7561289699</x:v>
      </x:c>
      <x:c r="C1773" s="6">
        <x:v>33.51774981</x:v>
      </x:c>
      <x:c r="D1773" s="14" t="s">
        <x:v>77</x:v>
      </x:c>
      <x:c r="E1773" s="15">
        <x:v>43278.4135865741</x:v>
      </x:c>
      <x:c r="F1773" t="s">
        <x:v>82</x:v>
      </x:c>
      <x:c r="G1773" s="6">
        <x:v>191.144958993787</x:v>
      </x:c>
      <x:c r="H1773" t="s">
        <x:v>83</x:v>
      </x:c>
      <x:c r="I1773" s="6">
        <x:v>27.1360277375293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21.431</x:v>
      </x:c>
      <x:c r="R1773" s="8">
        <x:v>102733.035248312</x:v>
      </x:c>
      <x:c r="S1773" s="12">
        <x:v>259760.191291299</x:v>
      </x:c>
      <x:c r="T1773" s="12">
        <x:v>57.0300653503942</x:v>
      </x:c>
      <x:c r="U1773" s="12">
        <x:v>20.1</x:v>
      </x:c>
      <x:c r="V1773" s="12">
        <x:f>NA()</x:f>
      </x:c>
    </x:row>
    <x:row r="1774">
      <x:c r="A1774">
        <x:v>2070556</x:v>
      </x:c>
      <x:c r="B1774" s="1">
        <x:v>43313.7561401273</x:v>
      </x:c>
      <x:c r="C1774" s="6">
        <x:v>33.5337658783333</x:v>
      </x:c>
      <x:c r="D1774" s="14" t="s">
        <x:v>77</x:v>
      </x:c>
      <x:c r="E1774" s="15">
        <x:v>43278.4135865741</x:v>
      </x:c>
      <x:c r="F1774" t="s">
        <x:v>82</x:v>
      </x:c>
      <x:c r="G1774" s="6">
        <x:v>191.00919246427</x:v>
      </x:c>
      <x:c r="H1774" t="s">
        <x:v>83</x:v>
      </x:c>
      <x:c r="I1774" s="6">
        <x:v>27.1421380454126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21.437</x:v>
      </x:c>
      <x:c r="R1774" s="8">
        <x:v>102733.737781537</x:v>
      </x:c>
      <x:c r="S1774" s="12">
        <x:v>259774.160477548</x:v>
      </x:c>
      <x:c r="T1774" s="12">
        <x:v>57.0300653503942</x:v>
      </x:c>
      <x:c r="U1774" s="12">
        <x:v>20.1</x:v>
      </x:c>
      <x:c r="V1774" s="12">
        <x:f>NA()</x:f>
      </x:c>
    </x:row>
    <x:row r="1775">
      <x:c r="A1775">
        <x:v>2070567</x:v>
      </x:c>
      <x:c r="B1775" s="1">
        <x:v>43313.7561517708</x:v>
      </x:c>
      <x:c r="C1775" s="6">
        <x:v>33.5505844516667</x:v>
      </x:c>
      <x:c r="D1775" s="14" t="s">
        <x:v>77</x:v>
      </x:c>
      <x:c r="E1775" s="15">
        <x:v>43278.4135865741</x:v>
      </x:c>
      <x:c r="F1775" t="s">
        <x:v>82</x:v>
      </x:c>
      <x:c r="G1775" s="6">
        <x:v>191.07756268014</x:v>
      </x:c>
      <x:c r="H1775" t="s">
        <x:v>83</x:v>
      </x:c>
      <x:c r="I1775" s="6">
        <x:v>27.1360277375293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21.435</x:v>
      </x:c>
      <x:c r="R1775" s="8">
        <x:v>102727.586929361</x:v>
      </x:c>
      <x:c r="S1775" s="12">
        <x:v>259766.682997693</x:v>
      </x:c>
      <x:c r="T1775" s="12">
        <x:v>57.0300653503942</x:v>
      </x:c>
      <x:c r="U1775" s="12">
        <x:v>20.1</x:v>
      </x:c>
      <x:c r="V1775" s="12">
        <x:f>NA()</x:f>
      </x:c>
    </x:row>
    <x:row r="1776">
      <x:c r="A1776">
        <x:v>2070574</x:v>
      </x:c>
      <x:c r="B1776" s="1">
        <x:v>43313.7561635417</x:v>
      </x:c>
      <x:c r="C1776" s="6">
        <x:v>33.56749868</x:v>
      </x:c>
      <x:c r="D1776" s="14" t="s">
        <x:v>77</x:v>
      </x:c>
      <x:c r="E1776" s="15">
        <x:v>43278.4135865741</x:v>
      </x:c>
      <x:c r="F1776" t="s">
        <x:v>82</x:v>
      </x:c>
      <x:c r="G1776" s="6">
        <x:v>191.042873455219</x:v>
      </x:c>
      <x:c r="H1776" t="s">
        <x:v>83</x:v>
      </x:c>
      <x:c r="I1776" s="6">
        <x:v>27.1421380454126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21.435</x:v>
      </x:c>
      <x:c r="R1776" s="8">
        <x:v>102726.490973932</x:v>
      </x:c>
      <x:c r="S1776" s="12">
        <x:v>259767.612738491</x:v>
      </x:c>
      <x:c r="T1776" s="12">
        <x:v>57.0300653503942</x:v>
      </x:c>
      <x:c r="U1776" s="12">
        <x:v>20.1</x:v>
      </x:c>
      <x:c r="V1776" s="12">
        <x:f>NA()</x:f>
      </x:c>
    </x:row>
    <x:row r="1777">
      <x:c r="A1777">
        <x:v>2070585</x:v>
      </x:c>
      <x:c r="B1777" s="1">
        <x:v>43313.7561751968</x:v>
      </x:c>
      <x:c r="C1777" s="6">
        <x:v>33.58431704</x:v>
      </x:c>
      <x:c r="D1777" s="14" t="s">
        <x:v>77</x:v>
      </x:c>
      <x:c r="E1777" s="15">
        <x:v>43278.4135865741</x:v>
      </x:c>
      <x:c r="F1777" t="s">
        <x:v>82</x:v>
      </x:c>
      <x:c r="G1777" s="6">
        <x:v>191.026032034946</x:v>
      </x:c>
      <x:c r="H1777" t="s">
        <x:v>83</x:v>
      </x:c>
      <x:c r="I1777" s="6">
        <x:v>27.1421380454126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21.436</x:v>
      </x:c>
      <x:c r="R1777" s="8">
        <x:v>102731.417853185</x:v>
      </x:c>
      <x:c r="S1777" s="12">
        <x:v>259777.644073239</x:v>
      </x:c>
      <x:c r="T1777" s="12">
        <x:v>57.0300653503942</x:v>
      </x:c>
      <x:c r="U1777" s="12">
        <x:v>20.1</x:v>
      </x:c>
      <x:c r="V1777" s="12">
        <x:f>NA()</x:f>
      </x:c>
    </x:row>
    <x:row r="1778">
      <x:c r="A1778">
        <x:v>2070593</x:v>
      </x:c>
      <x:c r="B1778" s="1">
        <x:v>43313.7561868866</x:v>
      </x:c>
      <x:c r="C1778" s="6">
        <x:v>33.6011577283333</x:v>
      </x:c>
      <x:c r="D1778" s="14" t="s">
        <x:v>77</x:v>
      </x:c>
      <x:c r="E1778" s="15">
        <x:v>43278.4135865741</x:v>
      </x:c>
      <x:c r="F1778" t="s">
        <x:v>82</x:v>
      </x:c>
      <x:c r="G1778" s="6">
        <x:v>191.110257637791</x:v>
      </x:c>
      <x:c r="H1778" t="s">
        <x:v>83</x:v>
      </x:c>
      <x:c r="I1778" s="6">
        <x:v>27.1421380454126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21.431</x:v>
      </x:c>
      <x:c r="R1778" s="8">
        <x:v>102720.973160473</x:v>
      </x:c>
      <x:c r="S1778" s="12">
        <x:v>259780.873010276</x:v>
      </x:c>
      <x:c r="T1778" s="12">
        <x:v>57.0300653503942</x:v>
      </x:c>
      <x:c r="U1778" s="12">
        <x:v>20.1</x:v>
      </x:c>
      <x:c r="V1778" s="12">
        <x:f>NA()</x:f>
      </x:c>
    </x:row>
    <x:row r="1779">
      <x:c r="A1779">
        <x:v>2070604</x:v>
      </x:c>
      <x:c r="B1779" s="1">
        <x:v>43313.7561980324</x:v>
      </x:c>
      <x:c r="C1779" s="6">
        <x:v>33.6171832983333</x:v>
      </x:c>
      <x:c r="D1779" s="14" t="s">
        <x:v>77</x:v>
      </x:c>
      <x:c r="E1779" s="15">
        <x:v>43278.4135865741</x:v>
      </x:c>
      <x:c r="F1779" t="s">
        <x:v>82</x:v>
      </x:c>
      <x:c r="G1779" s="6">
        <x:v>191.026032034946</x:v>
      </x:c>
      <x:c r="H1779" t="s">
        <x:v>83</x:v>
      </x:c>
      <x:c r="I1779" s="6">
        <x:v>27.1421380454126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21.436</x:v>
      </x:c>
      <x:c r="R1779" s="8">
        <x:v>102725.512471092</x:v>
      </x:c>
      <x:c r="S1779" s="12">
        <x:v>259764.037232741</x:v>
      </x:c>
      <x:c r="T1779" s="12">
        <x:v>57.0300653503942</x:v>
      </x:c>
      <x:c r="U1779" s="12">
        <x:v>20.1</x:v>
      </x:c>
      <x:c r="V1779" s="12">
        <x:f>NA()</x:f>
      </x:c>
    </x:row>
    <x:row r="1780">
      <x:c r="A1780">
        <x:v>2070610</x:v>
      </x:c>
      <x:c r="B1780" s="1">
        <x:v>43313.7562097222</x:v>
      </x:c>
      <x:c r="C1780" s="6">
        <x:v>33.634026335</x:v>
      </x:c>
      <x:c r="D1780" s="14" t="s">
        <x:v>77</x:v>
      </x:c>
      <x:c r="E1780" s="15">
        <x:v>43278.4135865741</x:v>
      </x:c>
      <x:c r="F1780" t="s">
        <x:v>82</x:v>
      </x:c>
      <x:c r="G1780" s="6">
        <x:v>191.07756268014</x:v>
      </x:c>
      <x:c r="H1780" t="s">
        <x:v>83</x:v>
      </x:c>
      <x:c r="I1780" s="6">
        <x:v>27.1360277375293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21.435</x:v>
      </x:c>
      <x:c r="R1780" s="8">
        <x:v>102732.481802545</x:v>
      </x:c>
      <x:c r="S1780" s="12">
        <x:v>259773.456828928</x:v>
      </x:c>
      <x:c r="T1780" s="12">
        <x:v>57.0300653503942</x:v>
      </x:c>
      <x:c r="U1780" s="12">
        <x:v>20.1</x:v>
      </x:c>
      <x:c r="V1780" s="12">
        <x:f>NA()</x:f>
      </x:c>
    </x:row>
    <x:row r="1781">
      <x:c r="A1781">
        <x:v>2070619</x:v>
      </x:c>
      <x:c r="B1781" s="1">
        <x:v>43313.7562214931</x:v>
      </x:c>
      <x:c r="C1781" s="6">
        <x:v>33.6509448916667</x:v>
      </x:c>
      <x:c r="D1781" s="14" t="s">
        <x:v>77</x:v>
      </x:c>
      <x:c r="E1781" s="15">
        <x:v>43278.4135865741</x:v>
      </x:c>
      <x:c r="F1781" t="s">
        <x:v>82</x:v>
      </x:c>
      <x:c r="G1781" s="6">
        <x:v>191.128107139102</x:v>
      </x:c>
      <x:c r="H1781" t="s">
        <x:v>83</x:v>
      </x:c>
      <x:c r="I1781" s="6">
        <x:v>27.1360277375293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21.432</x:v>
      </x:c>
      <x:c r="R1781" s="8">
        <x:v>102733.935518985</x:v>
      </x:c>
      <x:c r="S1781" s="12">
        <x:v>259773.006482942</x:v>
      </x:c>
      <x:c r="T1781" s="12">
        <x:v>57.0300653503942</x:v>
      </x:c>
      <x:c r="U1781" s="12">
        <x:v>20.1</x:v>
      </x:c>
      <x:c r="V1781" s="12">
        <x:f>NA()</x:f>
      </x:c>
    </x:row>
    <x:row r="1782">
      <x:c r="A1782">
        <x:v>2070630</x:v>
      </x:c>
      <x:c r="B1782" s="1">
        <x:v>43313.7562331829</x:v>
      </x:c>
      <x:c r="C1782" s="6">
        <x:v>33.6677675066667</x:v>
      </x:c>
      <x:c r="D1782" s="14" t="s">
        <x:v>77</x:v>
      </x:c>
      <x:c r="E1782" s="15">
        <x:v>43278.4135865741</x:v>
      </x:c>
      <x:c r="F1782" t="s">
        <x:v>82</x:v>
      </x:c>
      <x:c r="G1782" s="6">
        <x:v>190.992354742914</x:v>
      </x:c>
      <x:c r="H1782" t="s">
        <x:v>83</x:v>
      </x:c>
      <x:c r="I1782" s="6">
        <x:v>27.1421380454126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21.438</x:v>
      </x:c>
      <x:c r="R1782" s="8">
        <x:v>102728.416628909</x:v>
      </x:c>
      <x:c r="S1782" s="12">
        <x:v>259780.546732411</x:v>
      </x:c>
      <x:c r="T1782" s="12">
        <x:v>57.0300653503942</x:v>
      </x:c>
      <x:c r="U1782" s="12">
        <x:v>20.1</x:v>
      </x:c>
      <x:c r="V1782" s="12">
        <x:f>NA()</x:f>
      </x:c>
    </x:row>
    <x:row r="1783">
      <x:c r="A1783">
        <x:v>2070639</x:v>
      </x:c>
      <x:c r="B1783" s="1">
        <x:v>43313.756244294</x:v>
      </x:c>
      <x:c r="C1783" s="6">
        <x:v>33.68379015</x:v>
      </x:c>
      <x:c r="D1783" s="14" t="s">
        <x:v>77</x:v>
      </x:c>
      <x:c r="E1783" s="15">
        <x:v>43278.4135865741</x:v>
      </x:c>
      <x:c r="F1783" t="s">
        <x:v>82</x:v>
      </x:c>
      <x:c r="G1783" s="6">
        <x:v>191.059716725363</x:v>
      </x:c>
      <x:c r="H1783" t="s">
        <x:v>83</x:v>
      </x:c>
      <x:c r="I1783" s="6">
        <x:v>27.1421380454126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21.434</x:v>
      </x:c>
      <x:c r="R1783" s="8">
        <x:v>102728.185601339</x:v>
      </x:c>
      <x:c r="S1783" s="12">
        <x:v>259770.11873293</x:v>
      </x:c>
      <x:c r="T1783" s="12">
        <x:v>57.0300653503942</x:v>
      </x:c>
      <x:c r="U1783" s="12">
        <x:v>20.1</x:v>
      </x:c>
      <x:c r="V1783" s="12">
        <x:f>NA()</x:f>
      </x:c>
    </x:row>
    <x:row r="1784">
      <x:c r="A1784">
        <x:v>2070646</x:v>
      </x:c>
      <x:c r="B1784" s="1">
        <x:v>43313.7562560532</x:v>
      </x:c>
      <x:c r="C1784" s="6">
        <x:v>33.70071013</x:v>
      </x:c>
      <x:c r="D1784" s="14" t="s">
        <x:v>77</x:v>
      </x:c>
      <x:c r="E1784" s="15">
        <x:v>43278.4135865741</x:v>
      </x:c>
      <x:c r="F1784" t="s">
        <x:v>82</x:v>
      </x:c>
      <x:c r="G1784" s="6">
        <x:v>191.07756268014</x:v>
      </x:c>
      <x:c r="H1784" t="s">
        <x:v>83</x:v>
      </x:c>
      <x:c r="I1784" s="6">
        <x:v>27.1360277375293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21.435</x:v>
      </x:c>
      <x:c r="R1784" s="8">
        <x:v>102730.245884556</x:v>
      </x:c>
      <x:c r="S1784" s="12">
        <x:v>259771.223494971</x:v>
      </x:c>
      <x:c r="T1784" s="12">
        <x:v>57.0300653503942</x:v>
      </x:c>
      <x:c r="U1784" s="12">
        <x:v>20.1</x:v>
      </x:c>
      <x:c r="V1784" s="12">
        <x:f>NA()</x:f>
      </x:c>
    </x:row>
    <x:row r="1785">
      <x:c r="A1785">
        <x:v>2070658</x:v>
      </x:c>
      <x:c r="B1785" s="1">
        <x:v>43313.7562677431</x:v>
      </x:c>
      <x:c r="C1785" s="6">
        <x:v>33.7175684066667</x:v>
      </x:c>
      <x:c r="D1785" s="14" t="s">
        <x:v>77</x:v>
      </x:c>
      <x:c r="E1785" s="15">
        <x:v>43278.4135865741</x:v>
      </x:c>
      <x:c r="F1785" t="s">
        <x:v>82</x:v>
      </x:c>
      <x:c r="G1785" s="6">
        <x:v>191.060718227928</x:v>
      </x:c>
      <x:c r="H1785" t="s">
        <x:v>83</x:v>
      </x:c>
      <x:c r="I1785" s="6">
        <x:v>27.1360277375293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21.436</x:v>
      </x:c>
      <x:c r="R1785" s="8">
        <x:v>102731.455876022</x:v>
      </x:c>
      <x:c r="S1785" s="12">
        <x:v>259779.763001682</x:v>
      </x:c>
      <x:c r="T1785" s="12">
        <x:v>57.0300653503942</x:v>
      </x:c>
      <x:c r="U1785" s="12">
        <x:v>20.1</x:v>
      </x:c>
      <x:c r="V1785" s="12">
        <x:f>NA()</x:f>
      </x:c>
    </x:row>
    <x:row r="1786">
      <x:c r="A1786">
        <x:v>2070668</x:v>
      </x:c>
      <x:c r="B1786" s="1">
        <x:v>43313.7562794792</x:v>
      </x:c>
      <x:c r="C1786" s="6">
        <x:v>33.734470075</x:v>
      </x:c>
      <x:c r="D1786" s="14" t="s">
        <x:v>77</x:v>
      </x:c>
      <x:c r="E1786" s="15">
        <x:v>43278.4135865741</x:v>
      </x:c>
      <x:c r="F1786" t="s">
        <x:v>82</x:v>
      </x:c>
      <x:c r="G1786" s="6">
        <x:v>191.060718227928</x:v>
      </x:c>
      <x:c r="H1786" t="s">
        <x:v>83</x:v>
      </x:c>
      <x:c r="I1786" s="6">
        <x:v>27.1360277375293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21.436</x:v>
      </x:c>
      <x:c r="R1786" s="8">
        <x:v>102747.380566303</x:v>
      </x:c>
      <x:c r="S1786" s="12">
        <x:v>259775.273001439</x:v>
      </x:c>
      <x:c r="T1786" s="12">
        <x:v>57.0300653503942</x:v>
      </x:c>
      <x:c r="U1786" s="12">
        <x:v>20.1</x:v>
      </x:c>
      <x:c r="V1786" s="12">
        <x:f>NA()</x:f>
      </x:c>
    </x:row>
    <x:row r="1787">
      <x:c r="A1787">
        <x:v>2070676</x:v>
      </x:c>
      <x:c r="B1787" s="1">
        <x:v>43313.756290625</x:v>
      </x:c>
      <x:c r="C1787" s="6">
        <x:v>33.7505057766667</x:v>
      </x:c>
      <x:c r="D1787" s="14" t="s">
        <x:v>77</x:v>
      </x:c>
      <x:c r="E1787" s="15">
        <x:v>43278.4135865741</x:v>
      </x:c>
      <x:c r="F1787" t="s">
        <x:v>82</x:v>
      </x:c>
      <x:c r="G1787" s="6">
        <x:v>191.027034873009</x:v>
      </x:c>
      <x:c r="H1787" t="s">
        <x:v>83</x:v>
      </x:c>
      <x:c r="I1787" s="6">
        <x:v>27.1360277375293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21.438</x:v>
      </x:c>
      <x:c r="R1787" s="8">
        <x:v>102728.472297336</x:v>
      </x:c>
      <x:c r="S1787" s="12">
        <x:v>259771.85616633</x:v>
      </x:c>
      <x:c r="T1787" s="12">
        <x:v>57.0300653503942</x:v>
      </x:c>
      <x:c r="U1787" s="12">
        <x:v>20.1</x:v>
      </x:c>
      <x:c r="V1787" s="12">
        <x:f>NA()</x:f>
      </x:c>
    </x:row>
    <x:row r="1788">
      <x:c r="A1788">
        <x:v>2070683</x:v>
      </x:c>
      <x:c r="B1788" s="1">
        <x:v>43313.7563023148</x:v>
      </x:c>
      <x:c r="C1788" s="6">
        <x:v>33.7673397433333</x:v>
      </x:c>
      <x:c r="D1788" s="14" t="s">
        <x:v>77</x:v>
      </x:c>
      <x:c r="E1788" s="15">
        <x:v>43278.4135865741</x:v>
      </x:c>
      <x:c r="F1788" t="s">
        <x:v>82</x:v>
      </x:c>
      <x:c r="G1788" s="6">
        <x:v>191.094408982555</x:v>
      </x:c>
      <x:c r="H1788" t="s">
        <x:v>83</x:v>
      </x:c>
      <x:c r="I1788" s="6">
        <x:v>27.1360277375293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21.434</x:v>
      </x:c>
      <x:c r="R1788" s="8">
        <x:v>102734.553377597</x:v>
      </x:c>
      <x:c r="S1788" s="12">
        <x:v>259771.130322963</x:v>
      </x:c>
      <x:c r="T1788" s="12">
        <x:v>57.0300653503942</x:v>
      </x:c>
      <x:c r="U1788" s="12">
        <x:v>20.1</x:v>
      </x:c>
      <x:c r="V1788" s="12">
        <x:f>NA()</x:f>
      </x:c>
    </x:row>
    <x:row r="1789">
      <x:c r="A1789">
        <x:v>2070692</x:v>
      </x:c>
      <x:c r="B1789" s="1">
        <x:v>43313.7563140046</x:v>
      </x:c>
      <x:c r="C1789" s="6">
        <x:v>33.7841766816667</x:v>
      </x:c>
      <x:c r="D1789" s="14" t="s">
        <x:v>77</x:v>
      </x:c>
      <x:c r="E1789" s="15">
        <x:v>43278.4135865741</x:v>
      </x:c>
      <x:c r="F1789" t="s">
        <x:v>82</x:v>
      </x:c>
      <x:c r="G1789" s="6">
        <x:v>191.026032034946</x:v>
      </x:c>
      <x:c r="H1789" t="s">
        <x:v>83</x:v>
      </x:c>
      <x:c r="I1789" s="6">
        <x:v>27.1421380454126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21.436</x:v>
      </x:c>
      <x:c r="R1789" s="8">
        <x:v>102725.31816457</x:v>
      </x:c>
      <x:c r="S1789" s="12">
        <x:v>259774.666509225</x:v>
      </x:c>
      <x:c r="T1789" s="12">
        <x:v>57.0300653503942</x:v>
      </x:c>
      <x:c r="U1789" s="12">
        <x:v>20.1</x:v>
      </x:c>
      <x:c r="V1789" s="12">
        <x:f>NA()</x:f>
      </x:c>
    </x:row>
    <x:row r="1790">
      <x:c r="A1790">
        <x:v>2070703</x:v>
      </x:c>
      <x:c r="B1790" s="1">
        <x:v>43313.7563257292</x:v>
      </x:c>
      <x:c r="C1790" s="6">
        <x:v>33.8010521883333</x:v>
      </x:c>
      <x:c r="D1790" s="14" t="s">
        <x:v>77</x:v>
      </x:c>
      <x:c r="E1790" s="15">
        <x:v>43278.4135865741</x:v>
      </x:c>
      <x:c r="F1790" t="s">
        <x:v>82</x:v>
      </x:c>
      <x:c r="G1790" s="6">
        <x:v>191.111257135451</x:v>
      </x:c>
      <x:c r="H1790" t="s">
        <x:v>83</x:v>
      </x:c>
      <x:c r="I1790" s="6">
        <x:v>27.1360277375293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21.433</x:v>
      </x:c>
      <x:c r="R1790" s="8">
        <x:v>102736.065062716</x:v>
      </x:c>
      <x:c r="S1790" s="12">
        <x:v>259770.53197077</x:v>
      </x:c>
      <x:c r="T1790" s="12">
        <x:v>57.0300653503942</x:v>
      </x:c>
      <x:c r="U1790" s="12">
        <x:v>20.1</x:v>
      </x:c>
      <x:c r="V1790" s="12">
        <x:f>NA()</x:f>
      </x:c>
    </x:row>
    <x:row r="1791">
      <x:c r="A1791">
        <x:v>2070713</x:v>
      </x:c>
      <x:c r="B1791" s="1">
        <x:v>43313.7563369213</x:v>
      </x:c>
      <x:c r="C1791" s="6">
        <x:v>33.8172001133333</x:v>
      </x:c>
      <x:c r="D1791" s="14" t="s">
        <x:v>77</x:v>
      </x:c>
      <x:c r="E1791" s="15">
        <x:v>43278.4135865741</x:v>
      </x:c>
      <x:c r="F1791" t="s">
        <x:v>82</x:v>
      </x:c>
      <x:c r="G1791" s="6">
        <x:v>191.128107139102</x:v>
      </x:c>
      <x:c r="H1791" t="s">
        <x:v>83</x:v>
      </x:c>
      <x:c r="I1791" s="6">
        <x:v>27.1360277375293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21.432</x:v>
      </x:c>
      <x:c r="R1791" s="8">
        <x:v>102727.9757404</x:v>
      </x:c>
      <x:c r="S1791" s="12">
        <x:v>259768.632151112</x:v>
      </x:c>
      <x:c r="T1791" s="12">
        <x:v>57.0300653503942</x:v>
      </x:c>
      <x:c r="U1791" s="12">
        <x:v>20.1</x:v>
      </x:c>
      <x:c r="V1791" s="12">
        <x:f>NA()</x:f>
      </x:c>
    </x:row>
    <x:row r="1792">
      <x:c r="A1792">
        <x:v>2070718</x:v>
      </x:c>
      <x:c r="B1792" s="1">
        <x:v>43313.7563486111</x:v>
      </x:c>
      <x:c r="C1792" s="6">
        <x:v>33.8340132316667</x:v>
      </x:c>
      <x:c r="D1792" s="14" t="s">
        <x:v>77</x:v>
      </x:c>
      <x:c r="E1792" s="15">
        <x:v>43278.4135865741</x:v>
      </x:c>
      <x:c r="F1792" t="s">
        <x:v>82</x:v>
      </x:c>
      <x:c r="G1792" s="6">
        <x:v>191.059716725363</x:v>
      </x:c>
      <x:c r="H1792" t="s">
        <x:v>83</x:v>
      </x:c>
      <x:c r="I1792" s="6">
        <x:v>27.1421380454126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21.434</x:v>
      </x:c>
      <x:c r="R1792" s="8">
        <x:v>102734.577084968</x:v>
      </x:c>
      <x:c r="S1792" s="12">
        <x:v>259763.820863412</x:v>
      </x:c>
      <x:c r="T1792" s="12">
        <x:v>57.0300653503942</x:v>
      </x:c>
      <x:c r="U1792" s="12">
        <x:v>20.1</x:v>
      </x:c>
      <x:c r="V1792" s="12">
        <x:f>NA()</x:f>
      </x:c>
    </x:row>
    <x:row r="1793">
      <x:c r="A1793">
        <x:v>2070728</x:v>
      </x:c>
      <x:c r="B1793" s="1">
        <x:v>43313.7563603819</x:v>
      </x:c>
      <x:c r="C1793" s="6">
        <x:v>33.8509513483333</x:v>
      </x:c>
      <x:c r="D1793" s="14" t="s">
        <x:v>77</x:v>
      </x:c>
      <x:c r="E1793" s="15">
        <x:v>43278.4135865741</x:v>
      </x:c>
      <x:c r="F1793" t="s">
        <x:v>82</x:v>
      </x:c>
      <x:c r="G1793" s="6">
        <x:v>191.060718227928</x:v>
      </x:c>
      <x:c r="H1793" t="s">
        <x:v>83</x:v>
      </x:c>
      <x:c r="I1793" s="6">
        <x:v>27.1360277375293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21.436</x:v>
      </x:c>
      <x:c r="R1793" s="8">
        <x:v>102743.145587055</x:v>
      </x:c>
      <x:c r="S1793" s="12">
        <x:v>259764.901545453</x:v>
      </x:c>
      <x:c r="T1793" s="12">
        <x:v>57.0300653503942</x:v>
      </x:c>
      <x:c r="U1793" s="12">
        <x:v>20.1</x:v>
      </x:c>
      <x:c r="V1793" s="12">
        <x:f>NA()</x:f>
      </x:c>
    </x:row>
    <x:row r="1794">
      <x:c r="A1794">
        <x:v>2070737</x:v>
      </x:c>
      <x:c r="B1794" s="1">
        <x:v>43313.7563720718</x:v>
      </x:c>
      <x:c r="C1794" s="6">
        <x:v>33.8677720566667</x:v>
      </x:c>
      <x:c r="D1794" s="14" t="s">
        <x:v>77</x:v>
      </x:c>
      <x:c r="E1794" s="15">
        <x:v>43278.4135865741</x:v>
      </x:c>
      <x:c r="F1794" t="s">
        <x:v>82</x:v>
      </x:c>
      <x:c r="G1794" s="6">
        <x:v>191.078562186629</x:v>
      </x:c>
      <x:c r="H1794" t="s">
        <x:v>83</x:v>
      </x:c>
      <x:c r="I1794" s="6">
        <x:v>27.1299174407686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21.437</x:v>
      </x:c>
      <x:c r="R1794" s="8">
        <x:v>102736.2853666</x:v>
      </x:c>
      <x:c r="S1794" s="12">
        <x:v>259760.589695834</x:v>
      </x:c>
      <x:c r="T1794" s="12">
        <x:v>57.0300653503942</x:v>
      </x:c>
      <x:c r="U1794" s="12">
        <x:v>20.1</x:v>
      </x:c>
      <x:c r="V1794" s="12">
        <x:f>NA()</x:f>
      </x:c>
    </x:row>
    <x:row r="1795">
      <x:c r="A1795">
        <x:v>2070748</x:v>
      </x:c>
      <x:c r="B1795" s="1">
        <x:v>43313.7563832176</x:v>
      </x:c>
      <x:c r="C1795" s="6">
        <x:v>33.8838741366667</x:v>
      </x:c>
      <x:c r="D1795" s="14" t="s">
        <x:v>77</x:v>
      </x:c>
      <x:c r="E1795" s="15">
        <x:v>43278.4135865741</x:v>
      </x:c>
      <x:c r="F1795" t="s">
        <x:v>82</x:v>
      </x:c>
      <x:c r="G1795" s="6">
        <x:v>191.128107139102</x:v>
      </x:c>
      <x:c r="H1795" t="s">
        <x:v>83</x:v>
      </x:c>
      <x:c r="I1795" s="6">
        <x:v>27.1360277375293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21.432</x:v>
      </x:c>
      <x:c r="R1795" s="8">
        <x:v>102738.675202142</x:v>
      </x:c>
      <x:c r="S1795" s="12">
        <x:v>259769.896052054</x:v>
      </x:c>
      <x:c r="T1795" s="12">
        <x:v>57.0300653503942</x:v>
      </x:c>
      <x:c r="U1795" s="12">
        <x:v>20.1</x:v>
      </x:c>
      <x:c r="V1795" s="12">
        <x:f>NA()</x:f>
      </x:c>
    </x:row>
    <x:row r="1796">
      <x:c r="A1796">
        <x:v>2070760</x:v>
      </x:c>
      <x:c r="B1796" s="1">
        <x:v>43313.7563950579</x:v>
      </x:c>
      <x:c r="C1796" s="6">
        <x:v>33.9009094616667</x:v>
      </x:c>
      <x:c r="D1796" s="14" t="s">
        <x:v>77</x:v>
      </x:c>
      <x:c r="E1796" s="15">
        <x:v>43278.4135865741</x:v>
      </x:c>
      <x:c r="F1796" t="s">
        <x:v>82</x:v>
      </x:c>
      <x:c r="G1796" s="6">
        <x:v>191.026032034946</x:v>
      </x:c>
      <x:c r="H1796" t="s">
        <x:v>83</x:v>
      </x:c>
      <x:c r="I1796" s="6">
        <x:v>27.1421380454126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21.436</x:v>
      </x:c>
      <x:c r="R1796" s="8">
        <x:v>102740.062884955</x:v>
      </x:c>
      <x:c r="S1796" s="12">
        <x:v>259767.438793557</x:v>
      </x:c>
      <x:c r="T1796" s="12">
        <x:v>57.0300653503942</x:v>
      </x:c>
      <x:c r="U1796" s="12">
        <x:v>20.1</x:v>
      </x:c>
      <x:c r="V1796" s="12">
        <x:f>NA()</x:f>
      </x:c>
    </x:row>
    <x:row r="1797">
      <x:c r="A1797">
        <x:v>2070769</x:v>
      </x:c>
      <x:c r="B1797" s="1">
        <x:v>43313.7564068634</x:v>
      </x:c>
      <x:c r="C1797" s="6">
        <x:v>33.9178785283333</x:v>
      </x:c>
      <x:c r="D1797" s="14" t="s">
        <x:v>77</x:v>
      </x:c>
      <x:c r="E1797" s="15">
        <x:v>43278.4135865741</x:v>
      </x:c>
      <x:c r="F1797" t="s">
        <x:v>82</x:v>
      </x:c>
      <x:c r="G1797" s="6">
        <x:v>191.042873455219</x:v>
      </x:c>
      <x:c r="H1797" t="s">
        <x:v>83</x:v>
      </x:c>
      <x:c r="I1797" s="6">
        <x:v>27.1421380454126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21.435</x:v>
      </x:c>
      <x:c r="R1797" s="8">
        <x:v>102731.738638126</x:v>
      </x:c>
      <x:c r="S1797" s="12">
        <x:v>259752.289885078</x:v>
      </x:c>
      <x:c r="T1797" s="12">
        <x:v>57.0300653503942</x:v>
      </x:c>
      <x:c r="U1797" s="12">
        <x:v>20.1</x:v>
      </x:c>
      <x:c r="V1797" s="12">
        <x:f>NA()</x:f>
      </x:c>
    </x:row>
    <x:row r="1798">
      <x:c r="A1798">
        <x:v>2070775</x:v>
      </x:c>
      <x:c r="B1798" s="1">
        <x:v>43313.7564179398</x:v>
      </x:c>
      <x:c r="C1798" s="6">
        <x:v>33.9338317033333</x:v>
      </x:c>
      <x:c r="D1798" s="14" t="s">
        <x:v>77</x:v>
      </x:c>
      <x:c r="E1798" s="15">
        <x:v>43278.4135865741</x:v>
      </x:c>
      <x:c r="F1798" t="s">
        <x:v>82</x:v>
      </x:c>
      <x:c r="G1798" s="6">
        <x:v>191.094408982555</x:v>
      </x:c>
      <x:c r="H1798" t="s">
        <x:v>83</x:v>
      </x:c>
      <x:c r="I1798" s="6">
        <x:v>27.1360277375293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21.434</x:v>
      </x:c>
      <x:c r="R1798" s="8">
        <x:v>102735.097008581</x:v>
      </x:c>
      <x:c r="S1798" s="12">
        <x:v>259762.612043998</x:v>
      </x:c>
      <x:c r="T1798" s="12">
        <x:v>57.0300653503942</x:v>
      </x:c>
      <x:c r="U1798" s="12">
        <x:v>20.1</x:v>
      </x:c>
      <x:c r="V1798" s="12">
        <x:f>NA()</x:f>
      </x:c>
    </x:row>
    <x:row r="1799">
      <x:c r="A1799">
        <x:v>2070789</x:v>
      </x:c>
      <x:c r="B1799" s="1">
        <x:v>43313.7564296643</x:v>
      </x:c>
      <x:c r="C1799" s="6">
        <x:v>33.9507347933333</x:v>
      </x:c>
      <x:c r="D1799" s="14" t="s">
        <x:v>77</x:v>
      </x:c>
      <x:c r="E1799" s="15">
        <x:v>43278.4135865741</x:v>
      </x:c>
      <x:c r="F1799" t="s">
        <x:v>82</x:v>
      </x:c>
      <x:c r="G1799" s="6">
        <x:v>191.076561845656</x:v>
      </x:c>
      <x:c r="H1799" t="s">
        <x:v>83</x:v>
      </x:c>
      <x:c r="I1799" s="6">
        <x:v>27.1421380454126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21.433</x:v>
      </x:c>
      <x:c r="R1799" s="8">
        <x:v>102738.252573398</x:v>
      </x:c>
      <x:c r="S1799" s="12">
        <x:v>259772.075544587</x:v>
      </x:c>
      <x:c r="T1799" s="12">
        <x:v>57.0300653503942</x:v>
      </x:c>
      <x:c r="U1799" s="12">
        <x:v>20.1</x:v>
      </x:c>
      <x:c r="V1799" s="12">
        <x:f>NA()</x:f>
      </x:c>
    </x:row>
    <x:row r="1800">
      <x:c r="A1800">
        <x:v>2070795</x:v>
      </x:c>
      <x:c r="B1800" s="1">
        <x:v>43313.7564414005</x:v>
      </x:c>
      <x:c r="C1800" s="6">
        <x:v>33.9676182733333</x:v>
      </x:c>
      <x:c r="D1800" s="14" t="s">
        <x:v>77</x:v>
      </x:c>
      <x:c r="E1800" s="15">
        <x:v>43278.4135865741</x:v>
      </x:c>
      <x:c r="F1800" t="s">
        <x:v>82</x:v>
      </x:c>
      <x:c r="G1800" s="6">
        <x:v>190.992354742914</x:v>
      </x:c>
      <x:c r="H1800" t="s">
        <x:v>83</x:v>
      </x:c>
      <x:c r="I1800" s="6">
        <x:v>27.1421380454126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21.438</x:v>
      </x:c>
      <x:c r="R1800" s="8">
        <x:v>102735.216542862</x:v>
      </x:c>
      <x:c r="S1800" s="12">
        <x:v>259768.782515161</x:v>
      </x:c>
      <x:c r="T1800" s="12">
        <x:v>57.0300653503942</x:v>
      </x:c>
      <x:c r="U1800" s="12">
        <x:v>20.1</x:v>
      </x:c>
      <x:c r="V1800" s="12">
        <x:f>NA()</x:f>
      </x:c>
    </x:row>
    <x:row r="1801">
      <x:c r="A1801">
        <x:v>2070806</x:v>
      </x:c>
      <x:c r="B1801" s="1">
        <x:v>43313.7564530903</x:v>
      </x:c>
      <x:c r="C1801" s="6">
        <x:v>33.98445314</x:v>
      </x:c>
      <x:c r="D1801" s="14" t="s">
        <x:v>77</x:v>
      </x:c>
      <x:c r="E1801" s="15">
        <x:v>43278.4135865741</x:v>
      </x:c>
      <x:c r="F1801" t="s">
        <x:v>82</x:v>
      </x:c>
      <x:c r="G1801" s="6">
        <x:v>191.060718227928</x:v>
      </x:c>
      <x:c r="H1801" t="s">
        <x:v>83</x:v>
      </x:c>
      <x:c r="I1801" s="6">
        <x:v>27.1360277375293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21.436</x:v>
      </x:c>
      <x:c r="R1801" s="8">
        <x:v>102739.906911709</x:v>
      </x:c>
      <x:c r="S1801" s="12">
        <x:v>259775.76552572</x:v>
      </x:c>
      <x:c r="T1801" s="12">
        <x:v>57.0300653503942</x:v>
      </x:c>
      <x:c r="U1801" s="12">
        <x:v>20.1</x:v>
      </x:c>
      <x:c r="V1801" s="12">
        <x:f>NA()</x:f>
      </x:c>
    </x:row>
    <x:row r="1802">
      <x:c r="A1802">
        <x:v>2070811</x:v>
      </x:c>
      <x:c r="B1802" s="1">
        <x:v>43313.7564642361</x:v>
      </x:c>
      <x:c r="C1802" s="6">
        <x:v>34.0005045816667</x:v>
      </x:c>
      <x:c r="D1802" s="14" t="s">
        <x:v>77</x:v>
      </x:c>
      <x:c r="E1802" s="15">
        <x:v>43278.4135865741</x:v>
      </x:c>
      <x:c r="F1802" t="s">
        <x:v>82</x:v>
      </x:c>
      <x:c r="G1802" s="6">
        <x:v>191.112255305258</x:v>
      </x:c>
      <x:c r="H1802" t="s">
        <x:v>83</x:v>
      </x:c>
      <x:c r="I1802" s="6">
        <x:v>27.1299174407686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21.435</x:v>
      </x:c>
      <x:c r="R1802" s="8">
        <x:v>102730.473334471</x:v>
      </x:c>
      <x:c r="S1802" s="12">
        <x:v>259761.380658002</x:v>
      </x:c>
      <x:c r="T1802" s="12">
        <x:v>57.0300653503942</x:v>
      </x:c>
      <x:c r="U1802" s="12">
        <x:v>20.1</x:v>
      </x:c>
      <x:c r="V1802" s="12">
        <x:f>NA()</x:f>
      </x:c>
    </x:row>
    <x:row r="1803">
      <x:c r="A1803">
        <x:v>2070822</x:v>
      </x:c>
      <x:c r="B1803" s="1">
        <x:v>43313.7564758912</x:v>
      </x:c>
      <x:c r="C1803" s="6">
        <x:v>34.0173223883333</x:v>
      </x:c>
      <x:c r="D1803" s="14" t="s">
        <x:v>77</x:v>
      </x:c>
      <x:c r="E1803" s="15">
        <x:v>43278.4135865741</x:v>
      </x:c>
      <x:c r="F1803" t="s">
        <x:v>82</x:v>
      </x:c>
      <x:c r="G1803" s="6">
        <x:v>191.061718402426</x:v>
      </x:c>
      <x:c r="H1803" t="s">
        <x:v>83</x:v>
      </x:c>
      <x:c r="I1803" s="6">
        <x:v>27.1299174407686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21.438</x:v>
      </x:c>
      <x:c r="R1803" s="8">
        <x:v>102733.554924469</x:v>
      </x:c>
      <x:c r="S1803" s="12">
        <x:v>259747.947463237</x:v>
      </x:c>
      <x:c r="T1803" s="12">
        <x:v>57.0300653503942</x:v>
      </x:c>
      <x:c r="U1803" s="12">
        <x:v>20.1</x:v>
      </x:c>
      <x:c r="V1803" s="12">
        <x:f>NA()</x:f>
      </x:c>
    </x:row>
    <x:row r="1804">
      <x:c r="A1804">
        <x:v>2070834</x:v>
      </x:c>
      <x:c r="B1804" s="1">
        <x:v>43313.7564876157</x:v>
      </x:c>
      <x:c r="C1804" s="6">
        <x:v>34.0341955733333</x:v>
      </x:c>
      <x:c r="D1804" s="14" t="s">
        <x:v>77</x:v>
      </x:c>
      <x:c r="E1804" s="15">
        <x:v>43278.4135865741</x:v>
      </x:c>
      <x:c r="F1804" t="s">
        <x:v>82</x:v>
      </x:c>
      <x:c r="G1804" s="6">
        <x:v>191.028036382862</x:v>
      </x:c>
      <x:c r="H1804" t="s">
        <x:v>83</x:v>
      </x:c>
      <x:c r="I1804" s="6">
        <x:v>27.1299174407686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21.44</x:v>
      </x:c>
      <x:c r="R1804" s="8">
        <x:v>102733.343653099</x:v>
      </x:c>
      <x:c r="S1804" s="12">
        <x:v>259759.751456467</x:v>
      </x:c>
      <x:c r="T1804" s="12">
        <x:v>57.0300653503942</x:v>
      </x:c>
      <x:c r="U1804" s="12">
        <x:v>20.1</x:v>
      </x:c>
      <x:c r="V1804" s="12">
        <x:f>NA()</x:f>
      </x:c>
    </x:row>
    <x:row r="1805">
      <x:c r="A1805">
        <x:v>2070843</x:v>
      </x:c>
      <x:c r="B1805" s="1">
        <x:v>43313.7564993056</x:v>
      </x:c>
      <x:c r="C1805" s="6">
        <x:v>34.0509933166667</x:v>
      </x:c>
      <x:c r="D1805" s="14" t="s">
        <x:v>77</x:v>
      </x:c>
      <x:c r="E1805" s="15">
        <x:v>43278.4135865741</x:v>
      </x:c>
      <x:c r="F1805" t="s">
        <x:v>82</x:v>
      </x:c>
      <x:c r="G1805" s="6">
        <x:v>191.060718227928</x:v>
      </x:c>
      <x:c r="H1805" t="s">
        <x:v>83</x:v>
      </x:c>
      <x:c r="I1805" s="6">
        <x:v>27.1360277375293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21.436</x:v>
      </x:c>
      <x:c r="R1805" s="8">
        <x:v>102733.645473807</x:v>
      </x:c>
      <x:c r="S1805" s="12">
        <x:v>259754.601988852</x:v>
      </x:c>
      <x:c r="T1805" s="12">
        <x:v>57.0300653503942</x:v>
      </x:c>
      <x:c r="U1805" s="12">
        <x:v>20.1</x:v>
      </x:c>
      <x:c r="V1805" s="12">
        <x:f>NA()</x:f>
      </x:c>
    </x:row>
    <x:row r="1806">
      <x:c r="A1806">
        <x:v>2070849</x:v>
      </x:c>
      <x:c r="B1806" s="1">
        <x:v>43313.7565104514</x:v>
      </x:c>
      <x:c r="C1806" s="6">
        <x:v>34.06706567</x:v>
      </x:c>
      <x:c r="D1806" s="14" t="s">
        <x:v>77</x:v>
      </x:c>
      <x:c r="E1806" s="15">
        <x:v>43278.4135865741</x:v>
      </x:c>
      <x:c r="F1806" t="s">
        <x:v>82</x:v>
      </x:c>
      <x:c r="G1806" s="6">
        <x:v>191.042873455219</x:v>
      </x:c>
      <x:c r="H1806" t="s">
        <x:v>83</x:v>
      </x:c>
      <x:c r="I1806" s="6">
        <x:v>27.1421380454126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21.435</x:v>
      </x:c>
      <x:c r="R1806" s="8">
        <x:v>102736.402838515</x:v>
      </x:c>
      <x:c r="S1806" s="12">
        <x:v>259766.78615993</x:v>
      </x:c>
      <x:c r="T1806" s="12">
        <x:v>57.0300653503942</x:v>
      </x:c>
      <x:c r="U1806" s="12">
        <x:v>20.1</x:v>
      </x:c>
      <x:c r="V1806" s="12">
        <x:f>NA()</x:f>
      </x:c>
    </x:row>
    <x:row r="1807">
      <x:c r="A1807">
        <x:v>2070853</x:v>
      </x:c>
      <x:c r="B1807" s="1">
        <x:v>43313.7565221412</x:v>
      </x:c>
      <x:c r="C1807" s="6">
        <x:v>34.0838829216667</x:v>
      </x:c>
      <x:c r="D1807" s="14" t="s">
        <x:v>77</x:v>
      </x:c>
      <x:c r="E1807" s="15">
        <x:v>43278.4135865741</x:v>
      </x:c>
      <x:c r="F1807" t="s">
        <x:v>82</x:v>
      </x:c>
      <x:c r="G1807" s="6">
        <x:v>191.01019596975</x:v>
      </x:c>
      <x:c r="H1807" t="s">
        <x:v>83</x:v>
      </x:c>
      <x:c r="I1807" s="6">
        <x:v>27.1360277375293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21.439</x:v>
      </x:c>
      <x:c r="R1807" s="8">
        <x:v>102738.579053612</x:v>
      </x:c>
      <x:c r="S1807" s="12">
        <x:v>259764.150475241</x:v>
      </x:c>
      <x:c r="T1807" s="12">
        <x:v>57.0300653503942</x:v>
      </x:c>
      <x:c r="U1807" s="12">
        <x:v>20.1</x:v>
      </x:c>
      <x:c r="V1807" s="12">
        <x:f>NA()</x:f>
      </x:c>
    </x:row>
    <x:row r="1808">
      <x:c r="A1808">
        <x:v>2070862</x:v>
      </x:c>
      <x:c r="B1808" s="1">
        <x:v>43313.756533831</x:v>
      </x:c>
      <x:c r="C1808" s="6">
        <x:v>34.1007416833333</x:v>
      </x:c>
      <x:c r="D1808" s="14" t="s">
        <x:v>77</x:v>
      </x:c>
      <x:c r="E1808" s="15">
        <x:v>43278.4135865741</x:v>
      </x:c>
      <x:c r="F1808" t="s">
        <x:v>82</x:v>
      </x:c>
      <x:c r="G1808" s="6">
        <x:v>191.042873455219</x:v>
      </x:c>
      <x:c r="H1808" t="s">
        <x:v>83</x:v>
      </x:c>
      <x:c r="I1808" s="6">
        <x:v>27.1421380454126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21.435</x:v>
      </x:c>
      <x:c r="R1808" s="8">
        <x:v>102740.556559593</x:v>
      </x:c>
      <x:c r="S1808" s="12">
        <x:v>259754.240068674</x:v>
      </x:c>
      <x:c r="T1808" s="12">
        <x:v>57.0300653503942</x:v>
      </x:c>
      <x:c r="U1808" s="12">
        <x:v>20.1</x:v>
      </x:c>
      <x:c r="V1808" s="12">
        <x:f>NA()</x:f>
      </x:c>
    </x:row>
    <x:row r="1809">
      <x:c r="A1809">
        <x:v>2070871</x:v>
      </x:c>
      <x:c r="B1809" s="1">
        <x:v>43313.7565455208</x:v>
      </x:c>
      <x:c r="C1809" s="6">
        <x:v>34.1175571433333</x:v>
      </x:c>
      <x:c r="D1809" s="14" t="s">
        <x:v>77</x:v>
      </x:c>
      <x:c r="E1809" s="15">
        <x:v>43278.4135865741</x:v>
      </x:c>
      <x:c r="F1809" t="s">
        <x:v>82</x:v>
      </x:c>
      <x:c r="G1809" s="6">
        <x:v>191.043875625643</x:v>
      </x:c>
      <x:c r="H1809" t="s">
        <x:v>83</x:v>
      </x:c>
      <x:c r="I1809" s="6">
        <x:v>27.1360277375293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21.437</x:v>
      </x:c>
      <x:c r="R1809" s="8">
        <x:v>102739.445522084</x:v>
      </x:c>
      <x:c r="S1809" s="12">
        <x:v>259756.438853534</x:v>
      </x:c>
      <x:c r="T1809" s="12">
        <x:v>57.0300653503942</x:v>
      </x:c>
      <x:c r="U1809" s="12">
        <x:v>20.1</x:v>
      </x:c>
      <x:c r="V1809" s="12">
        <x:f>NA()</x:f>
      </x:c>
    </x:row>
    <x:row r="1810">
      <x:c r="A1810">
        <x:v>2070883</x:v>
      </x:c>
      <x:c r="B1810" s="1">
        <x:v>43313.7565572106</x:v>
      </x:c>
      <x:c r="C1810" s="6">
        <x:v>34.1344235566667</x:v>
      </x:c>
      <x:c r="D1810" s="14" t="s">
        <x:v>77</x:v>
      </x:c>
      <x:c r="E1810" s="15">
        <x:v>43278.4135865741</x:v>
      </x:c>
      <x:c r="F1810" t="s">
        <x:v>82</x:v>
      </x:c>
      <x:c r="G1810" s="6">
        <x:v>191.043875625643</x:v>
      </x:c>
      <x:c r="H1810" t="s">
        <x:v>83</x:v>
      </x:c>
      <x:c r="I1810" s="6">
        <x:v>27.1360277375293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21.437</x:v>
      </x:c>
      <x:c r="R1810" s="8">
        <x:v>102731.436495415</x:v>
      </x:c>
      <x:c r="S1810" s="12">
        <x:v>259755.469962743</x:v>
      </x:c>
      <x:c r="T1810" s="12">
        <x:v>57.0300653503942</x:v>
      </x:c>
      <x:c r="U1810" s="12">
        <x:v>20.1</x:v>
      </x:c>
      <x:c r="V1810" s="12">
        <x:f>NA()</x:f>
      </x:c>
    </x:row>
    <x:row r="1811">
      <x:c r="A1811">
        <x:v>2070894</x:v>
      </x:c>
      <x:c r="B1811" s="1">
        <x:v>43313.7565689005</x:v>
      </x:c>
      <x:c r="C1811" s="6">
        <x:v>34.1512134783333</x:v>
      </x:c>
      <x:c r="D1811" s="14" t="s">
        <x:v>77</x:v>
      </x:c>
      <x:c r="E1811" s="15">
        <x:v>43278.4135865741</x:v>
      </x:c>
      <x:c r="F1811" t="s">
        <x:v>82</x:v>
      </x:c>
      <x:c r="G1811" s="6">
        <x:v>191.060718227928</x:v>
      </x:c>
      <x:c r="H1811" t="s">
        <x:v>83</x:v>
      </x:c>
      <x:c r="I1811" s="6">
        <x:v>27.1360277375293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21.436</x:v>
      </x:c>
      <x:c r="R1811" s="8">
        <x:v>102740.678229484</x:v>
      </x:c>
      <x:c r="S1811" s="12">
        <x:v>259758.965193625</x:v>
      </x:c>
      <x:c r="T1811" s="12">
        <x:v>57.0300653503942</x:v>
      </x:c>
      <x:c r="U1811" s="12">
        <x:v>20.1</x:v>
      </x:c>
      <x:c r="V1811" s="12">
        <x:f>NA()</x:f>
      </x:c>
    </x:row>
    <x:row r="1812">
      <x:c r="A1812">
        <x:v>2070901</x:v>
      </x:c>
      <x:c r="B1812" s="1">
        <x:v>43313.7565800116</x:v>
      </x:c>
      <x:c r="C1812" s="6">
        <x:v>34.1672123283333</x:v>
      </x:c>
      <x:c r="D1812" s="14" t="s">
        <x:v>77</x:v>
      </x:c>
      <x:c r="E1812" s="15">
        <x:v>43278.4135865741</x:v>
      </x:c>
      <x:c r="F1812" t="s">
        <x:v>82</x:v>
      </x:c>
      <x:c r="G1812" s="6">
        <x:v>190.992354742914</x:v>
      </x:c>
      <x:c r="H1812" t="s">
        <x:v>83</x:v>
      </x:c>
      <x:c r="I1812" s="6">
        <x:v>27.1421380454126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21.438</x:v>
      </x:c>
      <x:c r="R1812" s="8">
        <x:v>102737.673346625</x:v>
      </x:c>
      <x:c r="S1812" s="12">
        <x:v>259759.359685655</x:v>
      </x:c>
      <x:c r="T1812" s="12">
        <x:v>57.0300653503942</x:v>
      </x:c>
      <x:c r="U1812" s="12">
        <x:v>20.1</x:v>
      </x:c>
      <x:c r="V1812" s="12">
        <x:f>NA()</x:f>
      </x:c>
    </x:row>
    <x:row r="1813">
      <x:c r="A1813">
        <x:v>2070912</x:v>
      </x:c>
      <x:c r="B1813" s="1">
        <x:v>43313.7565917014</x:v>
      </x:c>
      <x:c r="C1813" s="6">
        <x:v>34.1840646266667</x:v>
      </x:c>
      <x:c r="D1813" s="14" t="s">
        <x:v>77</x:v>
      </x:c>
      <x:c r="E1813" s="15">
        <x:v>43278.4135865741</x:v>
      </x:c>
      <x:c r="F1813" t="s">
        <x:v>82</x:v>
      </x:c>
      <x:c r="G1813" s="6">
        <x:v>191.043875625643</x:v>
      </x:c>
      <x:c r="H1813" t="s">
        <x:v>83</x:v>
      </x:c>
      <x:c r="I1813" s="6">
        <x:v>27.1360277375293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21.437</x:v>
      </x:c>
      <x:c r="R1813" s="8">
        <x:v>102740.79423138</x:v>
      </x:c>
      <x:c r="S1813" s="12">
        <x:v>259753.69307607</x:v>
      </x:c>
      <x:c r="T1813" s="12">
        <x:v>57.0300653503942</x:v>
      </x:c>
      <x:c r="U1813" s="12">
        <x:v>20.1</x:v>
      </x:c>
      <x:c r="V1813" s="12">
        <x:f>NA()</x:f>
      </x:c>
    </x:row>
    <x:row r="1814">
      <x:c r="A1814">
        <x:v>2070918</x:v>
      </x:c>
      <x:c r="B1814" s="1">
        <x:v>43313.7566033912</x:v>
      </x:c>
      <x:c r="C1814" s="6">
        <x:v>34.200900085</x:v>
      </x:c>
      <x:c r="D1814" s="14" t="s">
        <x:v>77</x:v>
      </x:c>
      <x:c r="E1814" s="15">
        <x:v>43278.4135865741</x:v>
      </x:c>
      <x:c r="F1814" t="s">
        <x:v>82</x:v>
      </x:c>
      <x:c r="G1814" s="6">
        <x:v>191.00919246427</x:v>
      </x:c>
      <x:c r="H1814" t="s">
        <x:v>83</x:v>
      </x:c>
      <x:c r="I1814" s="6">
        <x:v>27.1421380454126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21.437</x:v>
      </x:c>
      <x:c r="R1814" s="8">
        <x:v>102738.589502213</x:v>
      </x:c>
      <x:c r="S1814" s="12">
        <x:v>259766.50492185</x:v>
      </x:c>
      <x:c r="T1814" s="12">
        <x:v>57.0300653503942</x:v>
      </x:c>
      <x:c r="U1814" s="12">
        <x:v>20.1</x:v>
      </x:c>
      <x:c r="V1814" s="12">
        <x:f>NA()</x:f>
      </x:c>
    </x:row>
    <x:row r="1815">
      <x:c r="A1815">
        <x:v>2070929</x:v>
      </x:c>
      <x:c r="B1815" s="1">
        <x:v>43313.7566151273</x:v>
      </x:c>
      <x:c r="C1815" s="6">
        <x:v>34.21776896</x:v>
      </x:c>
      <x:c r="D1815" s="14" t="s">
        <x:v>77</x:v>
      </x:c>
      <x:c r="E1815" s="15">
        <x:v>43278.4135865741</x:v>
      </x:c>
      <x:c r="F1815" t="s">
        <x:v>82</x:v>
      </x:c>
      <x:c r="G1815" s="6">
        <x:v>191.026032034946</x:v>
      </x:c>
      <x:c r="H1815" t="s">
        <x:v>83</x:v>
      </x:c>
      <x:c r="I1815" s="6">
        <x:v>27.1421380454126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21.436</x:v>
      </x:c>
      <x:c r="R1815" s="8">
        <x:v>102744.673117424</x:v>
      </x:c>
      <x:c r="S1815" s="12">
        <x:v>259754.21248462</x:v>
      </x:c>
      <x:c r="T1815" s="12">
        <x:v>57.0300653503942</x:v>
      </x:c>
      <x:c r="U1815" s="12">
        <x:v>20.1</x:v>
      </x:c>
      <x:c r="V1815" s="12">
        <x:f>NA()</x:f>
      </x:c>
    </x:row>
    <x:row r="1816">
      <x:c r="A1816">
        <x:v>2070934</x:v>
      </x:c>
      <x:c r="B1816" s="1">
        <x:v>43313.7566262384</x:v>
      </x:c>
      <x:c r="C1816" s="6">
        <x:v>34.2337607683333</x:v>
      </x:c>
      <x:c r="D1816" s="14" t="s">
        <x:v>77</x:v>
      </x:c>
      <x:c r="E1816" s="15">
        <x:v>43278.4135865741</x:v>
      </x:c>
      <x:c r="F1816" t="s">
        <x:v>82</x:v>
      </x:c>
      <x:c r="G1816" s="6">
        <x:v>190.99335891559</x:v>
      </x:c>
      <x:c r="H1816" t="s">
        <x:v>83</x:v>
      </x:c>
      <x:c r="I1816" s="6">
        <x:v>27.1360277375293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21.44</x:v>
      </x:c>
      <x:c r="R1816" s="8">
        <x:v>102742.303949645</x:v>
      </x:c>
      <x:c r="S1816" s="12">
        <x:v>259769.118155646</x:v>
      </x:c>
      <x:c r="T1816" s="12">
        <x:v>57.0300653503942</x:v>
      </x:c>
      <x:c r="U1816" s="12">
        <x:v>20.1</x:v>
      </x:c>
      <x:c r="V1816" s="12">
        <x:f>NA()</x:f>
      </x:c>
    </x:row>
    <x:row r="1817">
      <x:c r="A1817">
        <x:v>2070949</x:v>
      </x:c>
      <x:c r="B1817" s="1">
        <x:v>43313.756637963</x:v>
      </x:c>
      <x:c r="C1817" s="6">
        <x:v>34.2506808433333</x:v>
      </x:c>
      <x:c r="D1817" s="14" t="s">
        <x:v>77</x:v>
      </x:c>
      <x:c r="E1817" s="15">
        <x:v>43278.4135865741</x:v>
      </x:c>
      <x:c r="F1817" t="s">
        <x:v>82</x:v>
      </x:c>
      <x:c r="G1817" s="6">
        <x:v>190.992354742914</x:v>
      </x:c>
      <x:c r="H1817" t="s">
        <x:v>83</x:v>
      </x:c>
      <x:c r="I1817" s="6">
        <x:v>27.1421380454126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21.438</x:v>
      </x:c>
      <x:c r="R1817" s="8">
        <x:v>102741.723021755</x:v>
      </x:c>
      <x:c r="S1817" s="12">
        <x:v>259758.105967273</x:v>
      </x:c>
      <x:c r="T1817" s="12">
        <x:v>57.0300653503942</x:v>
      </x:c>
      <x:c r="U1817" s="12">
        <x:v>20.1</x:v>
      </x:c>
      <x:c r="V1817" s="12">
        <x:f>NA()</x:f>
      </x:c>
    </x:row>
    <x:row r="1818">
      <x:c r="A1818">
        <x:v>2070957</x:v>
      </x:c>
      <x:c r="B1818" s="1">
        <x:v>43313.7566496875</x:v>
      </x:c>
      <x:c r="C1818" s="6">
        <x:v>34.267591245</x:v>
      </x:c>
      <x:c r="D1818" s="14" t="s">
        <x:v>77</x:v>
      </x:c>
      <x:c r="E1818" s="15">
        <x:v>43278.4135865741</x:v>
      </x:c>
      <x:c r="F1818" t="s">
        <x:v>82</x:v>
      </x:c>
      <x:c r="G1818" s="6">
        <x:v>191.027034873009</x:v>
      </x:c>
      <x:c r="H1818" t="s">
        <x:v>83</x:v>
      </x:c>
      <x:c r="I1818" s="6">
        <x:v>27.1360277375293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21.438</x:v>
      </x:c>
      <x:c r="R1818" s="8">
        <x:v>102740.838027322</x:v>
      </x:c>
      <x:c r="S1818" s="12">
        <x:v>259763.459051449</x:v>
      </x:c>
      <x:c r="T1818" s="12">
        <x:v>57.0300653503942</x:v>
      </x:c>
      <x:c r="U1818" s="12">
        <x:v>20.1</x:v>
      </x:c>
      <x:c r="V1818" s="12">
        <x:f>NA()</x:f>
      </x:c>
    </x:row>
    <x:row r="1819">
      <x:c r="A1819">
        <x:v>2070968</x:v>
      </x:c>
      <x:c r="B1819" s="1">
        <x:v>43313.7566614583</x:v>
      </x:c>
      <x:c r="C1819" s="6">
        <x:v>34.2845036166667</x:v>
      </x:c>
      <x:c r="D1819" s="14" t="s">
        <x:v>77</x:v>
      </x:c>
      <x:c r="E1819" s="15">
        <x:v>43278.4135865741</x:v>
      </x:c>
      <x:c r="F1819" t="s">
        <x:v>82</x:v>
      </x:c>
      <x:c r="G1819" s="6">
        <x:v>191.043875625643</x:v>
      </x:c>
      <x:c r="H1819" t="s">
        <x:v>83</x:v>
      </x:c>
      <x:c r="I1819" s="6">
        <x:v>27.1360277375293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21.437</x:v>
      </x:c>
      <x:c r="R1819" s="8">
        <x:v>102739.259899088</x:v>
      </x:c>
      <x:c r="S1819" s="12">
        <x:v>259773.842053674</x:v>
      </x:c>
      <x:c r="T1819" s="12">
        <x:v>57.0300653503942</x:v>
      </x:c>
      <x:c r="U1819" s="12">
        <x:v>20.1</x:v>
      </x:c>
      <x:c r="V1819" s="12">
        <x:f>NA()</x:f>
      </x:c>
    </x:row>
    <x:row r="1820">
      <x:c r="A1820">
        <x:v>2070970</x:v>
      </x:c>
      <x:c r="B1820" s="1">
        <x:v>43313.7566725347</x:v>
      </x:c>
      <x:c r="C1820" s="6">
        <x:v>34.3004643933333</x:v>
      </x:c>
      <x:c r="D1820" s="14" t="s">
        <x:v>77</x:v>
      </x:c>
      <x:c r="E1820" s="15">
        <x:v>43278.4135865741</x:v>
      </x:c>
      <x:c r="F1820" t="s">
        <x:v>82</x:v>
      </x:c>
      <x:c r="G1820" s="6">
        <x:v>190.992354742914</x:v>
      </x:c>
      <x:c r="H1820" t="s">
        <x:v>83</x:v>
      </x:c>
      <x:c r="I1820" s="6">
        <x:v>27.1421380454126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21.438</x:v>
      </x:c>
      <x:c r="R1820" s="8">
        <x:v>102745.007520942</x:v>
      </x:c>
      <x:c r="S1820" s="12">
        <x:v>259767.977584678</x:v>
      </x:c>
      <x:c r="T1820" s="12">
        <x:v>57.0300653503942</x:v>
      </x:c>
      <x:c r="U1820" s="12">
        <x:v>20.1</x:v>
      </x:c>
      <x:c r="V1820" s="12">
        <x:f>NA()</x:f>
      </x:c>
    </x:row>
    <x:row r="1821">
      <x:c r="A1821">
        <x:v>2070980</x:v>
      </x:c>
      <x:c r="B1821" s="1">
        <x:v>43313.7566842245</x:v>
      </x:c>
      <x:c r="C1821" s="6">
        <x:v>34.3172833083333</x:v>
      </x:c>
      <x:c r="D1821" s="14" t="s">
        <x:v>77</x:v>
      </x:c>
      <x:c r="E1821" s="15">
        <x:v>43278.4135865741</x:v>
      </x:c>
      <x:c r="F1821" t="s">
        <x:v>82</x:v>
      </x:c>
      <x:c r="G1821" s="6">
        <x:v>191.043875625643</x:v>
      </x:c>
      <x:c r="H1821" t="s">
        <x:v>83</x:v>
      </x:c>
      <x:c r="I1821" s="6">
        <x:v>27.1360277375293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21.437</x:v>
      </x:c>
      <x:c r="R1821" s="8">
        <x:v>102738.063317727</x:v>
      </x:c>
      <x:c r="S1821" s="12">
        <x:v>259769.250333505</x:v>
      </x:c>
      <x:c r="T1821" s="12">
        <x:v>57.0300653503942</x:v>
      </x:c>
      <x:c r="U1821" s="12">
        <x:v>20.1</x:v>
      </x:c>
      <x:c r="V1821" s="12">
        <x:f>NA()</x:f>
      </x:c>
    </x:row>
    <x:row r="1822">
      <x:c r="A1822">
        <x:v>2070995</x:v>
      </x:c>
      <x:c r="B1822" s="1">
        <x:v>43313.7566959144</x:v>
      </x:c>
      <x:c r="C1822" s="6">
        <x:v>34.3341314083333</x:v>
      </x:c>
      <x:c r="D1822" s="14" t="s">
        <x:v>77</x:v>
      </x:c>
      <x:c r="E1822" s="15">
        <x:v>43278.4135865741</x:v>
      </x:c>
      <x:c r="F1822" t="s">
        <x:v>82</x:v>
      </x:c>
      <x:c r="G1822" s="6">
        <x:v>191.027034873009</x:v>
      </x:c>
      <x:c r="H1822" t="s">
        <x:v>83</x:v>
      </x:c>
      <x:c r="I1822" s="6">
        <x:v>27.1360277375293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21.438</x:v>
      </x:c>
      <x:c r="R1822" s="8">
        <x:v>102744.423656797</x:v>
      </x:c>
      <x:c r="S1822" s="12">
        <x:v>259752.580376053</x:v>
      </x:c>
      <x:c r="T1822" s="12">
        <x:v>57.0300653503942</x:v>
      </x:c>
      <x:c r="U1822" s="12">
        <x:v>20.1</x:v>
      </x:c>
      <x:c r="V1822" s="12">
        <x:f>NA()</x:f>
      </x:c>
    </x:row>
    <x:row r="1823">
      <x:c r="A1823">
        <x:v>2071004</x:v>
      </x:c>
      <x:c r="B1823" s="1">
        <x:v>43313.7567076042</x:v>
      </x:c>
      <x:c r="C1823" s="6">
        <x:v>34.3509509716667</x:v>
      </x:c>
      <x:c r="D1823" s="14" t="s">
        <x:v>77</x:v>
      </x:c>
      <x:c r="E1823" s="15">
        <x:v>43278.4135865741</x:v>
      </x:c>
      <x:c r="F1823" t="s">
        <x:v>82</x:v>
      </x:c>
      <x:c r="G1823" s="6">
        <x:v>191.01019596975</x:v>
      </x:c>
      <x:c r="H1823" t="s">
        <x:v>83</x:v>
      </x:c>
      <x:c r="I1823" s="6">
        <x:v>27.1360277375293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21.439</x:v>
      </x:c>
      <x:c r="R1823" s="8">
        <x:v>102738.216007418</x:v>
      </x:c>
      <x:c r="S1823" s="12">
        <x:v>259760.628370108</x:v>
      </x:c>
      <x:c r="T1823" s="12">
        <x:v>57.0300653503942</x:v>
      </x:c>
      <x:c r="U1823" s="12">
        <x:v>20.1</x:v>
      </x:c>
      <x:c r="V1823" s="12">
        <x:f>NA()</x:f>
      </x:c>
    </x:row>
    <x:row r="1824">
      <x:c r="A1824">
        <x:v>2071014</x:v>
      </x:c>
      <x:c r="B1824" s="1">
        <x:v>43313.7567193287</x:v>
      </x:c>
      <x:c r="C1824" s="6">
        <x:v>34.3678317833333</x:v>
      </x:c>
      <x:c r="D1824" s="14" t="s">
        <x:v>77</x:v>
      </x:c>
      <x:c r="E1824" s="15">
        <x:v>43278.4135865741</x:v>
      </x:c>
      <x:c r="F1824" t="s">
        <x:v>82</x:v>
      </x:c>
      <x:c r="G1824" s="6">
        <x:v>190.99335891559</x:v>
      </x:c>
      <x:c r="H1824" t="s">
        <x:v>83</x:v>
      </x:c>
      <x:c r="I1824" s="6">
        <x:v>27.1360277375293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21.44</x:v>
      </x:c>
      <x:c r="R1824" s="8">
        <x:v>102745.923383503</x:v>
      </x:c>
      <x:c r="S1824" s="12">
        <x:v>259757.85428943</x:v>
      </x:c>
      <x:c r="T1824" s="12">
        <x:v>57.0300653503942</x:v>
      </x:c>
      <x:c r="U1824" s="12">
        <x:v>20.1</x:v>
      </x:c>
      <x:c r="V1824" s="12">
        <x:f>NA()</x:f>
      </x:c>
    </x:row>
    <x:row r="1825">
      <x:c r="A1825">
        <x:v>2071017</x:v>
      </x:c>
      <x:c r="B1825" s="1">
        <x:v>43313.7567304051</x:v>
      </x:c>
      <x:c r="C1825" s="6">
        <x:v>34.3837956633333</x:v>
      </x:c>
      <x:c r="D1825" s="14" t="s">
        <x:v>77</x:v>
      </x:c>
      <x:c r="E1825" s="15">
        <x:v>43278.4135865741</x:v>
      </x:c>
      <x:c r="F1825" t="s">
        <x:v>82</x:v>
      </x:c>
      <x:c r="G1825" s="6">
        <x:v>191.059716725363</x:v>
      </x:c>
      <x:c r="H1825" t="s">
        <x:v>83</x:v>
      </x:c>
      <x:c r="I1825" s="6">
        <x:v>27.1421380454126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21.434</x:v>
      </x:c>
      <x:c r="R1825" s="8">
        <x:v>102745.234462653</x:v>
      </x:c>
      <x:c r="S1825" s="12">
        <x:v>259759.885903239</x:v>
      </x:c>
      <x:c r="T1825" s="12">
        <x:v>57.0300653503942</x:v>
      </x:c>
      <x:c r="U1825" s="12">
        <x:v>20.1</x:v>
      </x:c>
      <x:c r="V1825" s="12">
        <x:f>NA()</x:f>
      </x:c>
    </x:row>
    <x:row r="1826">
      <x:c r="A1826">
        <x:v>2071030</x:v>
      </x:c>
      <x:c r="B1826" s="1">
        <x:v>43313.7567420949</x:v>
      </x:c>
      <x:c r="C1826" s="6">
        <x:v>34.4006458916667</x:v>
      </x:c>
      <x:c r="D1826" s="14" t="s">
        <x:v>77</x:v>
      </x:c>
      <x:c r="E1826" s="15">
        <x:v>43278.4135865741</x:v>
      </x:c>
      <x:c r="F1826" t="s">
        <x:v>82</x:v>
      </x:c>
      <x:c r="G1826" s="6">
        <x:v>190.99335891559</x:v>
      </x:c>
      <x:c r="H1826" t="s">
        <x:v>83</x:v>
      </x:c>
      <x:c r="I1826" s="6">
        <x:v>27.1360277375293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21.44</x:v>
      </x:c>
      <x:c r="R1826" s="8">
        <x:v>102753.022271341</x:v>
      </x:c>
      <x:c r="S1826" s="12">
        <x:v>259751.626337062</x:v>
      </x:c>
      <x:c r="T1826" s="12">
        <x:v>57.0300653503942</x:v>
      </x:c>
      <x:c r="U1826" s="12">
        <x:v>20.1</x:v>
      </x:c>
      <x:c r="V1826" s="12">
        <x:f>NA()</x:f>
      </x:c>
    </x:row>
    <x:row r="1827">
      <x:c r="A1827">
        <x:v>2071038</x:v>
      </x:c>
      <x:c r="B1827" s="1">
        <x:v>43313.7567537847</x:v>
      </x:c>
      <x:c r="C1827" s="6">
        <x:v>34.41744069</x:v>
      </x:c>
      <x:c r="D1827" s="14" t="s">
        <x:v>77</x:v>
      </x:c>
      <x:c r="E1827" s="15">
        <x:v>43278.4135865741</x:v>
      </x:c>
      <x:c r="F1827" t="s">
        <x:v>82</x:v>
      </x:c>
      <x:c r="G1827" s="6">
        <x:v>190.992354742914</x:v>
      </x:c>
      <x:c r="H1827" t="s">
        <x:v>83</x:v>
      </x:c>
      <x:c r="I1827" s="6">
        <x:v>27.1421380454126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21.438</x:v>
      </x:c>
      <x:c r="R1827" s="8">
        <x:v>102745.451377568</x:v>
      </x:c>
      <x:c r="S1827" s="12">
        <x:v>259766.424703212</x:v>
      </x:c>
      <x:c r="T1827" s="12">
        <x:v>57.0300653503942</x:v>
      </x:c>
      <x:c r="U1827" s="12">
        <x:v>20.1</x:v>
      </x:c>
      <x:c r="V1827" s="12">
        <x:f>NA()</x:f>
      </x:c>
    </x:row>
    <x:row r="1828">
      <x:c r="A1828">
        <x:v>2071050</x:v>
      </x:c>
      <x:c r="B1828" s="1">
        <x:v>43313.7567655093</x:v>
      </x:c>
      <x:c r="C1828" s="6">
        <x:v>34.434366825</x:v>
      </x:c>
      <x:c r="D1828" s="14" t="s">
        <x:v>77</x:v>
      </x:c>
      <x:c r="E1828" s="15">
        <x:v>43278.4135865741</x:v>
      </x:c>
      <x:c r="F1828" t="s">
        <x:v>82</x:v>
      </x:c>
      <x:c r="G1828" s="6">
        <x:v>191.060718227928</x:v>
      </x:c>
      <x:c r="H1828" t="s">
        <x:v>83</x:v>
      </x:c>
      <x:c r="I1828" s="6">
        <x:v>27.1360277375293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21.436</x:v>
      </x:c>
      <x:c r="R1828" s="8">
        <x:v>102740.933608802</x:v>
      </x:c>
      <x:c r="S1828" s="12">
        <x:v>259757.546243267</x:v>
      </x:c>
      <x:c r="T1828" s="12">
        <x:v>57.0300653503942</x:v>
      </x:c>
      <x:c r="U1828" s="12">
        <x:v>20.1</x:v>
      </x:c>
      <x:c r="V1828" s="12">
        <x:f>NA()</x:f>
      </x:c>
    </x:row>
    <x:row r="1829">
      <x:c r="A1829">
        <x:v>2071051</x:v>
      </x:c>
      <x:c r="B1829" s="1">
        <x:v>43313.7567771991</x:v>
      </x:c>
      <x:c r="C1829" s="6">
        <x:v>34.45118971</x:v>
      </x:c>
      <x:c r="D1829" s="14" t="s">
        <x:v>77</x:v>
      </x:c>
      <x:c r="E1829" s="15">
        <x:v>43278.4135865741</x:v>
      </x:c>
      <x:c r="F1829" t="s">
        <x:v>82</x:v>
      </x:c>
      <x:c r="G1829" s="6">
        <x:v>190.941852672002</x:v>
      </x:c>
      <x:c r="H1829" t="s">
        <x:v>83</x:v>
      </x:c>
      <x:c r="I1829" s="6">
        <x:v>27.1421380454126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21.441</x:v>
      </x:c>
      <x:c r="R1829" s="8">
        <x:v>102740.205012821</x:v>
      </x:c>
      <x:c r="S1829" s="12">
        <x:v>259755.897629699</x:v>
      </x:c>
      <x:c r="T1829" s="12">
        <x:v>57.0300653503942</x:v>
      </x:c>
      <x:c r="U1829" s="12">
        <x:v>20.1</x:v>
      </x:c>
      <x:c r="V1829" s="12">
        <x:f>NA()</x:f>
      </x:c>
    </x:row>
    <x:row r="1830">
      <x:c r="A1830">
        <x:v>2071060</x:v>
      </x:c>
      <x:c r="B1830" s="1">
        <x:v>43313.7567883102</x:v>
      </x:c>
      <x:c r="C1830" s="6">
        <x:v>34.46720564</x:v>
      </x:c>
      <x:c r="D1830" s="14" t="s">
        <x:v>77</x:v>
      </x:c>
      <x:c r="E1830" s="15">
        <x:v>43278.4135865741</x:v>
      </x:c>
      <x:c r="F1830" t="s">
        <x:v>82</x:v>
      </x:c>
      <x:c r="G1830" s="6">
        <x:v>190.908193866266</x:v>
      </x:c>
      <x:c r="H1830" t="s">
        <x:v>83</x:v>
      </x:c>
      <x:c r="I1830" s="6">
        <x:v>27.1421380454126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21.443</x:v>
      </x:c>
      <x:c r="R1830" s="8">
        <x:v>102740.943318894</x:v>
      </x:c>
      <x:c r="S1830" s="12">
        <x:v>259762.685124545</x:v>
      </x:c>
      <x:c r="T1830" s="12">
        <x:v>57.0300653503942</x:v>
      </x:c>
      <x:c r="U1830" s="12">
        <x:v>20.1</x:v>
      </x:c>
      <x:c r="V1830" s="12">
        <x:f>NA()</x:f>
      </x:c>
    </x:row>
    <x:row r="1831">
      <x:c r="A1831">
        <x:v>2071069</x:v>
      </x:c>
      <x:c r="B1831" s="1">
        <x:v>43313.7568000347</x:v>
      </x:c>
      <x:c r="C1831" s="6">
        <x:v>34.484077515</x:v>
      </x:c>
      <x:c r="D1831" s="14" t="s">
        <x:v>77</x:v>
      </x:c>
      <x:c r="E1831" s="15">
        <x:v>43278.4135865741</x:v>
      </x:c>
      <x:c r="F1831" t="s">
        <x:v>82</x:v>
      </x:c>
      <x:c r="G1831" s="6">
        <x:v>190.99335891559</x:v>
      </x:c>
      <x:c r="H1831" t="s">
        <x:v>83</x:v>
      </x:c>
      <x:c r="I1831" s="6">
        <x:v>27.1360277375293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21.44</x:v>
      </x:c>
      <x:c r="R1831" s="8">
        <x:v>102748.448718633</x:v>
      </x:c>
      <x:c r="S1831" s="12">
        <x:v>259766.612686875</x:v>
      </x:c>
      <x:c r="T1831" s="12">
        <x:v>57.0300653503942</x:v>
      </x:c>
      <x:c r="U1831" s="12">
        <x:v>20.1</x:v>
      </x:c>
      <x:c r="V1831" s="12">
        <x:f>NA()</x:f>
      </x:c>
    </x:row>
    <x:row r="1832">
      <x:c r="A1832">
        <x:v>2071078</x:v>
      </x:c>
      <x:c r="B1832" s="1">
        <x:v>43313.7568117245</x:v>
      </x:c>
      <x:c r="C1832" s="6">
        <x:v>34.5008832766667</x:v>
      </x:c>
      <x:c r="D1832" s="14" t="s">
        <x:v>77</x:v>
      </x:c>
      <x:c r="E1832" s="15">
        <x:v>43278.4135865741</x:v>
      </x:c>
      <x:c r="F1832" t="s">
        <x:v>82</x:v>
      </x:c>
      <x:c r="G1832" s="6">
        <x:v>191.060718227928</x:v>
      </x:c>
      <x:c r="H1832" t="s">
        <x:v>83</x:v>
      </x:c>
      <x:c r="I1832" s="6">
        <x:v>27.1360277375293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21.436</x:v>
      </x:c>
      <x:c r="R1832" s="8">
        <x:v>102742.119503233</x:v>
      </x:c>
      <x:c r="S1832" s="12">
        <x:v>259772.141648877</x:v>
      </x:c>
      <x:c r="T1832" s="12">
        <x:v>57.0300653503942</x:v>
      </x:c>
      <x:c r="U1832" s="12">
        <x:v>20.1</x:v>
      </x:c>
      <x:c r="V1832" s="12">
        <x:f>NA()</x:f>
      </x:c>
    </x:row>
    <x:row r="1833">
      <x:c r="A1833">
        <x:v>2071095</x:v>
      </x:c>
      <x:c r="B1833" s="1">
        <x:v>43313.7568234954</x:v>
      </x:c>
      <x:c r="C1833" s="6">
        <x:v>34.5178520466667</x:v>
      </x:c>
      <x:c r="D1833" s="14" t="s">
        <x:v>77</x:v>
      </x:c>
      <x:c r="E1833" s="15">
        <x:v>43278.4135865741</x:v>
      </x:c>
      <x:c r="F1833" t="s">
        <x:v>82</x:v>
      </x:c>
      <x:c r="G1833" s="6">
        <x:v>191.026032034946</x:v>
      </x:c>
      <x:c r="H1833" t="s">
        <x:v>83</x:v>
      </x:c>
      <x:c r="I1833" s="6">
        <x:v>27.1421380454126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21.436</x:v>
      </x:c>
      <x:c r="R1833" s="8">
        <x:v>102749.45737152</x:v>
      </x:c>
      <x:c r="S1833" s="12">
        <x:v>259773.646992384</x:v>
      </x:c>
      <x:c r="T1833" s="12">
        <x:v>57.0300653503942</x:v>
      </x:c>
      <x:c r="U1833" s="12">
        <x:v>20.1</x:v>
      </x:c>
      <x:c r="V1833" s="12">
        <x:f>NA()</x:f>
      </x:c>
    </x:row>
    <x:row r="1834">
      <x:c r="A1834">
        <x:v>2071100</x:v>
      </x:c>
      <x:c r="B1834" s="1">
        <x:v>43313.7568346065</x:v>
      </x:c>
      <x:c r="C1834" s="6">
        <x:v>34.53387242</x:v>
      </x:c>
      <x:c r="D1834" s="14" t="s">
        <x:v>77</x:v>
      </x:c>
      <x:c r="E1834" s="15">
        <x:v>43278.4135865741</x:v>
      </x:c>
      <x:c r="F1834" t="s">
        <x:v>82</x:v>
      </x:c>
      <x:c r="G1834" s="6">
        <x:v>191.01019596975</x:v>
      </x:c>
      <x:c r="H1834" t="s">
        <x:v>83</x:v>
      </x:c>
      <x:c r="I1834" s="6">
        <x:v>27.1360277375293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21.439</x:v>
      </x:c>
      <x:c r="R1834" s="8">
        <x:v>102742.612076015</x:v>
      </x:c>
      <x:c r="S1834" s="12">
        <x:v>259752.07406016</x:v>
      </x:c>
      <x:c r="T1834" s="12">
        <x:v>57.0300653503942</x:v>
      </x:c>
      <x:c r="U1834" s="12">
        <x:v>20.1</x:v>
      </x:c>
      <x:c r="V1834" s="12">
        <x:f>NA()</x:f>
      </x:c>
    </x:row>
    <x:row r="1835">
      <x:c r="A1835">
        <x:v>2071112</x:v>
      </x:c>
      <x:c r="B1835" s="1">
        <x:v>43313.756846331</x:v>
      </x:c>
      <x:c r="C1835" s="6">
        <x:v>34.55075057</x:v>
      </x:c>
      <x:c r="D1835" s="14" t="s">
        <x:v>77</x:v>
      </x:c>
      <x:c r="E1835" s="15">
        <x:v>43278.4135865741</x:v>
      </x:c>
      <x:c r="F1835" t="s">
        <x:v>82</x:v>
      </x:c>
      <x:c r="G1835" s="6">
        <x:v>190.976523710253</x:v>
      </x:c>
      <x:c r="H1835" t="s">
        <x:v>83</x:v>
      </x:c>
      <x:c r="I1835" s="6">
        <x:v>27.1360277375293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21.441</x:v>
      </x:c>
      <x:c r="R1835" s="8">
        <x:v>102748.489365631</x:v>
      </x:c>
      <x:c r="S1835" s="12">
        <x:v>259760.398348538</x:v>
      </x:c>
      <x:c r="T1835" s="12">
        <x:v>57.0300653503942</x:v>
      </x:c>
      <x:c r="U1835" s="12">
        <x:v>20.1</x:v>
      </x:c>
      <x:c r="V1835" s="12">
        <x:f>NA()</x:f>
      </x:c>
    </x:row>
    <x:row r="1836">
      <x:c r="A1836">
        <x:v>2071121</x:v>
      </x:c>
      <x:c r="B1836" s="1">
        <x:v>43313.7568580208</x:v>
      </x:c>
      <x:c r="C1836" s="6">
        <x:v>34.5675561616667</x:v>
      </x:c>
      <x:c r="D1836" s="14" t="s">
        <x:v>77</x:v>
      </x:c>
      <x:c r="E1836" s="15">
        <x:v>43278.4135865741</x:v>
      </x:c>
      <x:c r="F1836" t="s">
        <x:v>82</x:v>
      </x:c>
      <x:c r="G1836" s="6">
        <x:v>190.958684847056</x:v>
      </x:c>
      <x:c r="H1836" t="s">
        <x:v>83</x:v>
      </x:c>
      <x:c r="I1836" s="6">
        <x:v>27.1421380454126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21.44</x:v>
      </x:c>
      <x:c r="R1836" s="8">
        <x:v>102751.626762148</x:v>
      </x:c>
      <x:c r="S1836" s="12">
        <x:v>259763.874735329</x:v>
      </x:c>
      <x:c r="T1836" s="12">
        <x:v>57.0300653503942</x:v>
      </x:c>
      <x:c r="U1836" s="12">
        <x:v>20.1</x:v>
      </x:c>
      <x:c r="V1836" s="12">
        <x:f>NA()</x:f>
      </x:c>
    </x:row>
    <x:row r="1837">
      <x:c r="A1837">
        <x:v>2071124</x:v>
      </x:c>
      <x:c r="B1837" s="1">
        <x:v>43313.7568696759</x:v>
      </x:c>
      <x:c r="C1837" s="6">
        <x:v>34.5843718333333</x:v>
      </x:c>
      <x:c r="D1837" s="14" t="s">
        <x:v>77</x:v>
      </x:c>
      <x:c r="E1837" s="15">
        <x:v>43278.4135865741</x:v>
      </x:c>
      <x:c r="F1837" t="s">
        <x:v>82</x:v>
      </x:c>
      <x:c r="G1837" s="6">
        <x:v>190.924014173783</x:v>
      </x:c>
      <x:c r="H1837" t="s">
        <x:v>83</x:v>
      </x:c>
      <x:c r="I1837" s="6">
        <x:v>27.1482483644195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21.44</x:v>
      </x:c>
      <x:c r="R1837" s="8">
        <x:v>102742.726963813</x:v>
      </x:c>
      <x:c r="S1837" s="12">
        <x:v>259764.237133354</x:v>
      </x:c>
      <x:c r="T1837" s="12">
        <x:v>57.0300653503942</x:v>
      </x:c>
      <x:c r="U1837" s="12">
        <x:v>20.1</x:v>
      </x:c>
      <x:c r="V1837" s="12">
        <x:f>NA()</x:f>
      </x:c>
    </x:row>
    <x:row r="1838">
      <x:c r="A1838">
        <x:v>2071135</x:v>
      </x:c>
      <x:c r="B1838" s="1">
        <x:v>43313.7568813657</x:v>
      </x:c>
      <x:c r="C1838" s="6">
        <x:v>34.6012064483333</x:v>
      </x:c>
      <x:c r="D1838" s="14" t="s">
        <x:v>77</x:v>
      </x:c>
      <x:c r="E1838" s="15">
        <x:v>43278.4135865741</x:v>
      </x:c>
      <x:c r="F1838" t="s">
        <x:v>82</x:v>
      </x:c>
      <x:c r="G1838" s="6">
        <x:v>191.043875625643</x:v>
      </x:c>
      <x:c r="H1838" t="s">
        <x:v>83</x:v>
      </x:c>
      <x:c r="I1838" s="6">
        <x:v>27.1360277375293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21.437</x:v>
      </x:c>
      <x:c r="R1838" s="8">
        <x:v>102752.179263704</x:v>
      </x:c>
      <x:c r="S1838" s="12">
        <x:v>259767.560617694</x:v>
      </x:c>
      <x:c r="T1838" s="12">
        <x:v>57.0300653503942</x:v>
      </x:c>
      <x:c r="U1838" s="12">
        <x:v>20.1</x:v>
      </x:c>
      <x:c r="V1838" s="12">
        <x:f>NA()</x:f>
      </x:c>
    </x:row>
    <x:row r="1839">
      <x:c r="A1839">
        <x:v>2071147</x:v>
      </x:c>
      <x:c r="B1839" s="1">
        <x:v>43313.7568925579</x:v>
      </x:c>
      <x:c r="C1839" s="6">
        <x:v>34.6173026783333</x:v>
      </x:c>
      <x:c r="D1839" s="14" t="s">
        <x:v>77</x:v>
      </x:c>
      <x:c r="E1839" s="15">
        <x:v>43278.4135865741</x:v>
      </x:c>
      <x:c r="F1839" t="s">
        <x:v>82</x:v>
      </x:c>
      <x:c r="G1839" s="6">
        <x:v>190.975518870601</x:v>
      </x:c>
      <x:c r="H1839" t="s">
        <x:v>83</x:v>
      </x:c>
      <x:c r="I1839" s="6">
        <x:v>27.1421380454126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21.439</x:v>
      </x:c>
      <x:c r="R1839" s="8">
        <x:v>102760.082499436</x:v>
      </x:c>
      <x:c r="S1839" s="12">
        <x:v>259747.48815739</x:v>
      </x:c>
      <x:c r="T1839" s="12">
        <x:v>57.0300653503942</x:v>
      </x:c>
      <x:c r="U1839" s="12">
        <x:v>20.1</x:v>
      </x:c>
      <x:c r="V1839" s="12">
        <x:f>NA()</x:f>
      </x:c>
    </x:row>
    <x:row r="1840">
      <x:c r="A1840">
        <x:v>2071155</x:v>
      </x:c>
      <x:c r="B1840" s="1">
        <x:v>43313.7569042824</x:v>
      </x:c>
      <x:c r="C1840" s="6">
        <x:v>34.6341612316667</x:v>
      </x:c>
      <x:c r="D1840" s="14" t="s">
        <x:v>77</x:v>
      </x:c>
      <x:c r="E1840" s="15">
        <x:v>43278.4135865741</x:v>
      </x:c>
      <x:c r="F1840" t="s">
        <x:v>82</x:v>
      </x:c>
      <x:c r="G1840" s="6">
        <x:v>191.043875625643</x:v>
      </x:c>
      <x:c r="H1840" t="s">
        <x:v>83</x:v>
      </x:c>
      <x:c r="I1840" s="6">
        <x:v>27.1360277375293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21.437</x:v>
      </x:c>
      <x:c r="R1840" s="8">
        <x:v>102756.968573734</x:v>
      </x:c>
      <x:c r="S1840" s="12">
        <x:v>259759.781328389</x:v>
      </x:c>
      <x:c r="T1840" s="12">
        <x:v>57.0300653503942</x:v>
      </x:c>
      <x:c r="U1840" s="12">
        <x:v>20.1</x:v>
      </x:c>
      <x:c r="V1840" s="12">
        <x:f>NA()</x:f>
      </x:c>
    </x:row>
    <x:row r="1841">
      <x:c r="A1841">
        <x:v>2071166</x:v>
      </x:c>
      <x:c r="B1841" s="1">
        <x:v>43313.7569160069</x:v>
      </x:c>
      <x:c r="C1841" s="6">
        <x:v>34.6510681916667</x:v>
      </x:c>
      <x:c r="D1841" s="14" t="s">
        <x:v>77</x:v>
      </x:c>
      <x:c r="E1841" s="15">
        <x:v>43278.4135865741</x:v>
      </x:c>
      <x:c r="F1841" t="s">
        <x:v>82</x:v>
      </x:c>
      <x:c r="G1841" s="6">
        <x:v>190.99335891559</x:v>
      </x:c>
      <x:c r="H1841" t="s">
        <x:v>83</x:v>
      </x:c>
      <x:c r="I1841" s="6">
        <x:v>27.1360277375293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21.44</x:v>
      </x:c>
      <x:c r="R1841" s="8">
        <x:v>102756.183632238</x:v>
      </x:c>
      <x:c r="S1841" s="12">
        <x:v>259765.868041782</x:v>
      </x:c>
      <x:c r="T1841" s="12">
        <x:v>57.0300653503942</x:v>
      </x:c>
      <x:c r="U1841" s="12">
        <x:v>20.1</x:v>
      </x:c>
      <x:c r="V1841" s="12">
        <x:f>NA()</x:f>
      </x:c>
    </x:row>
    <x:row r="1842">
      <x:c r="A1842">
        <x:v>2071173</x:v>
      </x:c>
      <x:c r="B1842" s="1">
        <x:v>43313.7569271181</x:v>
      </x:c>
      <x:c r="C1842" s="6">
        <x:v>34.66707195</x:v>
      </x:c>
      <x:c r="D1842" s="14" t="s">
        <x:v>77</x:v>
      </x:c>
      <x:c r="E1842" s="15">
        <x:v>43278.4135865741</x:v>
      </x:c>
      <x:c r="F1842" t="s">
        <x:v>82</x:v>
      </x:c>
      <x:c r="G1842" s="6">
        <x:v>190.976523710253</x:v>
      </x:c>
      <x:c r="H1842" t="s">
        <x:v>83</x:v>
      </x:c>
      <x:c r="I1842" s="6">
        <x:v>27.1360277375293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21.441</x:v>
      </x:c>
      <x:c r="R1842" s="8">
        <x:v>102747.294279461</x:v>
      </x:c>
      <x:c r="S1842" s="12">
        <x:v>259754.09226922</x:v>
      </x:c>
      <x:c r="T1842" s="12">
        <x:v>57.0300653503942</x:v>
      </x:c>
      <x:c r="U1842" s="12">
        <x:v>20.1</x:v>
      </x:c>
      <x:c r="V1842" s="12">
        <x:f>NA()</x:f>
      </x:c>
    </x:row>
    <x:row r="1843">
      <x:c r="A1843">
        <x:v>2071182</x:v>
      </x:c>
      <x:c r="B1843" s="1">
        <x:v>43313.7569389236</x:v>
      </x:c>
      <x:c r="C1843" s="6">
        <x:v>34.684048775</x:v>
      </x:c>
      <x:c r="D1843" s="14" t="s">
        <x:v>77</x:v>
      </x:c>
      <x:c r="E1843" s="15">
        <x:v>43278.4135865741</x:v>
      </x:c>
      <x:c r="F1843" t="s">
        <x:v>82</x:v>
      </x:c>
      <x:c r="G1843" s="6">
        <x:v>191.027034873009</x:v>
      </x:c>
      <x:c r="H1843" t="s">
        <x:v>83</x:v>
      </x:c>
      <x:c r="I1843" s="6">
        <x:v>27.1360277375293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21.438</x:v>
      </x:c>
      <x:c r="R1843" s="8">
        <x:v>102752.556163319</x:v>
      </x:c>
      <x:c r="S1843" s="12">
        <x:v>259748.904616249</x:v>
      </x:c>
      <x:c r="T1843" s="12">
        <x:v>57.0300653503942</x:v>
      </x:c>
      <x:c r="U1843" s="12">
        <x:v>20.1</x:v>
      </x:c>
      <x:c r="V1843" s="12">
        <x:f>NA()</x:f>
      </x:c>
    </x:row>
    <x:row r="1844">
      <x:c r="A1844">
        <x:v>2071192</x:v>
      </x:c>
      <x:c r="B1844" s="1">
        <x:v>43313.7569506134</x:v>
      </x:c>
      <x:c r="C1844" s="6">
        <x:v>34.700891785</x:v>
      </x:c>
      <x:c r="D1844" s="14" t="s">
        <x:v>77</x:v>
      </x:c>
      <x:c r="E1844" s="15">
        <x:v>43278.4135865741</x:v>
      </x:c>
      <x:c r="F1844" t="s">
        <x:v>82</x:v>
      </x:c>
      <x:c r="G1844" s="6">
        <x:v>191.00919246427</x:v>
      </x:c>
      <x:c r="H1844" t="s">
        <x:v>83</x:v>
      </x:c>
      <x:c r="I1844" s="6">
        <x:v>27.1421380454126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21.437</x:v>
      </x:c>
      <x:c r="R1844" s="8">
        <x:v>102767.763824004</x:v>
      </x:c>
      <x:c r="S1844" s="12">
        <x:v>259758.162175624</x:v>
      </x:c>
      <x:c r="T1844" s="12">
        <x:v>57.0300653503942</x:v>
      </x:c>
      <x:c r="U1844" s="12">
        <x:v>20.1</x:v>
      </x:c>
      <x:c r="V1844" s="12">
        <x:f>NA()</x:f>
      </x:c>
    </x:row>
    <x:row r="1845">
      <x:c r="A1845">
        <x:v>2071201</x:v>
      </x:c>
      <x:c r="B1845" s="1">
        <x:v>43313.7569623032</x:v>
      </x:c>
      <x:c r="C1845" s="6">
        <x:v>34.71772304</x:v>
      </x:c>
      <x:c r="D1845" s="14" t="s">
        <x:v>77</x:v>
      </x:c>
      <x:c r="E1845" s="15">
        <x:v>43278.4135865741</x:v>
      </x:c>
      <x:c r="F1845" t="s">
        <x:v>82</x:v>
      </x:c>
      <x:c r="G1845" s="6">
        <x:v>191.027034873009</x:v>
      </x:c>
      <x:c r="H1845" t="s">
        <x:v>83</x:v>
      </x:c>
      <x:c r="I1845" s="6">
        <x:v>27.1360277375293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21.438</x:v>
      </x:c>
      <x:c r="R1845" s="8">
        <x:v>102756.842275175</x:v>
      </x:c>
      <x:c r="S1845" s="12">
        <x:v>259762.238311869</x:v>
      </x:c>
      <x:c r="T1845" s="12">
        <x:v>57.0300653503942</x:v>
      </x:c>
      <x:c r="U1845" s="12">
        <x:v>20.1</x:v>
      </x:c>
      <x:c r="V1845" s="12">
        <x:f>NA()</x:f>
      </x:c>
    </x:row>
    <x:row r="1846">
      <x:c r="A1846">
        <x:v>2071204</x:v>
      </x:c>
      <x:c r="B1846" s="1">
        <x:v>43313.7569734143</x:v>
      </x:c>
      <x:c r="C1846" s="6">
        <x:v>34.7337283716667</x:v>
      </x:c>
      <x:c r="D1846" s="14" t="s">
        <x:v>77</x:v>
      </x:c>
      <x:c r="E1846" s="15">
        <x:v>43278.4135865741</x:v>
      </x:c>
      <x:c r="F1846" t="s">
        <x:v>82</x:v>
      </x:c>
      <x:c r="G1846" s="6">
        <x:v>191.043875625643</x:v>
      </x:c>
      <x:c r="H1846" t="s">
        <x:v>83</x:v>
      </x:c>
      <x:c r="I1846" s="6">
        <x:v>27.1360277375293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21.437</x:v>
      </x:c>
      <x:c r="R1846" s="8">
        <x:v>102746.629373503</x:v>
      </x:c>
      <x:c r="S1846" s="12">
        <x:v>259750.603861523</x:v>
      </x:c>
      <x:c r="T1846" s="12">
        <x:v>57.0300653503942</x:v>
      </x:c>
      <x:c r="U1846" s="12">
        <x:v>20.1</x:v>
      </x:c>
      <x:c r="V1846" s="12">
        <x:f>NA()</x:f>
      </x:c>
    </x:row>
    <x:row r="1847">
      <x:c r="A1847">
        <x:v>2071213</x:v>
      </x:c>
      <x:c r="B1847" s="1">
        <x:v>43313.7569851042</x:v>
      </x:c>
      <x:c r="C1847" s="6">
        <x:v>34.7505779833333</x:v>
      </x:c>
      <x:c r="D1847" s="14" t="s">
        <x:v>77</x:v>
      </x:c>
      <x:c r="E1847" s="15">
        <x:v>43278.4135865741</x:v>
      </x:c>
      <x:c r="F1847" t="s">
        <x:v>82</x:v>
      </x:c>
      <x:c r="G1847" s="6">
        <x:v>191.00919246427</x:v>
      </x:c>
      <x:c r="H1847" t="s">
        <x:v>83</x:v>
      </x:c>
      <x:c r="I1847" s="6">
        <x:v>27.1421380454126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21.437</x:v>
      </x:c>
      <x:c r="R1847" s="8">
        <x:v>102747.743827742</x:v>
      </x:c>
      <x:c r="S1847" s="12">
        <x:v>259753.820233856</x:v>
      </x:c>
      <x:c r="T1847" s="12">
        <x:v>57.0300653503942</x:v>
      </x:c>
      <x:c r="U1847" s="12">
        <x:v>20.1</x:v>
      </x:c>
      <x:c r="V1847" s="12">
        <x:f>NA()</x:f>
      </x:c>
    </x:row>
    <x:row r="1848">
      <x:c r="A1848">
        <x:v>2071223</x:v>
      </x:c>
      <x:c r="B1848" s="1">
        <x:v>43313.756996875</x:v>
      </x:c>
      <x:c r="C1848" s="6">
        <x:v>34.76751907</x:v>
      </x:c>
      <x:c r="D1848" s="14" t="s">
        <x:v>77</x:v>
      </x:c>
      <x:c r="E1848" s="15">
        <x:v>43278.4135865741</x:v>
      </x:c>
      <x:c r="F1848" t="s">
        <x:v>82</x:v>
      </x:c>
      <x:c r="G1848" s="6">
        <x:v>191.043875625643</x:v>
      </x:c>
      <x:c r="H1848" t="s">
        <x:v>83</x:v>
      </x:c>
      <x:c r="I1848" s="6">
        <x:v>27.1360277375293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21.437</x:v>
      </x:c>
      <x:c r="R1848" s="8">
        <x:v>102762.767779355</x:v>
      </x:c>
      <x:c r="S1848" s="12">
        <x:v>259747.205430501</x:v>
      </x:c>
      <x:c r="T1848" s="12">
        <x:v>57.0300653503942</x:v>
      </x:c>
      <x:c r="U1848" s="12">
        <x:v>20.1</x:v>
      </x:c>
      <x:c r="V1848" s="12">
        <x:f>NA()</x:f>
      </x:c>
    </x:row>
    <x:row r="1849">
      <x:c r="A1849">
        <x:v>2071233</x:v>
      </x:c>
      <x:c r="B1849" s="1">
        <x:v>43313.7570085995</x:v>
      </x:c>
      <x:c r="C1849" s="6">
        <x:v>34.7843921416667</x:v>
      </x:c>
      <x:c r="D1849" s="14" t="s">
        <x:v>77</x:v>
      </x:c>
      <x:c r="E1849" s="15">
        <x:v>43278.4135865741</x:v>
      </x:c>
      <x:c r="F1849" t="s">
        <x:v>82</x:v>
      </x:c>
      <x:c r="G1849" s="6">
        <x:v>190.976523710253</x:v>
      </x:c>
      <x:c r="H1849" t="s">
        <x:v>83</x:v>
      </x:c>
      <x:c r="I1849" s="6">
        <x:v>27.1360277375293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21.441</x:v>
      </x:c>
      <x:c r="R1849" s="8">
        <x:v>102759.239128291</x:v>
      </x:c>
      <x:c r="S1849" s="12">
        <x:v>259751.611142784</x:v>
      </x:c>
      <x:c r="T1849" s="12">
        <x:v>57.0300653503942</x:v>
      </x:c>
      <x:c r="U1849" s="12">
        <x:v>20.1</x:v>
      </x:c>
      <x:c r="V1849" s="12">
        <x:f>NA()</x:f>
      </x:c>
    </x:row>
    <x:row r="1850">
      <x:c r="A1850">
        <x:v>2071240</x:v>
      </x:c>
      <x:c r="B1850" s="1">
        <x:v>43313.7570197106</x:v>
      </x:c>
      <x:c r="C1850" s="6">
        <x:v>34.8003918483333</x:v>
      </x:c>
      <x:c r="D1850" s="14" t="s">
        <x:v>77</x:v>
      </x:c>
      <x:c r="E1850" s="15">
        <x:v>43278.4135865741</x:v>
      </x:c>
      <x:c r="F1850" t="s">
        <x:v>82</x:v>
      </x:c>
      <x:c r="G1850" s="6">
        <x:v>190.925022345164</x:v>
      </x:c>
      <x:c r="H1850" t="s">
        <x:v>83</x:v>
      </x:c>
      <x:c r="I1850" s="6">
        <x:v>27.1421380454126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21.442</x:v>
      </x:c>
      <x:c r="R1850" s="8">
        <x:v>102765.508547612</x:v>
      </x:c>
      <x:c r="S1850" s="12">
        <x:v>259756.16207513</x:v>
      </x:c>
      <x:c r="T1850" s="12">
        <x:v>57.0300653503942</x:v>
      </x:c>
      <x:c r="U1850" s="12">
        <x:v>20.1</x:v>
      </x:c>
      <x:c r="V1850" s="12">
        <x:f>NA()</x:f>
      </x:c>
    </x:row>
    <x:row r="1851">
      <x:c r="A1851">
        <x:v>2071257</x:v>
      </x:c>
      <x:c r="B1851" s="1">
        <x:v>43313.7570314815</x:v>
      </x:c>
      <x:c r="C1851" s="6">
        <x:v>34.8173388183333</x:v>
      </x:c>
      <x:c r="D1851" s="14" t="s">
        <x:v>77</x:v>
      </x:c>
      <x:c r="E1851" s="15">
        <x:v>43278.4135865741</x:v>
      </x:c>
      <x:c r="F1851" t="s">
        <x:v>82</x:v>
      </x:c>
      <x:c r="G1851" s="6">
        <x:v>191.042873455219</x:v>
      </x:c>
      <x:c r="H1851" t="s">
        <x:v>83</x:v>
      </x:c>
      <x:c r="I1851" s="6">
        <x:v>27.1421380454126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21.435</x:v>
      </x:c>
      <x:c r="R1851" s="8">
        <x:v>102748.115084179</x:v>
      </x:c>
      <x:c r="S1851" s="12">
        <x:v>259758.368351951</x:v>
      </x:c>
      <x:c r="T1851" s="12">
        <x:v>57.0300653503942</x:v>
      </x:c>
      <x:c r="U1851" s="12">
        <x:v>20.1</x:v>
      </x:c>
      <x:c r="V1851" s="12">
        <x:f>NA()</x:f>
      </x:c>
    </x:row>
    <x:row r="1852">
      <x:c r="A1852">
        <x:v>2071265</x:v>
      </x:c>
      <x:c r="B1852" s="1">
        <x:v>43313.757043206</x:v>
      </x:c>
      <x:c r="C1852" s="6">
        <x:v>34.83421206</x:v>
      </x:c>
      <x:c r="D1852" s="14" t="s">
        <x:v>77</x:v>
      </x:c>
      <x:c r="E1852" s="15">
        <x:v>43278.4135865741</x:v>
      </x:c>
      <x:c r="F1852" t="s">
        <x:v>82</x:v>
      </x:c>
      <x:c r="G1852" s="6">
        <x:v>190.941852672002</x:v>
      </x:c>
      <x:c r="H1852" t="s">
        <x:v>83</x:v>
      </x:c>
      <x:c r="I1852" s="6">
        <x:v>27.1421380454126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21.441</x:v>
      </x:c>
      <x:c r="R1852" s="8">
        <x:v>102757.439231421</x:v>
      </x:c>
      <x:c r="S1852" s="12">
        <x:v>259754.135686932</x:v>
      </x:c>
      <x:c r="T1852" s="12">
        <x:v>57.0300653503942</x:v>
      </x:c>
      <x:c r="U1852" s="12">
        <x:v>20.1</x:v>
      </x:c>
      <x:c r="V1852" s="12">
        <x:f>NA()</x:f>
      </x:c>
    </x:row>
    <x:row r="1853">
      <x:c r="A1853">
        <x:v>2071275</x:v>
      </x:c>
      <x:c r="B1853" s="1">
        <x:v>43313.7570548958</x:v>
      </x:c>
      <x:c r="C1853" s="6">
        <x:v>34.8510778</x:v>
      </x:c>
      <x:c r="D1853" s="14" t="s">
        <x:v>77</x:v>
      </x:c>
      <x:c r="E1853" s="15">
        <x:v>43278.4135865741</x:v>
      </x:c>
      <x:c r="F1853" t="s">
        <x:v>82</x:v>
      </x:c>
      <x:c r="G1853" s="6">
        <x:v>190.976523710253</x:v>
      </x:c>
      <x:c r="H1853" t="s">
        <x:v>83</x:v>
      </x:c>
      <x:c r="I1853" s="6">
        <x:v>27.1360277375293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21.441</x:v>
      </x:c>
      <x:c r="R1853" s="8">
        <x:v>102759.654998089</x:v>
      </x:c>
      <x:c r="S1853" s="12">
        <x:v>259745.247834638</x:v>
      </x:c>
      <x:c r="T1853" s="12">
        <x:v>57.0300653503942</x:v>
      </x:c>
      <x:c r="U1853" s="12">
        <x:v>20.1</x:v>
      </x:c>
      <x:c r="V1853" s="12">
        <x:f>NA()</x:f>
      </x:c>
    </x:row>
    <x:row r="1854">
      <x:c r="A1854">
        <x:v>2071280</x:v>
      </x:c>
      <x:c r="B1854" s="1">
        <x:v>43313.7570660532</x:v>
      </x:c>
      <x:c r="C1854" s="6">
        <x:v>34.8671101483333</x:v>
      </x:c>
      <x:c r="D1854" s="14" t="s">
        <x:v>77</x:v>
      </x:c>
      <x:c r="E1854" s="15">
        <x:v>43278.4135865741</x:v>
      </x:c>
      <x:c r="F1854" t="s">
        <x:v>82</x:v>
      </x:c>
      <x:c r="G1854" s="6">
        <x:v>191.043875625643</x:v>
      </x:c>
      <x:c r="H1854" t="s">
        <x:v>83</x:v>
      </x:c>
      <x:c r="I1854" s="6">
        <x:v>27.1360277375293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21.437</x:v>
      </x:c>
      <x:c r="R1854" s="8">
        <x:v>102751.736501404</x:v>
      </x:c>
      <x:c r="S1854" s="12">
        <x:v>259753.514101046</x:v>
      </x:c>
      <x:c r="T1854" s="12">
        <x:v>57.0300653503942</x:v>
      </x:c>
      <x:c r="U1854" s="12">
        <x:v>20.1</x:v>
      </x:c>
      <x:c r="V1854" s="12">
        <x:f>NA()</x:f>
      </x:c>
    </x:row>
    <x:row r="1855">
      <x:c r="A1855">
        <x:v>2071291</x:v>
      </x:c>
      <x:c r="B1855" s="1">
        <x:v>43313.7570777778</x:v>
      </x:c>
      <x:c r="C1855" s="6">
        <x:v>34.8840360383333</x:v>
      </x:c>
      <x:c r="D1855" s="14" t="s">
        <x:v>77</x:v>
      </x:c>
      <x:c r="E1855" s="15">
        <x:v>43278.4135865741</x:v>
      </x:c>
      <x:c r="F1855" t="s">
        <x:v>82</x:v>
      </x:c>
      <x:c r="G1855" s="6">
        <x:v>190.958684847056</x:v>
      </x:c>
      <x:c r="H1855" t="s">
        <x:v>83</x:v>
      </x:c>
      <x:c r="I1855" s="6">
        <x:v>27.1421380454126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21.44</x:v>
      </x:c>
      <x:c r="R1855" s="8">
        <x:v>102756.468544955</x:v>
      </x:c>
      <x:c r="S1855" s="12">
        <x:v>259750.554377692</x:v>
      </x:c>
      <x:c r="T1855" s="12">
        <x:v>57.0300653503942</x:v>
      </x:c>
      <x:c r="U1855" s="12">
        <x:v>20.1</x:v>
      </x:c>
      <x:c r="V1855" s="12">
        <x:f>NA()</x:f>
      </x:c>
    </x:row>
    <x:row r="1856">
      <x:c r="A1856">
        <x:v>2071302</x:v>
      </x:c>
      <x:c r="B1856" s="1">
        <x:v>43313.7570895023</x:v>
      </x:c>
      <x:c r="C1856" s="6">
        <x:v>34.9009044966667</x:v>
      </x:c>
      <x:c r="D1856" s="14" t="s">
        <x:v>77</x:v>
      </x:c>
      <x:c r="E1856" s="15">
        <x:v>43278.4135865741</x:v>
      </x:c>
      <x:c r="F1856" t="s">
        <x:v>82</x:v>
      </x:c>
      <x:c r="G1856" s="6">
        <x:v>190.976523710253</x:v>
      </x:c>
      <x:c r="H1856" t="s">
        <x:v>83</x:v>
      </x:c>
      <x:c r="I1856" s="6">
        <x:v>27.1360277375293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21.441</x:v>
      </x:c>
      <x:c r="R1856" s="8">
        <x:v>102754.900478651</x:v>
      </x:c>
      <x:c r="S1856" s="12">
        <x:v>259745.522756544</x:v>
      </x:c>
      <x:c r="T1856" s="12">
        <x:v>57.0300653503942</x:v>
      </x:c>
      <x:c r="U1856" s="12">
        <x:v>20.1</x:v>
      </x:c>
      <x:c r="V1856" s="12">
        <x:f>NA()</x:f>
      </x:c>
    </x:row>
    <x:row r="1857">
      <x:c r="A1857">
        <x:v>2071311</x:v>
      </x:c>
      <x:c r="B1857" s="1">
        <x:v>43313.7571011921</x:v>
      </x:c>
      <x:c r="C1857" s="6">
        <x:v>34.9177109816667</x:v>
      </x:c>
      <x:c r="D1857" s="14" t="s">
        <x:v>77</x:v>
      </x:c>
      <x:c r="E1857" s="15">
        <x:v>43278.4135865741</x:v>
      </x:c>
      <x:c r="F1857" t="s">
        <x:v>82</x:v>
      </x:c>
      <x:c r="G1857" s="6">
        <x:v>191.027034873009</x:v>
      </x:c>
      <x:c r="H1857" t="s">
        <x:v>83</x:v>
      </x:c>
      <x:c r="I1857" s="6">
        <x:v>27.1360277375293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21.438</x:v>
      </x:c>
      <x:c r="R1857" s="8">
        <x:v>102761.414649916</x:v>
      </x:c>
      <x:c r="S1857" s="12">
        <x:v>259754.602220936</x:v>
      </x:c>
      <x:c r="T1857" s="12">
        <x:v>57.0300653503942</x:v>
      </x:c>
      <x:c r="U1857" s="12">
        <x:v>20.1</x:v>
      </x:c>
      <x:c r="V1857" s="12">
        <x:f>NA()</x:f>
      </x:c>
    </x:row>
    <x:row r="1858">
      <x:c r="A1858">
        <x:v>2071320</x:v>
      </x:c>
      <x:c r="B1858" s="1">
        <x:v>43313.7571128472</x:v>
      </x:c>
      <x:c r="C1858" s="6">
        <x:v>34.93449799</x:v>
      </x:c>
      <x:c r="D1858" s="14" t="s">
        <x:v>77</x:v>
      </x:c>
      <x:c r="E1858" s="15">
        <x:v>43278.4135865741</x:v>
      </x:c>
      <x:c r="F1858" t="s">
        <x:v>82</x:v>
      </x:c>
      <x:c r="G1858" s="6">
        <x:v>190.99335891559</x:v>
      </x:c>
      <x:c r="H1858" t="s">
        <x:v>83</x:v>
      </x:c>
      <x:c r="I1858" s="6">
        <x:v>27.1360277375293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21.44</x:v>
      </x:c>
      <x:c r="R1858" s="8">
        <x:v>102755.378923695</x:v>
      </x:c>
      <x:c r="S1858" s="12">
        <x:v>259750.532469659</x:v>
      </x:c>
      <x:c r="T1858" s="12">
        <x:v>57.0300653503942</x:v>
      </x:c>
      <x:c r="U1858" s="12">
        <x:v>20.1</x:v>
      </x:c>
      <x:c r="V1858" s="12">
        <x:f>NA()</x:f>
      </x:c>
    </x:row>
    <x:row r="1859">
      <x:c r="A1859">
        <x:v>2071328</x:v>
      </x:c>
      <x:c r="B1859" s="1">
        <x:v>43313.7571239931</x:v>
      </x:c>
      <x:c r="C1859" s="6">
        <x:v>34.9505458883333</x:v>
      </x:c>
      <x:c r="D1859" s="14" t="s">
        <x:v>77</x:v>
      </x:c>
      <x:c r="E1859" s="15">
        <x:v>43278.4135865741</x:v>
      </x:c>
      <x:c r="F1859" t="s">
        <x:v>82</x:v>
      </x:c>
      <x:c r="G1859" s="6">
        <x:v>190.976523710253</x:v>
      </x:c>
      <x:c r="H1859" t="s">
        <x:v>83</x:v>
      </x:c>
      <x:c r="I1859" s="6">
        <x:v>27.1360277375293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21.441</x:v>
      </x:c>
      <x:c r="R1859" s="8">
        <x:v>102761.315526962</x:v>
      </x:c>
      <x:c r="S1859" s="12">
        <x:v>259745.964739964</x:v>
      </x:c>
      <x:c r="T1859" s="12">
        <x:v>57.0300653503942</x:v>
      </x:c>
      <x:c r="U1859" s="12">
        <x:v>20.1</x:v>
      </x:c>
      <x:c r="V1859" s="12">
        <x:f>NA()</x:f>
      </x:c>
    </x:row>
    <x:row r="1860">
      <x:c r="A1860">
        <x:v>2071334</x:v>
      </x:c>
      <x:c r="B1860" s="1">
        <x:v>43313.7571356829</x:v>
      </x:c>
      <x:c r="C1860" s="6">
        <x:v>34.96740762</x:v>
      </x:c>
      <x:c r="D1860" s="14" t="s">
        <x:v>77</x:v>
      </x:c>
      <x:c r="E1860" s="15">
        <x:v>43278.4135865741</x:v>
      </x:c>
      <x:c r="F1860" t="s">
        <x:v>82</x:v>
      </x:c>
      <x:c r="G1860" s="6">
        <x:v>191.027034873009</x:v>
      </x:c>
      <x:c r="H1860" t="s">
        <x:v>83</x:v>
      </x:c>
      <x:c r="I1860" s="6">
        <x:v>27.1360277375293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21.438</x:v>
      </x:c>
      <x:c r="R1860" s="8">
        <x:v>102765.218753249</x:v>
      </x:c>
      <x:c r="S1860" s="12">
        <x:v>259759.557981098</x:v>
      </x:c>
      <x:c r="T1860" s="12">
        <x:v>57.0300653503942</x:v>
      </x:c>
      <x:c r="U1860" s="12">
        <x:v>20.1</x:v>
      </x:c>
      <x:c r="V1860" s="12">
        <x:f>NA()</x:f>
      </x:c>
    </x:row>
    <x:row r="1861">
      <x:c r="A1861">
        <x:v>2071347</x:v>
      </x:c>
      <x:c r="B1861" s="1">
        <x:v>43313.7571474537</x:v>
      </x:c>
      <x:c r="C1861" s="6">
        <x:v>34.9843358066667</x:v>
      </x:c>
      <x:c r="D1861" s="14" t="s">
        <x:v>77</x:v>
      </x:c>
      <x:c r="E1861" s="15">
        <x:v>43278.4135865741</x:v>
      </x:c>
      <x:c r="F1861" t="s">
        <x:v>82</x:v>
      </x:c>
      <x:c r="G1861" s="6">
        <x:v>191.01019596975</x:v>
      </x:c>
      <x:c r="H1861" t="s">
        <x:v>83</x:v>
      </x:c>
      <x:c r="I1861" s="6">
        <x:v>27.1360277375293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21.439</x:v>
      </x:c>
      <x:c r="R1861" s="8">
        <x:v>102757.621966144</x:v>
      </x:c>
      <x:c r="S1861" s="12">
        <x:v>259753.342203906</x:v>
      </x:c>
      <x:c r="T1861" s="12">
        <x:v>57.0300653503942</x:v>
      </x:c>
      <x:c r="U1861" s="12">
        <x:v>20.1</x:v>
      </x:c>
      <x:c r="V1861" s="12">
        <x:f>NA()</x:f>
      </x:c>
    </x:row>
    <x:row r="1862">
      <x:c r="A1862">
        <x:v>2071353</x:v>
      </x:c>
      <x:c r="B1862" s="1">
        <x:v>43313.7571591088</x:v>
      </x:c>
      <x:c r="C1862" s="6">
        <x:v>35.0011441733333</x:v>
      </x:c>
      <x:c r="D1862" s="14" t="s">
        <x:v>77</x:v>
      </x:c>
      <x:c r="E1862" s="15">
        <x:v>43278.4135865741</x:v>
      </x:c>
      <x:c r="F1862" t="s">
        <x:v>82</x:v>
      </x:c>
      <x:c r="G1862" s="6">
        <x:v>191.01019596975</x:v>
      </x:c>
      <x:c r="H1862" t="s">
        <x:v>83</x:v>
      </x:c>
      <x:c r="I1862" s="6">
        <x:v>27.1360277375293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21.439</x:v>
      </x:c>
      <x:c r="R1862" s="8">
        <x:v>102764.846589088</x:v>
      </x:c>
      <x:c r="S1862" s="12">
        <x:v>259764.870376262</x:v>
      </x:c>
      <x:c r="T1862" s="12">
        <x:v>57.0300653503942</x:v>
      </x:c>
      <x:c r="U1862" s="12">
        <x:v>20.1</x:v>
      </x:c>
      <x:c r="V1862" s="12">
        <x:f>NA()</x:f>
      </x:c>
    </x:row>
    <x:row r="1863">
      <x:c r="A1863">
        <x:v>2071362</x:v>
      </x:c>
      <x:c r="B1863" s="1">
        <x:v>43313.7571702199</x:v>
      </x:c>
      <x:c r="C1863" s="6">
        <x:v>35.0171254916667</x:v>
      </x:c>
      <x:c r="D1863" s="14" t="s">
        <x:v>77</x:v>
      </x:c>
      <x:c r="E1863" s="15">
        <x:v>43278.4135865741</x:v>
      </x:c>
      <x:c r="F1863" t="s">
        <x:v>82</x:v>
      </x:c>
      <x:c r="G1863" s="6">
        <x:v>190.99335891559</x:v>
      </x:c>
      <x:c r="H1863" t="s">
        <x:v>83</x:v>
      </x:c>
      <x:c r="I1863" s="6">
        <x:v>27.1360277375293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21.44</x:v>
      </x:c>
      <x:c r="R1863" s="8">
        <x:v>102755.463616042</x:v>
      </x:c>
      <x:c r="S1863" s="12">
        <x:v>259757.763928185</x:v>
      </x:c>
      <x:c r="T1863" s="12">
        <x:v>57.0300653503942</x:v>
      </x:c>
      <x:c r="U1863" s="12">
        <x:v>20.1</x:v>
      </x:c>
      <x:c r="V1863" s="12">
        <x:f>NA()</x:f>
      </x:c>
    </x:row>
    <x:row r="1864">
      <x:c r="A1864">
        <x:v>2071372</x:v>
      </x:c>
      <x:c r="B1864" s="1">
        <x:v>43313.7571819097</x:v>
      </x:c>
      <x:c r="C1864" s="6">
        <x:v>35.0339484383333</x:v>
      </x:c>
      <x:c r="D1864" s="14" t="s">
        <x:v>77</x:v>
      </x:c>
      <x:c r="E1864" s="15">
        <x:v>43278.4135865741</x:v>
      </x:c>
      <x:c r="F1864" t="s">
        <x:v>82</x:v>
      </x:c>
      <x:c r="G1864" s="6">
        <x:v>190.941852672002</x:v>
      </x:c>
      <x:c r="H1864" t="s">
        <x:v>83</x:v>
      </x:c>
      <x:c r="I1864" s="6">
        <x:v>27.1421380454126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21.441</x:v>
      </x:c>
      <x:c r="R1864" s="8">
        <x:v>102757.881869329</x:v>
      </x:c>
      <x:c r="S1864" s="12">
        <x:v>259736.488054578</x:v>
      </x:c>
      <x:c r="T1864" s="12">
        <x:v>57.0300653503942</x:v>
      </x:c>
      <x:c r="U1864" s="12">
        <x:v>20.1</x:v>
      </x:c>
      <x:c r="V1864" s="12">
        <x:f>NA()</x:f>
      </x:c>
    </x:row>
    <x:row r="1865">
      <x:c r="A1865">
        <x:v>2071382</x:v>
      </x:c>
      <x:c r="B1865" s="1">
        <x:v>43313.7571935995</x:v>
      </x:c>
      <x:c r="C1865" s="6">
        <x:v>35.0508175266667</x:v>
      </x:c>
      <x:c r="D1865" s="14" t="s">
        <x:v>77</x:v>
      </x:c>
      <x:c r="E1865" s="15">
        <x:v>43278.4135865741</x:v>
      </x:c>
      <x:c r="F1865" t="s">
        <x:v>82</x:v>
      </x:c>
      <x:c r="G1865" s="6">
        <x:v>190.958684847056</x:v>
      </x:c>
      <x:c r="H1865" t="s">
        <x:v>83</x:v>
      </x:c>
      <x:c r="I1865" s="6">
        <x:v>27.1421380454126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21.44</x:v>
      </x:c>
      <x:c r="R1865" s="8">
        <x:v>102764.117970797</x:v>
      </x:c>
      <x:c r="S1865" s="12">
        <x:v>259743.986479088</x:v>
      </x:c>
      <x:c r="T1865" s="12">
        <x:v>57.0300653503942</x:v>
      </x:c>
      <x:c r="U1865" s="12">
        <x:v>20.1</x:v>
      </x:c>
      <x:c r="V1865" s="12">
        <x:f>NA()</x:f>
      </x:c>
    </x:row>
    <x:row r="1866">
      <x:c r="A1866">
        <x:v>2071392</x:v>
      </x:c>
      <x:c r="B1866" s="1">
        <x:v>43313.7572053241</x:v>
      </x:c>
      <x:c r="C1866" s="6">
        <x:v>35.0676760683333</x:v>
      </x:c>
      <x:c r="D1866" s="14" t="s">
        <x:v>77</x:v>
      </x:c>
      <x:c r="E1866" s="15">
        <x:v>43278.4135865741</x:v>
      </x:c>
      <x:c r="F1866" t="s">
        <x:v>82</x:v>
      </x:c>
      <x:c r="G1866" s="6">
        <x:v>190.942858844942</x:v>
      </x:c>
      <x:c r="H1866" t="s">
        <x:v>83</x:v>
      </x:c>
      <x:c r="I1866" s="6">
        <x:v>27.1360277375293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21.443</x:v>
      </x:c>
      <x:c r="R1866" s="8">
        <x:v>102762.889185173</x:v>
      </x:c>
      <x:c r="S1866" s="12">
        <x:v>259751.896759987</x:v>
      </x:c>
      <x:c r="T1866" s="12">
        <x:v>57.0300653503942</x:v>
      </x:c>
      <x:c r="U1866" s="12">
        <x:v>20.1</x:v>
      </x:c>
      <x:c r="V1866" s="12">
        <x:f>NA()</x:f>
      </x:c>
    </x:row>
    <x:row r="1867">
      <x:c r="A1867">
        <x:v>2071401</x:v>
      </x:c>
      <x:c r="B1867" s="1">
        <x:v>43313.7572171296</x:v>
      </x:c>
      <x:c r="C1867" s="6">
        <x:v>35.08470247</x:v>
      </x:c>
      <x:c r="D1867" s="14" t="s">
        <x:v>77</x:v>
      </x:c>
      <x:c r="E1867" s="15">
        <x:v>43278.4135865741</x:v>
      </x:c>
      <x:c r="F1867" t="s">
        <x:v>82</x:v>
      </x:c>
      <x:c r="G1867" s="6">
        <x:v>190.908193866266</x:v>
      </x:c>
      <x:c r="H1867" t="s">
        <x:v>83</x:v>
      </x:c>
      <x:c r="I1867" s="6">
        <x:v>27.1421380454126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21.443</x:v>
      </x:c>
      <x:c r="R1867" s="8">
        <x:v>102768.335579044</x:v>
      </x:c>
      <x:c r="S1867" s="12">
        <x:v>259754.572625914</x:v>
      </x:c>
      <x:c r="T1867" s="12">
        <x:v>57.0300653503942</x:v>
      </x:c>
      <x:c r="U1867" s="12">
        <x:v>20.1</x:v>
      </x:c>
      <x:c r="V1867" s="12">
        <x:f>NA()</x:f>
      </x:c>
    </x:row>
    <x:row r="1868">
      <x:c r="A1868">
        <x:v>2071407</x:v>
      </x:c>
      <x:c r="B1868" s="1">
        <x:v>43313.7572281597</x:v>
      </x:c>
      <x:c r="C1868" s="6">
        <x:v>35.1005659816667</x:v>
      </x:c>
      <x:c r="D1868" s="14" t="s">
        <x:v>77</x:v>
      </x:c>
      <x:c r="E1868" s="15">
        <x:v>43278.4135865741</x:v>
      </x:c>
      <x:c r="F1868" t="s">
        <x:v>82</x:v>
      </x:c>
      <x:c r="G1868" s="6">
        <x:v>190.959690353462</x:v>
      </x:c>
      <x:c r="H1868" t="s">
        <x:v>83</x:v>
      </x:c>
      <x:c r="I1868" s="6">
        <x:v>27.1360277375293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21.442</x:v>
      </x:c>
      <x:c r="R1868" s="8">
        <x:v>102769.079201168</x:v>
      </x:c>
      <x:c r="S1868" s="12">
        <x:v>259751.982881687</x:v>
      </x:c>
      <x:c r="T1868" s="12">
        <x:v>57.0300653503942</x:v>
      </x:c>
      <x:c r="U1868" s="12">
        <x:v>20.1</x:v>
      </x:c>
      <x:c r="V1868" s="12">
        <x:f>NA()</x:f>
      </x:c>
    </x:row>
    <x:row r="1869">
      <x:c r="A1869">
        <x:v>2071413</x:v>
      </x:c>
      <x:c r="B1869" s="1">
        <x:v>43313.7572398495</x:v>
      </x:c>
      <x:c r="C1869" s="6">
        <x:v>35.1174198416667</x:v>
      </x:c>
      <x:c r="D1869" s="14" t="s">
        <x:v>77</x:v>
      </x:c>
      <x:c r="E1869" s="15">
        <x:v>43278.4135865741</x:v>
      </x:c>
      <x:c r="F1869" t="s">
        <x:v>82</x:v>
      </x:c>
      <x:c r="G1869" s="6">
        <x:v>190.958684847056</x:v>
      </x:c>
      <x:c r="H1869" t="s">
        <x:v>83</x:v>
      </x:c>
      <x:c r="I1869" s="6">
        <x:v>27.1421380454126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21.44</x:v>
      </x:c>
      <x:c r="R1869" s="8">
        <x:v>102767.722786035</x:v>
      </x:c>
      <x:c r="S1869" s="12">
        <x:v>259758.410950033</x:v>
      </x:c>
      <x:c r="T1869" s="12">
        <x:v>57.0300653503942</x:v>
      </x:c>
      <x:c r="U1869" s="12">
        <x:v>20.1</x:v>
      </x:c>
      <x:c r="V1869" s="12">
        <x:f>NA()</x:f>
      </x:c>
    </x:row>
    <x:row r="1870">
      <x:c r="A1870">
        <x:v>2071423</x:v>
      </x:c>
      <x:c r="B1870" s="1">
        <x:v>43313.7572515856</x:v>
      </x:c>
      <x:c r="C1870" s="6">
        <x:v>35.13427499</x:v>
      </x:c>
      <x:c r="D1870" s="14" t="s">
        <x:v>77</x:v>
      </x:c>
      <x:c r="E1870" s="15">
        <x:v>43278.4135865741</x:v>
      </x:c>
      <x:c r="F1870" t="s">
        <x:v>82</x:v>
      </x:c>
      <x:c r="G1870" s="6">
        <x:v>190.925022345164</x:v>
      </x:c>
      <x:c r="H1870" t="s">
        <x:v>83</x:v>
      </x:c>
      <x:c r="I1870" s="6">
        <x:v>27.1421380454126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21.442</x:v>
      </x:c>
      <x:c r="R1870" s="8">
        <x:v>102767.297567176</x:v>
      </x:c>
      <x:c r="S1870" s="12">
        <x:v>259761.965398283</x:v>
      </x:c>
      <x:c r="T1870" s="12">
        <x:v>57.0300653503942</x:v>
      </x:c>
      <x:c r="U1870" s="12">
        <x:v>20.1</x:v>
      </x:c>
      <x:c r="V1870" s="12">
        <x:f>NA()</x:f>
      </x:c>
    </x:row>
    <x:row r="1871">
      <x:c r="A1871">
        <x:v>2071437</x:v>
      </x:c>
      <x:c r="B1871" s="1">
        <x:v>43313.7572632755</x:v>
      </x:c>
      <x:c r="C1871" s="6">
        <x:v>35.15111661</x:v>
      </x:c>
      <x:c r="D1871" s="14" t="s">
        <x:v>77</x:v>
      </x:c>
      <x:c r="E1871" s="15">
        <x:v>43278.4135865741</x:v>
      </x:c>
      <x:c r="F1871" t="s">
        <x:v>82</x:v>
      </x:c>
      <x:c r="G1871" s="6">
        <x:v>190.942858844942</x:v>
      </x:c>
      <x:c r="H1871" t="s">
        <x:v>83</x:v>
      </x:c>
      <x:c r="I1871" s="6">
        <x:v>27.1360277375293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21.443</x:v>
      </x:c>
      <x:c r="R1871" s="8">
        <x:v>102770.706570688</x:v>
      </x:c>
      <x:c r="S1871" s="12">
        <x:v>259747.641713449</x:v>
      </x:c>
      <x:c r="T1871" s="12">
        <x:v>57.0300653503942</x:v>
      </x:c>
      <x:c r="U1871" s="12">
        <x:v>20.1</x:v>
      </x:c>
      <x:c r="V1871" s="12">
        <x:f>NA()</x:f>
      </x:c>
    </x:row>
    <x:row r="1872">
      <x:c r="A1872">
        <x:v>2071445</x:v>
      </x:c>
      <x:c r="B1872" s="1">
        <x:v>43313.7572744213</x:v>
      </x:c>
      <x:c r="C1872" s="6">
        <x:v>35.16716009</x:v>
      </x:c>
      <x:c r="D1872" s="14" t="s">
        <x:v>77</x:v>
      </x:c>
      <x:c r="E1872" s="15">
        <x:v>43278.4135865741</x:v>
      </x:c>
      <x:c r="F1872" t="s">
        <x:v>82</x:v>
      </x:c>
      <x:c r="G1872" s="6">
        <x:v>191.027034873009</x:v>
      </x:c>
      <x:c r="H1872" t="s">
        <x:v>83</x:v>
      </x:c>
      <x:c r="I1872" s="6">
        <x:v>27.1360277375293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21.438</x:v>
      </x:c>
      <x:c r="R1872" s="8">
        <x:v>102769.524313981</x:v>
      </x:c>
      <x:c r="S1872" s="12">
        <x:v>259762.185664102</x:v>
      </x:c>
      <x:c r="T1872" s="12">
        <x:v>57.0300653503942</x:v>
      </x:c>
      <x:c r="U1872" s="12">
        <x:v>20.1</x:v>
      </x:c>
      <x:c r="V1872" s="12">
        <x:f>NA()</x:f>
      </x:c>
    </x:row>
    <x:row r="1873">
      <x:c r="A1873">
        <x:v>2071447</x:v>
      </x:c>
      <x:c r="B1873" s="1">
        <x:v>43313.7572860764</x:v>
      </x:c>
      <x:c r="C1873" s="6">
        <x:v>35.1839863983333</x:v>
      </x:c>
      <x:c r="D1873" s="14" t="s">
        <x:v>77</x:v>
      </x:c>
      <x:c r="E1873" s="15">
        <x:v>43278.4135865741</x:v>
      </x:c>
      <x:c r="F1873" t="s">
        <x:v>82</x:v>
      </x:c>
      <x:c r="G1873" s="6">
        <x:v>190.976523710253</x:v>
      </x:c>
      <x:c r="H1873" t="s">
        <x:v>83</x:v>
      </x:c>
      <x:c r="I1873" s="6">
        <x:v>27.1360277375293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21.441</x:v>
      </x:c>
      <x:c r="R1873" s="8">
        <x:v>102767.096937418</x:v>
      </x:c>
      <x:c r="S1873" s="12">
        <x:v>259758.302419341</x:v>
      </x:c>
      <x:c r="T1873" s="12">
        <x:v>57.0300653503942</x:v>
      </x:c>
      <x:c r="U1873" s="12">
        <x:v>20.1</x:v>
      </x:c>
      <x:c r="V1873" s="12">
        <x:f>NA()</x:f>
      </x:c>
    </x:row>
    <x:row r="1874">
      <x:c r="A1874">
        <x:v>2071459</x:v>
      </x:c>
      <x:c r="B1874" s="1">
        <x:v>43313.7572978009</x:v>
      </x:c>
      <x:c r="C1874" s="6">
        <x:v>35.2008574066667</x:v>
      </x:c>
      <x:c r="D1874" s="14" t="s">
        <x:v>77</x:v>
      </x:c>
      <x:c r="E1874" s="15">
        <x:v>43278.4135865741</x:v>
      </x:c>
      <x:c r="F1874" t="s">
        <x:v>82</x:v>
      </x:c>
      <x:c r="G1874" s="6">
        <x:v>190.941852672002</x:v>
      </x:c>
      <x:c r="H1874" t="s">
        <x:v>83</x:v>
      </x:c>
      <x:c r="I1874" s="6">
        <x:v>27.1421380454126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21.441</x:v>
      </x:c>
      <x:c r="R1874" s="8">
        <x:v>102768.179248999</x:v>
      </x:c>
      <x:c r="S1874" s="12">
        <x:v>259767.874740584</x:v>
      </x:c>
      <x:c r="T1874" s="12">
        <x:v>57.0300653503942</x:v>
      </x:c>
      <x:c r="U1874" s="12">
        <x:v>20.1</x:v>
      </x:c>
      <x:c r="V1874" s="12">
        <x:f>NA()</x:f>
      </x:c>
    </x:row>
    <x:row r="1875">
      <x:c r="A1875">
        <x:v>2071467</x:v>
      </x:c>
      <x:c r="B1875" s="1">
        <x:v>43313.7573094907</x:v>
      </x:c>
      <x:c r="C1875" s="6">
        <x:v>35.2176665966667</x:v>
      </x:c>
      <x:c r="D1875" s="14" t="s">
        <x:v>77</x:v>
      </x:c>
      <x:c r="E1875" s="15">
        <x:v>43278.4135865741</x:v>
      </x:c>
      <x:c r="F1875" t="s">
        <x:v>82</x:v>
      </x:c>
      <x:c r="G1875" s="6">
        <x:v>190.908193866266</x:v>
      </x:c>
      <x:c r="H1875" t="s">
        <x:v>83</x:v>
      </x:c>
      <x:c r="I1875" s="6">
        <x:v>27.1421380454126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21.443</x:v>
      </x:c>
      <x:c r="R1875" s="8">
        <x:v>102767.49205082</x:v>
      </x:c>
      <x:c r="S1875" s="12">
        <x:v>259768.326313941</x:v>
      </x:c>
      <x:c r="T1875" s="12">
        <x:v>57.0300653503942</x:v>
      </x:c>
      <x:c r="U1875" s="12">
        <x:v>20.1</x:v>
      </x:c>
      <x:c r="V1875" s="12">
        <x:f>NA()</x:f>
      </x:c>
    </x:row>
    <x:row r="1876">
      <x:c r="A1876">
        <x:v>2071477</x:v>
      </x:c>
      <x:c r="B1876" s="1">
        <x:v>43313.7573211458</x:v>
      </x:c>
      <x:c r="C1876" s="6">
        <x:v>35.2344805016667</x:v>
      </x:c>
      <x:c r="D1876" s="14" t="s">
        <x:v>77</x:v>
      </x:c>
      <x:c r="E1876" s="15">
        <x:v>43278.4135865741</x:v>
      </x:c>
      <x:c r="F1876" t="s">
        <x:v>82</x:v>
      </x:c>
      <x:c r="G1876" s="6">
        <x:v>190.925022345164</x:v>
      </x:c>
      <x:c r="H1876" t="s">
        <x:v>83</x:v>
      </x:c>
      <x:c r="I1876" s="6">
        <x:v>27.1421380454126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21.442</x:v>
      </x:c>
      <x:c r="R1876" s="8">
        <x:v>102777.060484148</x:v>
      </x:c>
      <x:c r="S1876" s="12">
        <x:v>259759.144394335</x:v>
      </x:c>
      <x:c r="T1876" s="12">
        <x:v>57.0300653503942</x:v>
      </x:c>
      <x:c r="U1876" s="12">
        <x:v>20.1</x:v>
      </x:c>
      <x:c r="V1876" s="12">
        <x:f>NA()</x:f>
      </x:c>
    </x:row>
    <x:row r="1877">
      <x:c r="A1877">
        <x:v>2071483</x:v>
      </x:c>
      <x:c r="B1877" s="1">
        <x:v>43313.7573322917</x:v>
      </x:c>
      <x:c r="C1877" s="6">
        <x:v>35.2505025116667</x:v>
      </x:c>
      <x:c r="D1877" s="14" t="s">
        <x:v>77</x:v>
      </x:c>
      <x:c r="E1877" s="15">
        <x:v>43278.4135865741</x:v>
      </x:c>
      <x:c r="F1877" t="s">
        <x:v>82</x:v>
      </x:c>
      <x:c r="G1877" s="6">
        <x:v>191.01019596975</x:v>
      </x:c>
      <x:c r="H1877" t="s">
        <x:v>83</x:v>
      </x:c>
      <x:c r="I1877" s="6">
        <x:v>27.1360277375293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21.439</x:v>
      </x:c>
      <x:c r="R1877" s="8">
        <x:v>102767.728249853</x:v>
      </x:c>
      <x:c r="S1877" s="12">
        <x:v>259766.814652225</x:v>
      </x:c>
      <x:c r="T1877" s="12">
        <x:v>57.0300653503942</x:v>
      </x:c>
      <x:c r="U1877" s="12">
        <x:v>20.1</x:v>
      </x:c>
      <x:c r="V1877" s="12">
        <x:f>NA()</x:f>
      </x:c>
    </x:row>
    <x:row r="1878">
      <x:c r="A1878">
        <x:v>2071495</x:v>
      </x:c>
      <x:c r="B1878" s="1">
        <x:v>43313.7573439815</x:v>
      </x:c>
      <x:c r="C1878" s="6">
        <x:v>35.26733836</x:v>
      </x:c>
      <x:c r="D1878" s="14" t="s">
        <x:v>77</x:v>
      </x:c>
      <x:c r="E1878" s="15">
        <x:v>43278.4135865741</x:v>
      </x:c>
      <x:c r="F1878" t="s">
        <x:v>82</x:v>
      </x:c>
      <x:c r="G1878" s="6">
        <x:v>190.976523710253</x:v>
      </x:c>
      <x:c r="H1878" t="s">
        <x:v>83</x:v>
      </x:c>
      <x:c r="I1878" s="6">
        <x:v>27.1360277375293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21.441</x:v>
      </x:c>
      <x:c r="R1878" s="8">
        <x:v>102765.440773186</x:v>
      </x:c>
      <x:c r="S1878" s="12">
        <x:v>259750.341875871</x:v>
      </x:c>
      <x:c r="T1878" s="12">
        <x:v>57.0300653503942</x:v>
      </x:c>
      <x:c r="U1878" s="12">
        <x:v>20.1</x:v>
      </x:c>
      <x:c r="V1878" s="12">
        <x:f>NA()</x:f>
      </x:c>
    </x:row>
    <x:row r="1879">
      <x:c r="A1879">
        <x:v>2071504</x:v>
      </x:c>
      <x:c r="B1879" s="1">
        <x:v>43313.757355706</x:v>
      </x:c>
      <x:c r="C1879" s="6">
        <x:v>35.28420948</x:v>
      </x:c>
      <x:c r="D1879" s="14" t="s">
        <x:v>77</x:v>
      </x:c>
      <x:c r="E1879" s="15">
        <x:v>43278.4135865741</x:v>
      </x:c>
      <x:c r="F1879" t="s">
        <x:v>82</x:v>
      </x:c>
      <x:c r="G1879" s="6">
        <x:v>190.942858844942</x:v>
      </x:c>
      <x:c r="H1879" t="s">
        <x:v>83</x:v>
      </x:c>
      <x:c r="I1879" s="6">
        <x:v>27.1360277375293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21.443</x:v>
      </x:c>
      <x:c r="R1879" s="8">
        <x:v>102769.426328875</x:v>
      </x:c>
      <x:c r="S1879" s="12">
        <x:v>259767.342668789</x:v>
      </x:c>
      <x:c r="T1879" s="12">
        <x:v>57.0300653503942</x:v>
      </x:c>
      <x:c r="U1879" s="12">
        <x:v>20.1</x:v>
      </x:c>
      <x:c r="V1879" s="12">
        <x:f>NA()</x:f>
      </x:c>
    </x:row>
    <x:row r="1880">
      <x:c r="A1880">
        <x:v>2071515</x:v>
      </x:c>
      <x:c r="B1880" s="1">
        <x:v>43313.7573673611</x:v>
      </x:c>
      <x:c r="C1880" s="6">
        <x:v>35.3010198866667</x:v>
      </x:c>
      <x:c r="D1880" s="14" t="s">
        <x:v>77</x:v>
      </x:c>
      <x:c r="E1880" s="15">
        <x:v>43278.4135865741</x:v>
      </x:c>
      <x:c r="F1880" t="s">
        <x:v>82</x:v>
      </x:c>
      <x:c r="G1880" s="6">
        <x:v>190.874542451186</x:v>
      </x:c>
      <x:c r="H1880" t="s">
        <x:v>83</x:v>
      </x:c>
      <x:c r="I1880" s="6">
        <x:v>27.1421380454126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21.445</x:v>
      </x:c>
      <x:c r="R1880" s="8">
        <x:v>102773.159177961</x:v>
      </x:c>
      <x:c r="S1880" s="12">
        <x:v>259761.579540179</x:v>
      </x:c>
      <x:c r="T1880" s="12">
        <x:v>57.0300653503942</x:v>
      </x:c>
      <x:c r="U1880" s="12">
        <x:v>20.1</x:v>
      </x:c>
      <x:c r="V1880" s="12">
        <x:f>NA()</x:f>
      </x:c>
    </x:row>
    <x:row r="1881">
      <x:c r="A1881">
        <x:v>2071525</x:v>
      </x:c>
      <x:c r="B1881" s="1">
        <x:v>43313.7573790509</x:v>
      </x:c>
      <x:c r="C1881" s="6">
        <x:v>35.3178627816667</x:v>
      </x:c>
      <x:c r="D1881" s="14" t="s">
        <x:v>77</x:v>
      </x:c>
      <x:c r="E1881" s="15">
        <x:v>43278.4135865741</x:v>
      </x:c>
      <x:c r="F1881" t="s">
        <x:v>82</x:v>
      </x:c>
      <x:c r="G1881" s="6">
        <x:v>190.975518870601</x:v>
      </x:c>
      <x:c r="H1881" t="s">
        <x:v>83</x:v>
      </x:c>
      <x:c r="I1881" s="6">
        <x:v>27.1421380454126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21.439</x:v>
      </x:c>
      <x:c r="R1881" s="8">
        <x:v>102769.380785934</x:v>
      </x:c>
      <x:c r="S1881" s="12">
        <x:v>259758.422735768</x:v>
      </x:c>
      <x:c r="T1881" s="12">
        <x:v>57.0300653503942</x:v>
      </x:c>
      <x:c r="U1881" s="12">
        <x:v>20.1</x:v>
      </x:c>
      <x:c r="V1881" s="12">
        <x:f>NA()</x:f>
      </x:c>
    </x:row>
    <x:row r="1882">
      <x:c r="A1882">
        <x:v>2071528</x:v>
      </x:c>
      <x:c r="B1882" s="1">
        <x:v>43313.757390162</x:v>
      </x:c>
      <x:c r="C1882" s="6">
        <x:v>35.3338615633333</x:v>
      </x:c>
      <x:c r="D1882" s="14" t="s">
        <x:v>77</x:v>
      </x:c>
      <x:c r="E1882" s="15">
        <x:v>43278.4135865741</x:v>
      </x:c>
      <x:c r="F1882" t="s">
        <x:v>82</x:v>
      </x:c>
      <x:c r="G1882" s="6">
        <x:v>190.909201371611</x:v>
      </x:c>
      <x:c r="H1882" t="s">
        <x:v>83</x:v>
      </x:c>
      <x:c r="I1882" s="6">
        <x:v>27.1360277375293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21.445</x:v>
      </x:c>
      <x:c r="R1882" s="8">
        <x:v>102768.20875447</x:v>
      </x:c>
      <x:c r="S1882" s="12">
        <x:v>259755.829703161</x:v>
      </x:c>
      <x:c r="T1882" s="12">
        <x:v>57.0300653503942</x:v>
      </x:c>
      <x:c r="U1882" s="12">
        <x:v>20.1</x:v>
      </x:c>
      <x:c r="V1882" s="12">
        <x:f>NA()</x:f>
      </x:c>
    </x:row>
    <x:row r="1883">
      <x:c r="A1883">
        <x:v>2071540</x:v>
      </x:c>
      <x:c r="B1883" s="1">
        <x:v>43313.7574018519</x:v>
      </x:c>
      <x:c r="C1883" s="6">
        <x:v>35.3507016666667</x:v>
      </x:c>
      <x:c r="D1883" s="14" t="s">
        <x:v>77</x:v>
      </x:c>
      <x:c r="E1883" s="15">
        <x:v>43278.4135865741</x:v>
      </x:c>
      <x:c r="F1883" t="s">
        <x:v>82</x:v>
      </x:c>
      <x:c r="G1883" s="6">
        <x:v>190.941852672002</x:v>
      </x:c>
      <x:c r="H1883" t="s">
        <x:v>83</x:v>
      </x:c>
      <x:c r="I1883" s="6">
        <x:v>27.1421380454126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21.441</x:v>
      </x:c>
      <x:c r="R1883" s="8">
        <x:v>102766.892013424</x:v>
      </x:c>
      <x:c r="S1883" s="12">
        <x:v>259759.320440407</x:v>
      </x:c>
      <x:c r="T1883" s="12">
        <x:v>57.0300653503942</x:v>
      </x:c>
      <x:c r="U1883" s="12">
        <x:v>20.1</x:v>
      </x:c>
      <x:c r="V1883" s="12">
        <x:f>NA()</x:f>
      </x:c>
    </x:row>
    <x:row r="1884">
      <x:c r="A1884">
        <x:v>2071550</x:v>
      </x:c>
      <x:c r="B1884" s="1">
        <x:v>43313.7574135764</x:v>
      </x:c>
      <x:c r="C1884" s="6">
        <x:v>35.367573725</x:v>
      </x:c>
      <x:c r="D1884" s="14" t="s">
        <x:v>77</x:v>
      </x:c>
      <x:c r="E1884" s="15">
        <x:v>43278.4135865741</x:v>
      </x:c>
      <x:c r="F1884" t="s">
        <x:v>82</x:v>
      </x:c>
      <x:c r="G1884" s="6">
        <x:v>190.941852672002</x:v>
      </x:c>
      <x:c r="H1884" t="s">
        <x:v>83</x:v>
      </x:c>
      <x:c r="I1884" s="6">
        <x:v>27.1421380454126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21.441</x:v>
      </x:c>
      <x:c r="R1884" s="8">
        <x:v>102779.485554768</x:v>
      </x:c>
      <x:c r="S1884" s="12">
        <x:v>259762.658011963</x:v>
      </x:c>
      <x:c r="T1884" s="12">
        <x:v>57.0300653503942</x:v>
      </x:c>
      <x:c r="U1884" s="12">
        <x:v>20.1</x:v>
      </x:c>
      <x:c r="V1884" s="12">
        <x:f>NA()</x:f>
      </x:c>
    </x:row>
    <x:row r="1885">
      <x:c r="A1885">
        <x:v>2071561</x:v>
      </x:c>
      <x:c r="B1885" s="1">
        <x:v>43313.7574253472</x:v>
      </x:c>
      <x:c r="C1885" s="6">
        <x:v>35.3845000233333</x:v>
      </x:c>
      <x:c r="D1885" s="14" t="s">
        <x:v>77</x:v>
      </x:c>
      <x:c r="E1885" s="15">
        <x:v>43278.4135865741</x:v>
      </x:c>
      <x:c r="F1885" t="s">
        <x:v>82</x:v>
      </x:c>
      <x:c r="G1885" s="6">
        <x:v>190.891367235032</x:v>
      </x:c>
      <x:c r="H1885" t="s">
        <x:v>83</x:v>
      </x:c>
      <x:c r="I1885" s="6">
        <x:v>27.1421380454126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21.444</x:v>
      </x:c>
      <x:c r="R1885" s="8">
        <x:v>102773.352507287</x:v>
      </x:c>
      <x:c r="S1885" s="12">
        <x:v>259761.435509554</x:v>
      </x:c>
      <x:c r="T1885" s="12">
        <x:v>57.0300653503942</x:v>
      </x:c>
      <x:c r="U1885" s="12">
        <x:v>20.1</x:v>
      </x:c>
      <x:c r="V1885" s="12">
        <x:f>NA()</x:f>
      </x:c>
    </x:row>
    <x:row r="1886">
      <x:c r="A1886">
        <x:v>2071565</x:v>
      </x:c>
      <x:c r="B1886" s="1">
        <x:v>43313.7574365394</x:v>
      </x:c>
      <x:c r="C1886" s="6">
        <x:v>35.4006070066667</x:v>
      </x:c>
      <x:c r="D1886" s="14" t="s">
        <x:v>77</x:v>
      </x:c>
      <x:c r="E1886" s="15">
        <x:v>43278.4135865741</x:v>
      </x:c>
      <x:c r="F1886" t="s">
        <x:v>82</x:v>
      </x:c>
      <x:c r="G1886" s="6">
        <x:v>190.941852672002</x:v>
      </x:c>
      <x:c r="H1886" t="s">
        <x:v>83</x:v>
      </x:c>
      <x:c r="I1886" s="6">
        <x:v>27.1421380454126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21.441</x:v>
      </x:c>
      <x:c r="R1886" s="8">
        <x:v>102768.536381411</x:v>
      </x:c>
      <x:c r="S1886" s="12">
        <x:v>259761.82490512</x:v>
      </x:c>
      <x:c r="T1886" s="12">
        <x:v>57.0300653503942</x:v>
      </x:c>
      <x:c r="U1886" s="12">
        <x:v>20.1</x:v>
      </x:c>
      <x:c r="V1886" s="12">
        <x:f>NA()</x:f>
      </x:c>
    </x:row>
    <x:row r="1887">
      <x:c r="A1887">
        <x:v>2071578</x:v>
      </x:c>
      <x:c r="B1887" s="1">
        <x:v>43313.7574482986</x:v>
      </x:c>
      <x:c r="C1887" s="6">
        <x:v>35.4175616666667</x:v>
      </x:c>
      <x:c r="D1887" s="14" t="s">
        <x:v>77</x:v>
      </x:c>
      <x:c r="E1887" s="15">
        <x:v>43278.4135865741</x:v>
      </x:c>
      <x:c r="F1887" t="s">
        <x:v>82</x:v>
      </x:c>
      <x:c r="G1887" s="6">
        <x:v>190.873532281977</x:v>
      </x:c>
      <x:c r="H1887" t="s">
        <x:v>83</x:v>
      </x:c>
      <x:c r="I1887" s="6">
        <x:v>27.1482483644195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21.443</x:v>
      </x:c>
      <x:c r="R1887" s="8">
        <x:v>102770.252558868</x:v>
      </x:c>
      <x:c r="S1887" s="12">
        <x:v>259766.590314963</x:v>
      </x:c>
      <x:c r="T1887" s="12">
        <x:v>57.0300653503942</x:v>
      </x:c>
      <x:c r="U1887" s="12">
        <x:v>20.1</x:v>
      </x:c>
      <x:c r="V1887" s="12">
        <x:f>NA()</x:f>
      </x:c>
    </x:row>
    <x:row r="1888">
      <x:c r="A1888">
        <x:v>2071587</x:v>
      </x:c>
      <x:c r="B1888" s="1">
        <x:v>43313.7574599884</x:v>
      </x:c>
      <x:c r="C1888" s="6">
        <x:v>35.4344248466667</x:v>
      </x:c>
      <x:c r="D1888" s="14" t="s">
        <x:v>77</x:v>
      </x:c>
      <x:c r="E1888" s="15">
        <x:v>43278.4135865741</x:v>
      </x:c>
      <x:c r="F1888" t="s">
        <x:v>82</x:v>
      </x:c>
      <x:c r="G1888" s="6">
        <x:v>190.840898424555</x:v>
      </x:c>
      <x:c r="H1888" t="s">
        <x:v>83</x:v>
      </x:c>
      <x:c r="I1888" s="6">
        <x:v>27.1421380454126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21.447</x:v>
      </x:c>
      <x:c r="R1888" s="8">
        <x:v>102769.001195283</x:v>
      </x:c>
      <x:c r="S1888" s="12">
        <x:v>259758.271074233</x:v>
      </x:c>
      <x:c r="T1888" s="12">
        <x:v>57.0300653503942</x:v>
      </x:c>
      <x:c r="U1888" s="12">
        <x:v>20.1</x:v>
      </x:c>
      <x:c r="V1888" s="12">
        <x:f>NA()</x:f>
      </x:c>
    </x:row>
    <x:row r="1889">
      <x:c r="A1889">
        <x:v>2071591</x:v>
      </x:c>
      <x:c r="B1889" s="1">
        <x:v>43313.7574710995</x:v>
      </x:c>
      <x:c r="C1889" s="6">
        <x:v>35.450388015</x:v>
      </x:c>
      <x:c r="D1889" s="14" t="s">
        <x:v>77</x:v>
      </x:c>
      <x:c r="E1889" s="15">
        <x:v>43278.4135865741</x:v>
      </x:c>
      <x:c r="F1889" t="s">
        <x:v>82</x:v>
      </x:c>
      <x:c r="G1889" s="6">
        <x:v>190.909201371611</x:v>
      </x:c>
      <x:c r="H1889" t="s">
        <x:v>83</x:v>
      </x:c>
      <x:c r="I1889" s="6">
        <x:v>27.1360277375293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21.445</x:v>
      </x:c>
      <x:c r="R1889" s="8">
        <x:v>102769.21829921</x:v>
      </x:c>
      <x:c r="S1889" s="12">
        <x:v>259750.452662729</x:v>
      </x:c>
      <x:c r="T1889" s="12">
        <x:v>57.0300653503942</x:v>
      </x:c>
      <x:c r="U1889" s="12">
        <x:v>20.1</x:v>
      </x:c>
      <x:c r="V1889" s="12">
        <x:f>NA()</x:f>
      </x:c>
    </x:row>
    <x:row r="1890">
      <x:c r="A1890">
        <x:v>2071601</x:v>
      </x:c>
      <x:c r="B1890" s="1">
        <x:v>43313.7574827893</x:v>
      </x:c>
      <x:c r="C1890" s="6">
        <x:v>35.4672233916667</x:v>
      </x:c>
      <x:c r="D1890" s="14" t="s">
        <x:v>77</x:v>
      </x:c>
      <x:c r="E1890" s="15">
        <x:v>43278.4135865741</x:v>
      </x:c>
      <x:c r="F1890" t="s">
        <x:v>82</x:v>
      </x:c>
      <x:c r="G1890" s="6">
        <x:v>190.959690353462</x:v>
      </x:c>
      <x:c r="H1890" t="s">
        <x:v>83</x:v>
      </x:c>
      <x:c r="I1890" s="6">
        <x:v>27.1360277375293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21.442</x:v>
      </x:c>
      <x:c r="R1890" s="8">
        <x:v>102776.293557105</x:v>
      </x:c>
      <x:c r="S1890" s="12">
        <x:v>259757.08568283</x:v>
      </x:c>
      <x:c r="T1890" s="12">
        <x:v>57.0300653503942</x:v>
      </x:c>
      <x:c r="U1890" s="12">
        <x:v>20.1</x:v>
      </x:c>
      <x:c r="V1890" s="12">
        <x:f>NA()</x:f>
      </x:c>
    </x:row>
    <x:row r="1891">
      <x:c r="A1891">
        <x:v>2071612</x:v>
      </x:c>
      <x:c r="B1891" s="1">
        <x:v>43313.7574944792</x:v>
      </x:c>
      <x:c r="C1891" s="6">
        <x:v>35.4840799383333</x:v>
      </x:c>
      <x:c r="D1891" s="14" t="s">
        <x:v>77</x:v>
      </x:c>
      <x:c r="E1891" s="15">
        <x:v>43278.4135865741</x:v>
      </x:c>
      <x:c r="F1891" t="s">
        <x:v>82</x:v>
      </x:c>
      <x:c r="G1891" s="6">
        <x:v>190.959690353462</x:v>
      </x:c>
      <x:c r="H1891" t="s">
        <x:v>83</x:v>
      </x:c>
      <x:c r="I1891" s="6">
        <x:v>27.1360277375293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21.442</x:v>
      </x:c>
      <x:c r="R1891" s="8">
        <x:v>102778.839378965</x:v>
      </x:c>
      <x:c r="S1891" s="12">
        <x:v>259753.535354367</x:v>
      </x:c>
      <x:c r="T1891" s="12">
        <x:v>57.0300653503942</x:v>
      </x:c>
      <x:c r="U1891" s="12">
        <x:v>20.1</x:v>
      </x:c>
      <x:c r="V1891" s="12">
        <x:f>NA()</x:f>
      </x:c>
    </x:row>
    <x:row r="1892">
      <x:c r="A1892">
        <x:v>2071622</x:v>
      </x:c>
      <x:c r="B1892" s="1">
        <x:v>43313.7575062153</x:v>
      </x:c>
      <x:c r="C1892" s="6">
        <x:v>35.5009283733333</x:v>
      </x:c>
      <x:c r="D1892" s="14" t="s">
        <x:v>77</x:v>
      </x:c>
      <x:c r="E1892" s="15">
        <x:v>43278.4135865741</x:v>
      </x:c>
      <x:c r="F1892" t="s">
        <x:v>82</x:v>
      </x:c>
      <x:c r="G1892" s="6">
        <x:v>190.909201371611</x:v>
      </x:c>
      <x:c r="H1892" t="s">
        <x:v>83</x:v>
      </x:c>
      <x:c r="I1892" s="6">
        <x:v>27.1360277375293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21.445</x:v>
      </x:c>
      <x:c r="R1892" s="8">
        <x:v>102779.147722238</x:v>
      </x:c>
      <x:c r="S1892" s="12">
        <x:v>259760.132754571</x:v>
      </x:c>
      <x:c r="T1892" s="12">
        <x:v>57.0300653503942</x:v>
      </x:c>
      <x:c r="U1892" s="12">
        <x:v>20.1</x:v>
      </x:c>
      <x:c r="V1892" s="12">
        <x:f>NA()</x:f>
      </x:c>
    </x:row>
    <x:row r="1893">
      <x:c r="A1893">
        <x:v>2071633</x:v>
      </x:c>
      <x:c r="B1893" s="1">
        <x:v>43313.7575179051</x:v>
      </x:c>
      <x:c r="C1893" s="6">
        <x:v>35.5177805833333</x:v>
      </x:c>
      <x:c r="D1893" s="14" t="s">
        <x:v>77</x:v>
      </x:c>
      <x:c r="E1893" s="15">
        <x:v>43278.4135865741</x:v>
      </x:c>
      <x:c r="F1893" t="s">
        <x:v>82</x:v>
      </x:c>
      <x:c r="G1893" s="6">
        <x:v>190.925022345164</x:v>
      </x:c>
      <x:c r="H1893" t="s">
        <x:v>83</x:v>
      </x:c>
      <x:c r="I1893" s="6">
        <x:v>27.1421380454126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21.442</x:v>
      </x:c>
      <x:c r="R1893" s="8">
        <x:v>102772.414977818</x:v>
      </x:c>
      <x:c r="S1893" s="12">
        <x:v>259771.610884674</x:v>
      </x:c>
      <x:c r="T1893" s="12">
        <x:v>57.0300653503942</x:v>
      </x:c>
      <x:c r="U1893" s="12">
        <x:v>20.1</x:v>
      </x:c>
      <x:c r="V1893" s="12">
        <x:f>NA()</x:f>
      </x:c>
    </x:row>
    <x:row r="1894">
      <x:c r="A1894">
        <x:v>2071636</x:v>
      </x:c>
      <x:c r="B1894" s="1">
        <x:v>43313.7575290162</x:v>
      </x:c>
      <x:c r="C1894" s="6">
        <x:v>35.5337884266667</x:v>
      </x:c>
      <x:c r="D1894" s="14" t="s">
        <x:v>77</x:v>
      </x:c>
      <x:c r="E1894" s="15">
        <x:v>43278.4135865741</x:v>
      </x:c>
      <x:c r="F1894" t="s">
        <x:v>82</x:v>
      </x:c>
      <x:c r="G1894" s="6">
        <x:v>191.027034873009</x:v>
      </x:c>
      <x:c r="H1894" t="s">
        <x:v>83</x:v>
      </x:c>
      <x:c r="I1894" s="6">
        <x:v>27.1360277375293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21.438</x:v>
      </x:c>
      <x:c r="R1894" s="8">
        <x:v>102776.305522044</x:v>
      </x:c>
      <x:c r="S1894" s="12">
        <x:v>259762.043074061</x:v>
      </x:c>
      <x:c r="T1894" s="12">
        <x:v>57.0300653503942</x:v>
      </x:c>
      <x:c r="U1894" s="12">
        <x:v>20.1</x:v>
      </x:c>
      <x:c r="V1894" s="12">
        <x:f>NA()</x:f>
      </x:c>
    </x:row>
    <x:row r="1895">
      <x:c r="A1895">
        <x:v>2071647</x:v>
      </x:c>
      <x:c r="B1895" s="1">
        <x:v>43313.757540706</x:v>
      </x:c>
      <x:c r="C1895" s="6">
        <x:v>35.5506097633333</x:v>
      </x:c>
      <x:c r="D1895" s="14" t="s">
        <x:v>77</x:v>
      </x:c>
      <x:c r="E1895" s="15">
        <x:v>43278.4135865741</x:v>
      </x:c>
      <x:c r="F1895" t="s">
        <x:v>82</x:v>
      </x:c>
      <x:c r="G1895" s="6">
        <x:v>190.97752722148</x:v>
      </x:c>
      <x:c r="H1895" t="s">
        <x:v>83</x:v>
      </x:c>
      <x:c r="I1895" s="6">
        <x:v>27.1299174407686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21.443</x:v>
      </x:c>
      <x:c r="R1895" s="8">
        <x:v>102780.153449071</x:v>
      </x:c>
      <x:c r="S1895" s="12">
        <x:v>259764.875440424</x:v>
      </x:c>
      <x:c r="T1895" s="12">
        <x:v>57.0300653503942</x:v>
      </x:c>
      <x:c r="U1895" s="12">
        <x:v>20.1</x:v>
      </x:c>
      <x:c r="V1895" s="12">
        <x:f>NA()</x:f>
      </x:c>
    </x:row>
    <x:row r="1896">
      <x:c r="A1896">
        <x:v>2071658</x:v>
      </x:c>
      <x:c r="B1896" s="1">
        <x:v>43313.7575523958</x:v>
      </x:c>
      <x:c r="C1896" s="6">
        <x:v>35.5674442516667</x:v>
      </x:c>
      <x:c r="D1896" s="14" t="s">
        <x:v>77</x:v>
      </x:c>
      <x:c r="E1896" s="15">
        <x:v>43278.4135865741</x:v>
      </x:c>
      <x:c r="F1896" t="s">
        <x:v>82</x:v>
      </x:c>
      <x:c r="G1896" s="6">
        <x:v>190.874542451186</x:v>
      </x:c>
      <x:c r="H1896" t="s">
        <x:v>83</x:v>
      </x:c>
      <x:c r="I1896" s="6">
        <x:v>27.1421380454126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21.445</x:v>
      </x:c>
      <x:c r="R1896" s="8">
        <x:v>102773.267315494</x:v>
      </x:c>
      <x:c r="S1896" s="12">
        <x:v>259753.740734418</x:v>
      </x:c>
      <x:c r="T1896" s="12">
        <x:v>57.0300653503942</x:v>
      </x:c>
      <x:c r="U1896" s="12">
        <x:v>20.1</x:v>
      </x:c>
      <x:c r="V1896" s="12">
        <x:f>NA()</x:f>
      </x:c>
    </x:row>
    <x:row r="1897">
      <x:c r="A1897">
        <x:v>2071667</x:v>
      </x:c>
      <x:c r="B1897" s="1">
        <x:v>43313.7575640856</x:v>
      </x:c>
      <x:c r="C1897" s="6">
        <x:v>35.58429268</x:v>
      </x:c>
      <x:c r="D1897" s="14" t="s">
        <x:v>77</x:v>
      </x:c>
      <x:c r="E1897" s="15">
        <x:v>43278.4135865741</x:v>
      </x:c>
      <x:c r="F1897" t="s">
        <x:v>82</x:v>
      </x:c>
      <x:c r="G1897" s="6">
        <x:v>190.891367235032</x:v>
      </x:c>
      <x:c r="H1897" t="s">
        <x:v>83</x:v>
      </x:c>
      <x:c r="I1897" s="6">
        <x:v>27.1421380454126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21.444</x:v>
      </x:c>
      <x:c r="R1897" s="8">
        <x:v>102773.489675791</x:v>
      </x:c>
      <x:c r="S1897" s="12">
        <x:v>259759.572328337</x:v>
      </x:c>
      <x:c r="T1897" s="12">
        <x:v>57.0300653503942</x:v>
      </x:c>
      <x:c r="U1897" s="12">
        <x:v>20.1</x:v>
      </x:c>
      <x:c r="V1897" s="12">
        <x:f>NA()</x:f>
      </x:c>
    </x:row>
    <x:row r="1898">
      <x:c r="A1898">
        <x:v>2071678</x:v>
      </x:c>
      <x:c r="B1898" s="1">
        <x:v>43313.7575757755</x:v>
      </x:c>
      <x:c r="C1898" s="6">
        <x:v>35.6011077116667</x:v>
      </x:c>
      <x:c r="D1898" s="14" t="s">
        <x:v>77</x:v>
      </x:c>
      <x:c r="E1898" s="15">
        <x:v>43278.4135865741</x:v>
      </x:c>
      <x:c r="F1898" t="s">
        <x:v>82</x:v>
      </x:c>
      <x:c r="G1898" s="6">
        <x:v>190.99335891559</x:v>
      </x:c>
      <x:c r="H1898" t="s">
        <x:v>83</x:v>
      </x:c>
      <x:c r="I1898" s="6">
        <x:v>27.1360277375293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21.44</x:v>
      </x:c>
      <x:c r="R1898" s="8">
        <x:v>102772.975862519</x:v>
      </x:c>
      <x:c r="S1898" s="12">
        <x:v>259758.846197548</x:v>
      </x:c>
      <x:c r="T1898" s="12">
        <x:v>57.0300653503942</x:v>
      </x:c>
      <x:c r="U1898" s="12">
        <x:v>20.1</x:v>
      </x:c>
      <x:c r="V1898" s="12">
        <x:f>NA()</x:f>
      </x:c>
    </x:row>
    <x:row r="1899">
      <x:c r="A1899">
        <x:v>2071685</x:v>
      </x:c>
      <x:c r="B1899" s="1">
        <x:v>43313.7575869213</x:v>
      </x:c>
      <x:c r="C1899" s="6">
        <x:v>35.6171614183333</x:v>
      </x:c>
      <x:c r="D1899" s="14" t="s">
        <x:v>77</x:v>
      </x:c>
      <x:c r="E1899" s="15">
        <x:v>43278.4135865741</x:v>
      </x:c>
      <x:c r="F1899" t="s">
        <x:v>82</x:v>
      </x:c>
      <x:c r="G1899" s="6">
        <x:v>190.959690353462</x:v>
      </x:c>
      <x:c r="H1899" t="s">
        <x:v>83</x:v>
      </x:c>
      <x:c r="I1899" s="6">
        <x:v>27.1360277375293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21.442</x:v>
      </x:c>
      <x:c r="R1899" s="8">
        <x:v>102780.352710852</x:v>
      </x:c>
      <x:c r="S1899" s="12">
        <x:v>259759.416065545</x:v>
      </x:c>
      <x:c r="T1899" s="12">
        <x:v>57.0300653503942</x:v>
      </x:c>
      <x:c r="U1899" s="12">
        <x:v>20.1</x:v>
      </x:c>
      <x:c r="V1899" s="12">
        <x:f>NA()</x:f>
      </x:c>
    </x:row>
    <x:row r="1900">
      <x:c r="A1900">
        <x:v>2071695</x:v>
      </x:c>
      <x:c r="B1900" s="1">
        <x:v>43313.7575986111</x:v>
      </x:c>
      <x:c r="C1900" s="6">
        <x:v>35.6340174366667</x:v>
      </x:c>
      <x:c r="D1900" s="14" t="s">
        <x:v>77</x:v>
      </x:c>
      <x:c r="E1900" s="15">
        <x:v>43278.4135865741</x:v>
      </x:c>
      <x:c r="F1900" t="s">
        <x:v>82</x:v>
      </x:c>
      <x:c r="G1900" s="6">
        <x:v>190.925022345164</x:v>
      </x:c>
      <x:c r="H1900" t="s">
        <x:v>83</x:v>
      </x:c>
      <x:c r="I1900" s="6">
        <x:v>27.1421380454126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21.442</x:v>
      </x:c>
      <x:c r="R1900" s="8">
        <x:v>102784.707418593</x:v>
      </x:c>
      <x:c r="S1900" s="12">
        <x:v>259753.498511088</x:v>
      </x:c>
      <x:c r="T1900" s="12">
        <x:v>57.0300653503942</x:v>
      </x:c>
      <x:c r="U1900" s="12">
        <x:v>20.1</x:v>
      </x:c>
      <x:c r="V1900" s="12">
        <x:f>NA()</x:f>
      </x:c>
    </x:row>
    <x:row r="1901">
      <x:c r="A1901">
        <x:v>2071706</x:v>
      </x:c>
      <x:c r="B1901" s="1">
        <x:v>43313.7576103009</x:v>
      </x:c>
      <x:c r="C1901" s="6">
        <x:v>35.65084521</x:v>
      </x:c>
      <x:c r="D1901" s="14" t="s">
        <x:v>77</x:v>
      </x:c>
      <x:c r="E1901" s="15">
        <x:v>43278.4135865741</x:v>
      </x:c>
      <x:c r="F1901" t="s">
        <x:v>82</x:v>
      </x:c>
      <x:c r="G1901" s="6">
        <x:v>190.925022345164</x:v>
      </x:c>
      <x:c r="H1901" t="s">
        <x:v>83</x:v>
      </x:c>
      <x:c r="I1901" s="6">
        <x:v>27.1421380454126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21.442</x:v>
      </x:c>
      <x:c r="R1901" s="8">
        <x:v>102778.522456898</x:v>
      </x:c>
      <x:c r="S1901" s="12">
        <x:v>259760.468852801</x:v>
      </x:c>
      <x:c r="T1901" s="12">
        <x:v>57.0300653503942</x:v>
      </x:c>
      <x:c r="U1901" s="12">
        <x:v>20.1</x:v>
      </x:c>
      <x:c r="V1901" s="12">
        <x:f>NA()</x:f>
      </x:c>
    </x:row>
    <x:row r="1902">
      <x:c r="A1902">
        <x:v>2071715</x:v>
      </x:c>
      <x:c r="B1902" s="1">
        <x:v>43313.7576219907</x:v>
      </x:c>
      <x:c r="C1902" s="6">
        <x:v>35.6677024616667</x:v>
      </x:c>
      <x:c r="D1902" s="14" t="s">
        <x:v>77</x:v>
      </x:c>
      <x:c r="E1902" s="15">
        <x:v>43278.4135865741</x:v>
      </x:c>
      <x:c r="F1902" t="s">
        <x:v>82</x:v>
      </x:c>
      <x:c r="G1902" s="6">
        <x:v>190.958684847056</x:v>
      </x:c>
      <x:c r="H1902" t="s">
        <x:v>83</x:v>
      </x:c>
      <x:c r="I1902" s="6">
        <x:v>27.1421380454126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21.44</x:v>
      </x:c>
      <x:c r="R1902" s="8">
        <x:v>102776.459624765</x:v>
      </x:c>
      <x:c r="S1902" s="12">
        <x:v>259758.247398759</x:v>
      </x:c>
      <x:c r="T1902" s="12">
        <x:v>57.0300653503942</x:v>
      </x:c>
      <x:c r="U1902" s="12">
        <x:v>20.1</x:v>
      </x:c>
      <x:c r="V1902" s="12">
        <x:f>NA()</x:f>
      </x:c>
    </x:row>
    <x:row r="1903">
      <x:c r="A1903">
        <x:v>2071718</x:v>
      </x:c>
      <x:c r="B1903" s="1">
        <x:v>43313.7576337153</x:v>
      </x:c>
      <x:c r="C1903" s="6">
        <x:v>35.6845445466667</x:v>
      </x:c>
      <x:c r="D1903" s="14" t="s">
        <x:v>77</x:v>
      </x:c>
      <x:c r="E1903" s="15">
        <x:v>43278.4135865741</x:v>
      </x:c>
      <x:c r="F1903" t="s">
        <x:v>82</x:v>
      </x:c>
      <x:c r="G1903" s="6">
        <x:v>190.891367235032</x:v>
      </x:c>
      <x:c r="H1903" t="s">
        <x:v>83</x:v>
      </x:c>
      <x:c r="I1903" s="6">
        <x:v>27.1421380454126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21.444</x:v>
      </x:c>
      <x:c r="R1903" s="8">
        <x:v>102777.694590754</x:v>
      </x:c>
      <x:c r="S1903" s="12">
        <x:v>259753.971521217</x:v>
      </x:c>
      <x:c r="T1903" s="12">
        <x:v>57.0300653503942</x:v>
      </x:c>
      <x:c r="U1903" s="12">
        <x:v>20.1</x:v>
      </x:c>
      <x:c r="V1903" s="12">
        <x:f>NA()</x:f>
      </x:c>
    </x:row>
    <x:row r="1904">
      <x:c r="A1904">
        <x:v>2071728</x:v>
      </x:c>
      <x:c r="B1904" s="1">
        <x:v>43313.7576448264</x:v>
      </x:c>
      <x:c r="C1904" s="6">
        <x:v>35.7005687633333</x:v>
      </x:c>
      <x:c r="D1904" s="14" t="s">
        <x:v>77</x:v>
      </x:c>
      <x:c r="E1904" s="15">
        <x:v>43278.4135865741</x:v>
      </x:c>
      <x:c r="F1904" t="s">
        <x:v>82</x:v>
      </x:c>
      <x:c r="G1904" s="6">
        <x:v>190.959690353462</x:v>
      </x:c>
      <x:c r="H1904" t="s">
        <x:v>83</x:v>
      </x:c>
      <x:c r="I1904" s="6">
        <x:v>27.1360277375293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21.442</x:v>
      </x:c>
      <x:c r="R1904" s="8">
        <x:v>102779.965233104</x:v>
      </x:c>
      <x:c r="S1904" s="12">
        <x:v>259752.189591322</x:v>
      </x:c>
      <x:c r="T1904" s="12">
        <x:v>57.0300653503942</x:v>
      </x:c>
      <x:c r="U1904" s="12">
        <x:v>20.1</x:v>
      </x:c>
      <x:c r="V1904" s="12">
        <x:f>NA()</x:f>
      </x:c>
    </x:row>
    <x:row r="1905">
      <x:c r="A1905">
        <x:v>2071741</x:v>
      </x:c>
      <x:c r="B1905" s="1">
        <x:v>43313.7576565162</x:v>
      </x:c>
      <x:c r="C1905" s="6">
        <x:v>35.7173810266667</x:v>
      </x:c>
      <x:c r="D1905" s="14" t="s">
        <x:v>77</x:v>
      </x:c>
      <x:c r="E1905" s="15">
        <x:v>43278.4135865741</x:v>
      </x:c>
      <x:c r="F1905" t="s">
        <x:v>82</x:v>
      </x:c>
      <x:c r="G1905" s="6">
        <x:v>190.891367235032</x:v>
      </x:c>
      <x:c r="H1905" t="s">
        <x:v>83</x:v>
      </x:c>
      <x:c r="I1905" s="6">
        <x:v>27.1421380454126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21.444</x:v>
      </x:c>
      <x:c r="R1905" s="8">
        <x:v>102774.077063402</x:v>
      </x:c>
      <x:c r="S1905" s="12">
        <x:v>259737.383949142</x:v>
      </x:c>
      <x:c r="T1905" s="12">
        <x:v>57.0300653503942</x:v>
      </x:c>
      <x:c r="U1905" s="12">
        <x:v>20.1</x:v>
      </x:c>
      <x:c r="V1905" s="12">
        <x:f>NA()</x:f>
      </x:c>
    </x:row>
    <x:row r="1906">
      <x:c r="A1906">
        <x:v>2071749</x:v>
      </x:c>
      <x:c r="B1906" s="1">
        <x:v>43313.757668206</x:v>
      </x:c>
      <x:c r="C1906" s="6">
        <x:v>35.734219235</x:v>
      </x:c>
      <x:c r="D1906" s="14" t="s">
        <x:v>77</x:v>
      </x:c>
      <x:c r="E1906" s="15">
        <x:v>43278.4135865741</x:v>
      </x:c>
      <x:c r="F1906" t="s">
        <x:v>82</x:v>
      </x:c>
      <x:c r="G1906" s="6">
        <x:v>190.925022345164</x:v>
      </x:c>
      <x:c r="H1906" t="s">
        <x:v>83</x:v>
      </x:c>
      <x:c r="I1906" s="6">
        <x:v>27.1421380454126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21.442</x:v>
      </x:c>
      <x:c r="R1906" s="8">
        <x:v>102782.80764779</x:v>
      </x:c>
      <x:c r="S1906" s="12">
        <x:v>259745.38565116</x:v>
      </x:c>
      <x:c r="T1906" s="12">
        <x:v>57.0300653503942</x:v>
      </x:c>
      <x:c r="U1906" s="12">
        <x:v>20.1</x:v>
      </x:c>
      <x:c r="V1906" s="12">
        <x:f>NA()</x:f>
      </x:c>
    </x:row>
    <x:row r="1907">
      <x:c r="A1907">
        <x:v>2071759</x:v>
      </x:c>
      <x:c r="B1907" s="1">
        <x:v>43313.7576798958</x:v>
      </x:c>
      <x:c r="C1907" s="6">
        <x:v>35.7510477583333</x:v>
      </x:c>
      <x:c r="D1907" s="14" t="s">
        <x:v>77</x:v>
      </x:c>
      <x:c r="E1907" s="15">
        <x:v>43278.4135865741</x:v>
      </x:c>
      <x:c r="F1907" t="s">
        <x:v>82</x:v>
      </x:c>
      <x:c r="G1907" s="6">
        <x:v>190.925022345164</x:v>
      </x:c>
      <x:c r="H1907" t="s">
        <x:v>83</x:v>
      </x:c>
      <x:c r="I1907" s="6">
        <x:v>27.1421380454126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21.442</x:v>
      </x:c>
      <x:c r="R1907" s="8">
        <x:v>102780.002436568</x:v>
      </x:c>
      <x:c r="S1907" s="12">
        <x:v>259749.561212015</x:v>
      </x:c>
      <x:c r="T1907" s="12">
        <x:v>57.0300653503942</x:v>
      </x:c>
      <x:c r="U1907" s="12">
        <x:v>20.1</x:v>
      </x:c>
      <x:c r="V1907" s="12">
        <x:f>NA()</x:f>
      </x:c>
    </x:row>
    <x:row r="1908">
      <x:c r="A1908">
        <x:v>2071770</x:v>
      </x:c>
      <x:c r="B1908" s="1">
        <x:v>43313.7576915509</x:v>
      </x:c>
      <x:c r="C1908" s="6">
        <x:v>35.7678530783333</x:v>
      </x:c>
      <x:c r="D1908" s="14" t="s">
        <x:v>77</x:v>
      </x:c>
      <x:c r="E1908" s="15">
        <x:v>43278.4135865741</x:v>
      </x:c>
      <x:c r="F1908" t="s">
        <x:v>82</x:v>
      </x:c>
      <x:c r="G1908" s="6">
        <x:v>190.926029184417</x:v>
      </x:c>
      <x:c r="H1908" t="s">
        <x:v>83</x:v>
      </x:c>
      <x:c r="I1908" s="6">
        <x:v>27.1360277375293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21.444</x:v>
      </x:c>
      <x:c r="R1908" s="8">
        <x:v>102782.031221138</x:v>
      </x:c>
      <x:c r="S1908" s="12">
        <x:v>259739.504207675</x:v>
      </x:c>
      <x:c r="T1908" s="12">
        <x:v>57.0300653503942</x:v>
      </x:c>
      <x:c r="U1908" s="12">
        <x:v>20.1</x:v>
      </x:c>
      <x:c r="V1908" s="12">
        <x:f>NA()</x:f>
      </x:c>
    </x:row>
    <x:row r="1909">
      <x:c r="A1909">
        <x:v>2071776</x:v>
      </x:c>
      <x:c r="B1909" s="1">
        <x:v>43313.757702662</x:v>
      </x:c>
      <x:c r="C1909" s="6">
        <x:v>35.7838282233333</x:v>
      </x:c>
      <x:c r="D1909" s="14" t="s">
        <x:v>77</x:v>
      </x:c>
      <x:c r="E1909" s="15">
        <x:v>43278.4135865741</x:v>
      </x:c>
      <x:c r="F1909" t="s">
        <x:v>82</x:v>
      </x:c>
      <x:c r="G1909" s="6">
        <x:v>190.976523710253</x:v>
      </x:c>
      <x:c r="H1909" t="s">
        <x:v>83</x:v>
      </x:c>
      <x:c r="I1909" s="6">
        <x:v>27.1360277375293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21.441</x:v>
      </x:c>
      <x:c r="R1909" s="8">
        <x:v>102778.753760119</x:v>
      </x:c>
      <x:c r="S1909" s="12">
        <x:v>259740.83050072</x:v>
      </x:c>
      <x:c r="T1909" s="12">
        <x:v>57.0300653503942</x:v>
      </x:c>
      <x:c r="U1909" s="12">
        <x:v>20.1</x:v>
      </x:c>
      <x:c r="V1909" s="12">
        <x:f>NA()</x:f>
      </x:c>
    </x:row>
    <x:row r="1910">
      <x:c r="A1910">
        <x:v>2071785</x:v>
      </x:c>
      <x:c r="B1910" s="1">
        <x:v>43313.7577143171</x:v>
      </x:c>
      <x:c r="C1910" s="6">
        <x:v>35.8006497866667</x:v>
      </x:c>
      <x:c r="D1910" s="14" t="s">
        <x:v>77</x:v>
      </x:c>
      <x:c r="E1910" s="15">
        <x:v>43278.4135865741</x:v>
      </x:c>
      <x:c r="F1910" t="s">
        <x:v>82</x:v>
      </x:c>
      <x:c r="G1910" s="6">
        <x:v>190.892375406249</x:v>
      </x:c>
      <x:c r="H1910" t="s">
        <x:v>83</x:v>
      </x:c>
      <x:c r="I1910" s="6">
        <x:v>27.1360277375293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21.446</x:v>
      </x:c>
      <x:c r="R1910" s="8">
        <x:v>102772.798901221</x:v>
      </x:c>
      <x:c r="S1910" s="12">
        <x:v>259752.633475526</x:v>
      </x:c>
      <x:c r="T1910" s="12">
        <x:v>57.0300653503942</x:v>
      </x:c>
      <x:c r="U1910" s="12">
        <x:v>20.1</x:v>
      </x:c>
      <x:c r="V1910" s="12">
        <x:f>NA()</x:f>
      </x:c>
    </x:row>
    <x:row r="1911">
      <x:c r="A1911">
        <x:v>2071789</x:v>
      </x:c>
      <x:c r="B1911" s="1">
        <x:v>43313.7577260069</x:v>
      </x:c>
      <x:c r="C1911" s="6">
        <x:v>35.81747712</x:v>
      </x:c>
      <x:c r="D1911" s="14" t="s">
        <x:v>77</x:v>
      </x:c>
      <x:c r="E1911" s="15">
        <x:v>43278.4135865741</x:v>
      </x:c>
      <x:c r="F1911" t="s">
        <x:v>82</x:v>
      </x:c>
      <x:c r="G1911" s="6">
        <x:v>190.892375406249</x:v>
      </x:c>
      <x:c r="H1911" t="s">
        <x:v>83</x:v>
      </x:c>
      <x:c r="I1911" s="6">
        <x:v>27.1360277375293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21.446</x:v>
      </x:c>
      <x:c r="R1911" s="8">
        <x:v>102775.339182601</x:v>
      </x:c>
      <x:c r="S1911" s="12">
        <x:v>259738.129331702</x:v>
      </x:c>
      <x:c r="T1911" s="12">
        <x:v>57.0300653503942</x:v>
      </x:c>
      <x:c r="U1911" s="12">
        <x:v>20.1</x:v>
      </x:c>
      <x:c r="V1911" s="12">
        <x:f>NA()</x:f>
      </x:c>
    </x:row>
    <x:row r="1912">
      <x:c r="A1912">
        <x:v>2071802</x:v>
      </x:c>
      <x:c r="B1912" s="1">
        <x:v>43313.7577377662</x:v>
      </x:c>
      <x:c r="C1912" s="6">
        <x:v>35.83439513</x:v>
      </x:c>
      <x:c r="D1912" s="14" t="s">
        <x:v>77</x:v>
      </x:c>
      <x:c r="E1912" s="15">
        <x:v>43278.4135865741</x:v>
      </x:c>
      <x:c r="F1912" t="s">
        <x:v>82</x:v>
      </x:c>
      <x:c r="G1912" s="6">
        <x:v>190.891367235032</x:v>
      </x:c>
      <x:c r="H1912" t="s">
        <x:v>83</x:v>
      </x:c>
      <x:c r="I1912" s="6">
        <x:v>27.1421380454126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21.444</x:v>
      </x:c>
      <x:c r="R1912" s="8">
        <x:v>102787.184386122</x:v>
      </x:c>
      <x:c r="S1912" s="12">
        <x:v>259755.327107365</x:v>
      </x:c>
      <x:c r="T1912" s="12">
        <x:v>57.0300653503942</x:v>
      </x:c>
      <x:c r="U1912" s="12">
        <x:v>20.1</x:v>
      </x:c>
      <x:c r="V1912" s="12">
        <x:f>NA()</x:f>
      </x:c>
    </x:row>
    <x:row r="1913">
      <x:c r="A1913">
        <x:v>2071810</x:v>
      </x:c>
      <x:c r="B1913" s="1">
        <x:v>43313.7577488773</x:v>
      </x:c>
      <x:c r="C1913" s="6">
        <x:v>35.850395725</x:v>
      </x:c>
      <x:c r="D1913" s="14" t="s">
        <x:v>77</x:v>
      </x:c>
      <x:c r="E1913" s="15">
        <x:v>43278.4135865741</x:v>
      </x:c>
      <x:c r="F1913" t="s">
        <x:v>82</x:v>
      </x:c>
      <x:c r="G1913" s="6">
        <x:v>190.909201371611</x:v>
      </x:c>
      <x:c r="H1913" t="s">
        <x:v>83</x:v>
      </x:c>
      <x:c r="I1913" s="6">
        <x:v>27.1360277375293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21.445</x:v>
      </x:c>
      <x:c r="R1913" s="8">
        <x:v>102779.261339545</x:v>
      </x:c>
      <x:c r="S1913" s="12">
        <x:v>259748.63025386</x:v>
      </x:c>
      <x:c r="T1913" s="12">
        <x:v>57.0300653503942</x:v>
      </x:c>
      <x:c r="U1913" s="12">
        <x:v>20.1</x:v>
      </x:c>
      <x:c r="V1913" s="12">
        <x:f>NA()</x:f>
      </x:c>
    </x:row>
    <x:row r="1914">
      <x:c r="A1914">
        <x:v>2071819</x:v>
      </x:c>
      <x:c r="B1914" s="1">
        <x:v>43313.7577605671</x:v>
      </x:c>
      <x:c r="C1914" s="6">
        <x:v>35.8672336183333</x:v>
      </x:c>
      <x:c r="D1914" s="14" t="s">
        <x:v>77</x:v>
      </x:c>
      <x:c r="E1914" s="15">
        <x:v>43278.4135865741</x:v>
      </x:c>
      <x:c r="F1914" t="s">
        <x:v>82</x:v>
      </x:c>
      <x:c r="G1914" s="6">
        <x:v>190.925022345164</x:v>
      </x:c>
      <x:c r="H1914" t="s">
        <x:v>83</x:v>
      </x:c>
      <x:c r="I1914" s="6">
        <x:v>27.1421380454126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21.442</x:v>
      </x:c>
      <x:c r="R1914" s="8">
        <x:v>102775.112127345</x:v>
      </x:c>
      <x:c r="S1914" s="12">
        <x:v>259756.358168333</x:v>
      </x:c>
      <x:c r="T1914" s="12">
        <x:v>57.0300653503942</x:v>
      </x:c>
      <x:c r="U1914" s="12">
        <x:v>20.1</x:v>
      </x:c>
      <x:c r="V1914" s="12">
        <x:f>NA()</x:f>
      </x:c>
    </x:row>
    <x:row r="1915">
      <x:c r="A1915">
        <x:v>2071833</x:v>
      </x:c>
      <x:c r="B1915" s="1">
        <x:v>43313.7577723032</x:v>
      </x:c>
      <x:c r="C1915" s="6">
        <x:v>35.8841290483333</x:v>
      </x:c>
      <x:c r="D1915" s="14" t="s">
        <x:v>77</x:v>
      </x:c>
      <x:c r="E1915" s="15">
        <x:v>43278.4135865741</x:v>
      </x:c>
      <x:c r="F1915" t="s">
        <x:v>82</x:v>
      </x:c>
      <x:c r="G1915" s="6">
        <x:v>190.875551288054</x:v>
      </x:c>
      <x:c r="H1915" t="s">
        <x:v>83</x:v>
      </x:c>
      <x:c r="I1915" s="6">
        <x:v>27.1360277375293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21.447</x:v>
      </x:c>
      <x:c r="R1915" s="8">
        <x:v>102785.098153928</x:v>
      </x:c>
      <x:c r="S1915" s="12">
        <x:v>259748.383731576</x:v>
      </x:c>
      <x:c r="T1915" s="12">
        <x:v>57.0300653503942</x:v>
      </x:c>
      <x:c r="U1915" s="12">
        <x:v>20.1</x:v>
      </x:c>
      <x:c r="V1915" s="12">
        <x:f>NA()</x:f>
      </x:c>
    </x:row>
    <x:row r="1916">
      <x:c r="A1916">
        <x:v>2071839</x:v>
      </x:c>
      <x:c r="B1916" s="1">
        <x:v>43313.7577839931</x:v>
      </x:c>
      <x:c r="C1916" s="6">
        <x:v>35.9009860483333</x:v>
      </x:c>
      <x:c r="D1916" s="14" t="s">
        <x:v>77</x:v>
      </x:c>
      <x:c r="E1916" s="15">
        <x:v>43278.4135865741</x:v>
      </x:c>
      <x:c r="F1916" t="s">
        <x:v>82</x:v>
      </x:c>
      <x:c r="G1916" s="6">
        <x:v>190.959690353462</x:v>
      </x:c>
      <x:c r="H1916" t="s">
        <x:v>83</x:v>
      </x:c>
      <x:c r="I1916" s="6">
        <x:v>27.1360277375293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21.442</x:v>
      </x:c>
      <x:c r="R1916" s="8">
        <x:v>102787.010183552</x:v>
      </x:c>
      <x:c r="S1916" s="12">
        <x:v>259744.532855445</x:v>
      </x:c>
      <x:c r="T1916" s="12">
        <x:v>57.0300653503942</x:v>
      </x:c>
      <x:c r="U1916" s="12">
        <x:v>20.1</x:v>
      </x:c>
      <x:c r="V1916" s="12">
        <x:f>NA()</x:f>
      </x:c>
    </x:row>
    <x:row r="1917">
      <x:c r="A1917">
        <x:v>2071846</x:v>
      </x:c>
      <x:c r="B1917" s="1">
        <x:v>43313.7577957176</x:v>
      </x:c>
      <x:c r="C1917" s="6">
        <x:v>35.917826855</x:v>
      </x:c>
      <x:c r="D1917" s="14" t="s">
        <x:v>77</x:v>
      </x:c>
      <x:c r="E1917" s="15">
        <x:v>43278.4135865741</x:v>
      </x:c>
      <x:c r="F1917" t="s">
        <x:v>82</x:v>
      </x:c>
      <x:c r="G1917" s="6">
        <x:v>190.891367235032</x:v>
      </x:c>
      <x:c r="H1917" t="s">
        <x:v>83</x:v>
      </x:c>
      <x:c r="I1917" s="6">
        <x:v>27.1421380454126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21.444</x:v>
      </x:c>
      <x:c r="R1917" s="8">
        <x:v>102784.707306647</x:v>
      </x:c>
      <x:c r="S1917" s="12">
        <x:v>259743.749197697</x:v>
      </x:c>
      <x:c r="T1917" s="12">
        <x:v>57.0300653503942</x:v>
      </x:c>
      <x:c r="U1917" s="12">
        <x:v>20.1</x:v>
      </x:c>
      <x:c r="V1917" s="12">
        <x:f>NA()</x:f>
      </x:c>
    </x:row>
    <x:row r="1918">
      <x:c r="A1918">
        <x:v>2071858</x:v>
      </x:c>
      <x:c r="B1918" s="1">
        <x:v>43313.757806794</x:v>
      </x:c>
      <x:c r="C1918" s="6">
        <x:v>35.93382115</x:v>
      </x:c>
      <x:c r="D1918" s="14" t="s">
        <x:v>77</x:v>
      </x:c>
      <x:c r="E1918" s="15">
        <x:v>43278.4135865741</x:v>
      </x:c>
      <x:c r="F1918" t="s">
        <x:v>82</x:v>
      </x:c>
      <x:c r="G1918" s="6">
        <x:v>190.976523710253</x:v>
      </x:c>
      <x:c r="H1918" t="s">
        <x:v>83</x:v>
      </x:c>
      <x:c r="I1918" s="6">
        <x:v>27.1360277375293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21.441</x:v>
      </x:c>
      <x:c r="R1918" s="8">
        <x:v>102787.716673696</x:v>
      </x:c>
      <x:c r="S1918" s="12">
        <x:v>259752.864068802</x:v>
      </x:c>
      <x:c r="T1918" s="12">
        <x:v>57.0300653503942</x:v>
      </x:c>
      <x:c r="U1918" s="12">
        <x:v>20.1</x:v>
      </x:c>
      <x:c r="V1918" s="12">
        <x:f>NA()</x:f>
      </x:c>
    </x:row>
    <x:row r="1919">
      <x:c r="A1919">
        <x:v>2071864</x:v>
      </x:c>
      <x:c r="B1919" s="1">
        <x:v>43313.7578185185</x:v>
      </x:c>
      <x:c r="C1919" s="6">
        <x:v>35.9506761866667</x:v>
      </x:c>
      <x:c r="D1919" s="14" t="s">
        <x:v>77</x:v>
      </x:c>
      <x:c r="E1919" s="15">
        <x:v>43278.4135865741</x:v>
      </x:c>
      <x:c r="F1919" t="s">
        <x:v>82</x:v>
      </x:c>
      <x:c r="G1919" s="6">
        <x:v>190.874542451186</x:v>
      </x:c>
      <x:c r="H1919" t="s">
        <x:v>83</x:v>
      </x:c>
      <x:c r="I1919" s="6">
        <x:v>27.1421380454126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21.445</x:v>
      </x:c>
      <x:c r="R1919" s="8">
        <x:v>102780.415132801</x:v>
      </x:c>
      <x:c r="S1919" s="12">
        <x:v>259750.4073314</x:v>
      </x:c>
      <x:c r="T1919" s="12">
        <x:v>57.0300653503942</x:v>
      </x:c>
      <x:c r="U1919" s="12">
        <x:v>20.1</x:v>
      </x:c>
      <x:c r="V1919" s="12">
        <x:f>NA()</x:f>
      </x:c>
    </x:row>
    <x:row r="1920">
      <x:c r="A1920">
        <x:v>2071873</x:v>
      </x:c>
      <x:c r="B1920" s="1">
        <x:v>43313.7578302431</x:v>
      </x:c>
      <x:c r="C1920" s="6">
        <x:v>35.9675596983333</x:v>
      </x:c>
      <x:c r="D1920" s="14" t="s">
        <x:v>77</x:v>
      </x:c>
      <x:c r="E1920" s="15">
        <x:v>43278.4135865741</x:v>
      </x:c>
      <x:c r="F1920" t="s">
        <x:v>82</x:v>
      </x:c>
      <x:c r="G1920" s="6">
        <x:v>190.857719514452</x:v>
      </x:c>
      <x:c r="H1920" t="s">
        <x:v>83</x:v>
      </x:c>
      <x:c r="I1920" s="6">
        <x:v>27.1421380454126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21.446</x:v>
      </x:c>
      <x:c r="R1920" s="8">
        <x:v>102787.130722605</x:v>
      </x:c>
      <x:c r="S1920" s="12">
        <x:v>259753.161071078</x:v>
      </x:c>
      <x:c r="T1920" s="12">
        <x:v>57.0300653503942</x:v>
      </x:c>
      <x:c r="U1920" s="12">
        <x:v>20.1</x:v>
      </x:c>
      <x:c r="V1920" s="12">
        <x:f>NA()</x:f>
      </x:c>
    </x:row>
    <x:row r="1921">
      <x:c r="A1921">
        <x:v>2071884</x:v>
      </x:c>
      <x:c r="B1921" s="1">
        <x:v>43313.7578419792</x:v>
      </x:c>
      <x:c r="C1921" s="6">
        <x:v>35.98444557</x:v>
      </x:c>
      <x:c r="D1921" s="14" t="s">
        <x:v>77</x:v>
      </x:c>
      <x:c r="E1921" s="15">
        <x:v>43278.4135865741</x:v>
      </x:c>
      <x:c r="F1921" t="s">
        <x:v>82</x:v>
      </x:c>
      <x:c r="G1921" s="6">
        <x:v>190.891367235032</x:v>
      </x:c>
      <x:c r="H1921" t="s">
        <x:v>83</x:v>
      </x:c>
      <x:c r="I1921" s="6">
        <x:v>27.1421380454126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21.444</x:v>
      </x:c>
      <x:c r="R1921" s="8">
        <x:v>102779.702979984</x:v>
      </x:c>
      <x:c r="S1921" s="12">
        <x:v>259747.407076591</x:v>
      </x:c>
      <x:c r="T1921" s="12">
        <x:v>57.0300653503942</x:v>
      </x:c>
      <x:c r="U1921" s="12">
        <x:v>20.1</x:v>
      </x:c>
      <x:c r="V1921" s="12">
        <x:f>NA()</x:f>
      </x:c>
    </x:row>
    <x:row r="1922">
      <x:c r="A1922">
        <x:v>2071889</x:v>
      </x:c>
      <x:c r="B1922" s="1">
        <x:v>43313.757853125</x:v>
      </x:c>
      <x:c r="C1922" s="6">
        <x:v>36.0005253983333</x:v>
      </x:c>
      <x:c r="D1922" s="14" t="s">
        <x:v>77</x:v>
      </x:c>
      <x:c r="E1922" s="15">
        <x:v>43278.4135865741</x:v>
      </x:c>
      <x:c r="F1922" t="s">
        <x:v>82</x:v>
      </x:c>
      <x:c r="G1922" s="6">
        <x:v>190.908193866266</x:v>
      </x:c>
      <x:c r="H1922" t="s">
        <x:v>83</x:v>
      </x:c>
      <x:c r="I1922" s="6">
        <x:v>27.1421380454126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21.443</x:v>
      </x:c>
      <x:c r="R1922" s="8">
        <x:v>102786.55862816</x:v>
      </x:c>
      <x:c r="S1922" s="12">
        <x:v>259753.082142465</x:v>
      </x:c>
      <x:c r="T1922" s="12">
        <x:v>57.0300653503942</x:v>
      </x:c>
      <x:c r="U1922" s="12">
        <x:v>20.1</x:v>
      </x:c>
      <x:c r="V1922" s="12">
        <x:f>NA()</x:f>
      </x:c>
    </x:row>
    <x:row r="1923">
      <x:c r="A1923">
        <x:v>2071903</x:v>
      </x:c>
      <x:c r="B1923" s="1">
        <x:v>43313.7578648148</x:v>
      </x:c>
      <x:c r="C1923" s="6">
        <x:v>36.0173524183333</x:v>
      </x:c>
      <x:c r="D1923" s="14" t="s">
        <x:v>77</x:v>
      </x:c>
      <x:c r="E1923" s="15">
        <x:v>43278.4135865741</x:v>
      </x:c>
      <x:c r="F1923" t="s">
        <x:v>82</x:v>
      </x:c>
      <x:c r="G1923" s="6">
        <x:v>190.97752722148</x:v>
      </x:c>
      <x:c r="H1923" t="s">
        <x:v>83</x:v>
      </x:c>
      <x:c r="I1923" s="6">
        <x:v>27.1299174407686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21.443</x:v>
      </x:c>
      <x:c r="R1923" s="8">
        <x:v>102780.390956744</x:v>
      </x:c>
      <x:c r="S1923" s="12">
        <x:v>259750.920167065</x:v>
      </x:c>
      <x:c r="T1923" s="12">
        <x:v>57.0300653503942</x:v>
      </x:c>
      <x:c r="U1923" s="12">
        <x:v>20.1</x:v>
      </x:c>
      <x:c r="V1923" s="12">
        <x:f>NA()</x:f>
      </x:c>
    </x:row>
    <x:row r="1924">
      <x:c r="A1924">
        <x:v>2071911</x:v>
      </x:c>
      <x:c r="B1924" s="1">
        <x:v>43313.7578765393</x:v>
      </x:c>
      <x:c r="C1924" s="6">
        <x:v>36.0342281633333</x:v>
      </x:c>
      <x:c r="D1924" s="14" t="s">
        <x:v>77</x:v>
      </x:c>
      <x:c r="E1924" s="15">
        <x:v>43278.4135865741</x:v>
      </x:c>
      <x:c r="F1924" t="s">
        <x:v>82</x:v>
      </x:c>
      <x:c r="G1924" s="6">
        <x:v>190.942858844942</x:v>
      </x:c>
      <x:c r="H1924" t="s">
        <x:v>83</x:v>
      </x:c>
      <x:c r="I1924" s="6">
        <x:v>27.1360277375293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21.443</x:v>
      </x:c>
      <x:c r="R1924" s="8">
        <x:v>102781.694554326</x:v>
      </x:c>
      <x:c r="S1924" s="12">
        <x:v>259763.074845298</x:v>
      </x:c>
      <x:c r="T1924" s="12">
        <x:v>57.0300653503942</x:v>
      </x:c>
      <x:c r="U1924" s="12">
        <x:v>20.1</x:v>
      </x:c>
      <x:c r="V1924" s="12">
        <x:f>NA()</x:f>
      </x:c>
    </x:row>
    <x:row r="1925">
      <x:c r="A1925">
        <x:v>2071921</x:v>
      </x:c>
      <x:c r="B1925" s="1">
        <x:v>43313.7578882292</x:v>
      </x:c>
      <x:c r="C1925" s="6">
        <x:v>36.051073565</x:v>
      </x:c>
      <x:c r="D1925" s="14" t="s">
        <x:v>77</x:v>
      </x:c>
      <x:c r="E1925" s="15">
        <x:v>43278.4135865741</x:v>
      </x:c>
      <x:c r="F1925" t="s">
        <x:v>82</x:v>
      </x:c>
      <x:c r="G1925" s="6">
        <x:v>190.874542451186</x:v>
      </x:c>
      <x:c r="H1925" t="s">
        <x:v>83</x:v>
      </x:c>
      <x:c r="I1925" s="6">
        <x:v>27.1421380454126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21.445</x:v>
      </x:c>
      <x:c r="R1925" s="8">
        <x:v>102788.127294093</x:v>
      </x:c>
      <x:c r="S1925" s="12">
        <x:v>259744.342090684</x:v>
      </x:c>
      <x:c r="T1925" s="12">
        <x:v>57.0300653503942</x:v>
      </x:c>
      <x:c r="U1925" s="12">
        <x:v>20.1</x:v>
      </x:c>
      <x:c r="V1925" s="12">
        <x:f>NA()</x:f>
      </x:c>
    </x:row>
    <x:row r="1926">
      <x:c r="A1926">
        <x:v>2071924</x:v>
      </x:c>
      <x:c r="B1926" s="1">
        <x:v>43313.7578993403</x:v>
      </x:c>
      <x:c r="C1926" s="6">
        <x:v>36.0670705466667</x:v>
      </x:c>
      <x:c r="D1926" s="14" t="s">
        <x:v>77</x:v>
      </x:c>
      <x:c r="E1926" s="15">
        <x:v>43278.4135865741</x:v>
      </x:c>
      <x:c r="F1926" t="s">
        <x:v>82</x:v>
      </x:c>
      <x:c r="G1926" s="6">
        <x:v>190.909201371611</x:v>
      </x:c>
      <x:c r="H1926" t="s">
        <x:v>83</x:v>
      </x:c>
      <x:c r="I1926" s="6">
        <x:v>27.1360277375293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21.445</x:v>
      </x:c>
      <x:c r="R1926" s="8">
        <x:v>102782.648327848</x:v>
      </x:c>
      <x:c r="S1926" s="12">
        <x:v>259758.115997154</x:v>
      </x:c>
      <x:c r="T1926" s="12">
        <x:v>57.0300653503942</x:v>
      </x:c>
      <x:c r="U1926" s="12">
        <x:v>20.1</x:v>
      </x:c>
      <x:c r="V1926" s="12">
        <x:f>NA()</x:f>
      </x:c>
    </x:row>
    <x:row r="1927">
      <x:c r="A1927">
        <x:v>2071938</x:v>
      </x:c>
      <x:c r="B1927" s="1">
        <x:v>43313.7579110301</x:v>
      </x:c>
      <x:c r="C1927" s="6">
        <x:v>36.0839168983333</x:v>
      </x:c>
      <x:c r="D1927" s="14" t="s">
        <x:v>77</x:v>
      </x:c>
      <x:c r="E1927" s="15">
        <x:v>43278.4135865741</x:v>
      </x:c>
      <x:c r="F1927" t="s">
        <x:v>82</x:v>
      </x:c>
      <x:c r="G1927" s="6">
        <x:v>190.808273281434</x:v>
      </x:c>
      <x:c r="H1927" t="s">
        <x:v>83</x:v>
      </x:c>
      <x:c r="I1927" s="6">
        <x:v>27.1360277375293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21.451</x:v>
      </x:c>
      <x:c r="R1927" s="8">
        <x:v>102790.784108867</x:v>
      </x:c>
      <x:c r="S1927" s="12">
        <x:v>259742.490717312</x:v>
      </x:c>
      <x:c r="T1927" s="12">
        <x:v>57.0300653503942</x:v>
      </x:c>
      <x:c r="U1927" s="12">
        <x:v>20.1</x:v>
      </x:c>
      <x:c r="V1927" s="12">
        <x:f>NA()</x:f>
      </x:c>
    </x:row>
    <x:row r="1928">
      <x:c r="A1928">
        <x:v>2071946</x:v>
      </x:c>
      <x:c r="B1928" s="1">
        <x:v>43313.7579227662</x:v>
      </x:c>
      <x:c r="C1928" s="6">
        <x:v>36.1007647983333</x:v>
      </x:c>
      <x:c r="D1928" s="14" t="s">
        <x:v>77</x:v>
      </x:c>
      <x:c r="E1928" s="15">
        <x:v>43278.4135865741</x:v>
      </x:c>
      <x:c r="F1928" t="s">
        <x:v>82</x:v>
      </x:c>
      <x:c r="G1928" s="6">
        <x:v>190.841908592063</x:v>
      </x:c>
      <x:c r="H1928" t="s">
        <x:v>83</x:v>
      </x:c>
      <x:c r="I1928" s="6">
        <x:v>27.1360277375293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21.449</x:v>
      </x:c>
      <x:c r="R1928" s="8">
        <x:v>102787.385633476</x:v>
      </x:c>
      <x:c r="S1928" s="12">
        <x:v>259758.673606444</x:v>
      </x:c>
      <x:c r="T1928" s="12">
        <x:v>57.0300653503942</x:v>
      </x:c>
      <x:c r="U1928" s="12">
        <x:v>20.1</x:v>
      </x:c>
      <x:c r="V1928" s="12">
        <x:f>NA()</x:f>
      </x:c>
    </x:row>
    <x:row r="1929">
      <x:c r="A1929">
        <x:v>2071955</x:v>
      </x:c>
      <x:c r="B1929" s="1">
        <x:v>43313.7579345255</x:v>
      </x:c>
      <x:c r="C1929" s="6">
        <x:v>36.1177362166667</x:v>
      </x:c>
      <x:c r="D1929" s="14" t="s">
        <x:v>77</x:v>
      </x:c>
      <x:c r="E1929" s="15">
        <x:v>43278.4135865741</x:v>
      </x:c>
      <x:c r="F1929" t="s">
        <x:v>82</x:v>
      </x:c>
      <x:c r="G1929" s="6">
        <x:v>190.857719514452</x:v>
      </x:c>
      <x:c r="H1929" t="s">
        <x:v>83</x:v>
      </x:c>
      <x:c r="I1929" s="6">
        <x:v>27.1421380454126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21.446</x:v>
      </x:c>
      <x:c r="R1929" s="8">
        <x:v>102786.165839597</x:v>
      </x:c>
      <x:c r="S1929" s="12">
        <x:v>259754.435839089</x:v>
      </x:c>
      <x:c r="T1929" s="12">
        <x:v>57.0300653503942</x:v>
      </x:c>
      <x:c r="U1929" s="12">
        <x:v>20.1</x:v>
      </x:c>
      <x:c r="V1929" s="12">
        <x:f>NA()</x:f>
      </x:c>
    </x:row>
    <x:row r="1930">
      <x:c r="A1930">
        <x:v>2071965</x:v>
      </x:c>
      <x:c r="B1930" s="1">
        <x:v>43313.7579461806</x:v>
      </x:c>
      <x:c r="C1930" s="6">
        <x:v>36.13454121</x:v>
      </x:c>
      <x:c r="D1930" s="14" t="s">
        <x:v>77</x:v>
      </x:c>
      <x:c r="E1930" s="15">
        <x:v>43278.4135865741</x:v>
      </x:c>
      <x:c r="F1930" t="s">
        <x:v>82</x:v>
      </x:c>
      <x:c r="G1930" s="6">
        <x:v>190.857719514452</x:v>
      </x:c>
      <x:c r="H1930" t="s">
        <x:v>83</x:v>
      </x:c>
      <x:c r="I1930" s="6">
        <x:v>27.1421380454126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21.446</x:v>
      </x:c>
      <x:c r="R1930" s="8">
        <x:v>102792.00847416</x:v>
      </x:c>
      <x:c r="S1930" s="12">
        <x:v>259763.592318226</x:v>
      </x:c>
      <x:c r="T1930" s="12">
        <x:v>57.0300653503942</x:v>
      </x:c>
      <x:c r="U1930" s="12">
        <x:v>20.1</x:v>
      </x:c>
      <x:c r="V1930" s="12">
        <x:f>NA()</x:f>
      </x:c>
    </x:row>
    <x:row r="1931">
      <x:c r="A1931">
        <x:v>2071969</x:v>
      </x:c>
      <x:c r="B1931" s="1">
        <x:v>43313.7579573264</x:v>
      </x:c>
      <x:c r="C1931" s="6">
        <x:v>36.1505678766667</x:v>
      </x:c>
      <x:c r="D1931" s="14" t="s">
        <x:v>77</x:v>
      </x:c>
      <x:c r="E1931" s="15">
        <x:v>43278.4135865741</x:v>
      </x:c>
      <x:c r="F1931" t="s">
        <x:v>82</x:v>
      </x:c>
      <x:c r="G1931" s="6">
        <x:v>190.926029184417</x:v>
      </x:c>
      <x:c r="H1931" t="s">
        <x:v>83</x:v>
      </x:c>
      <x:c r="I1931" s="6">
        <x:v>27.1360277375293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21.444</x:v>
      </x:c>
      <x:c r="R1931" s="8">
        <x:v>102798.731914947</x:v>
      </x:c>
      <x:c r="S1931" s="12">
        <x:v>259753.617075414</x:v>
      </x:c>
      <x:c r="T1931" s="12">
        <x:v>57.0300653503942</x:v>
      </x:c>
      <x:c r="U1931" s="12">
        <x:v>20.1</x:v>
      </x:c>
      <x:c r="V1931" s="12">
        <x:f>NA()</x:f>
      </x:c>
    </x:row>
    <x:row r="1932">
      <x:c r="A1932">
        <x:v>2071986</x:v>
      </x:c>
      <x:c r="B1932" s="1">
        <x:v>43313.7579691319</x:v>
      </x:c>
      <x:c r="C1932" s="6">
        <x:v>36.1675517116667</x:v>
      </x:c>
      <x:c r="D1932" s="14" t="s">
        <x:v>77</x:v>
      </x:c>
      <x:c r="E1932" s="15">
        <x:v>43278.4135865741</x:v>
      </x:c>
      <x:c r="F1932" t="s">
        <x:v>82</x:v>
      </x:c>
      <x:c r="G1932" s="6">
        <x:v>190.85872901675</x:v>
      </x:c>
      <x:c r="H1932" t="s">
        <x:v>83</x:v>
      </x:c>
      <x:c r="I1932" s="6">
        <x:v>27.1360277375293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21.448</x:v>
      </x:c>
      <x:c r="R1932" s="8">
        <x:v>102791.313923812</x:v>
      </x:c>
      <x:c r="S1932" s="12">
        <x:v>259746.881833974</x:v>
      </x:c>
      <x:c r="T1932" s="12">
        <x:v>57.0300653503942</x:v>
      </x:c>
      <x:c r="U1932" s="12">
        <x:v>20.1</x:v>
      </x:c>
      <x:c r="V1932" s="12">
        <x:f>NA()</x:f>
      </x:c>
    </x:row>
    <x:row r="1933">
      <x:c r="A1933">
        <x:v>2071992</x:v>
      </x:c>
      <x:c r="B1933" s="1">
        <x:v>43313.7579808218</x:v>
      </x:c>
      <x:c r="C1933" s="6">
        <x:v>36.1843883966667</x:v>
      </x:c>
      <x:c r="D1933" s="14" t="s">
        <x:v>77</x:v>
      </x:c>
      <x:c r="E1933" s="15">
        <x:v>43278.4135865741</x:v>
      </x:c>
      <x:c r="F1933" t="s">
        <x:v>82</x:v>
      </x:c>
      <x:c r="G1933" s="6">
        <x:v>190.909201371611</x:v>
      </x:c>
      <x:c r="H1933" t="s">
        <x:v>83</x:v>
      </x:c>
      <x:c r="I1933" s="6">
        <x:v>27.1360277375293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21.445</x:v>
      </x:c>
      <x:c r="R1933" s="8">
        <x:v>102791.793275416</x:v>
      </x:c>
      <x:c r="S1933" s="12">
        <x:v>259750.318261171</x:v>
      </x:c>
      <x:c r="T1933" s="12">
        <x:v>57.0300653503942</x:v>
      </x:c>
      <x:c r="U1933" s="12">
        <x:v>20.1</x:v>
      </x:c>
      <x:c r="V1933" s="12">
        <x:f>NA()</x:f>
      </x:c>
    </x:row>
    <x:row r="1934">
      <x:c r="A1934">
        <x:v>2071996</x:v>
      </x:c>
      <x:c r="B1934" s="1">
        <x:v>43313.7579919792</x:v>
      </x:c>
      <x:c r="C1934" s="6">
        <x:v>36.2004274983333</x:v>
      </x:c>
      <x:c r="D1934" s="14" t="s">
        <x:v>77</x:v>
      </x:c>
      <x:c r="E1934" s="15">
        <x:v>43278.4135865741</x:v>
      </x:c>
      <x:c r="F1934" t="s">
        <x:v>82</x:v>
      </x:c>
      <x:c r="G1934" s="6">
        <x:v>190.926029184417</x:v>
      </x:c>
      <x:c r="H1934" t="s">
        <x:v>83</x:v>
      </x:c>
      <x:c r="I1934" s="6">
        <x:v>27.1360277375293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21.444</x:v>
      </x:c>
      <x:c r="R1934" s="8">
        <x:v>102783.528256993</x:v>
      </x:c>
      <x:c r="S1934" s="12">
        <x:v>259749.109772111</x:v>
      </x:c>
      <x:c r="T1934" s="12">
        <x:v>57.0300653503942</x:v>
      </x:c>
      <x:c r="U1934" s="12">
        <x:v>20.1</x:v>
      </x:c>
      <x:c r="V1934" s="12">
        <x:f>NA()</x:f>
      </x:c>
    </x:row>
    <x:row r="1935">
      <x:c r="A1935">
        <x:v>2072011</x:v>
      </x:c>
      <x:c r="B1935" s="1">
        <x:v>43313.758003669</x:v>
      </x:c>
      <x:c r="C1935" s="6">
        <x:v>36.2172861466667</x:v>
      </x:c>
      <x:c r="D1935" s="14" t="s">
        <x:v>77</x:v>
      </x:c>
      <x:c r="E1935" s="15">
        <x:v>43278.4135865741</x:v>
      </x:c>
      <x:c r="F1935" t="s">
        <x:v>82</x:v>
      </x:c>
      <x:c r="G1935" s="6">
        <x:v>190.892375406249</x:v>
      </x:c>
      <x:c r="H1935" t="s">
        <x:v>83</x:v>
      </x:c>
      <x:c r="I1935" s="6">
        <x:v>27.1360277375293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21.446</x:v>
      </x:c>
      <x:c r="R1935" s="8">
        <x:v>102780.294323041</x:v>
      </x:c>
      <x:c r="S1935" s="12">
        <x:v>259749.993621204</x:v>
      </x:c>
      <x:c r="T1935" s="12">
        <x:v>57.0300653503942</x:v>
      </x:c>
      <x:c r="U1935" s="12">
        <x:v>20.1</x:v>
      </x:c>
      <x:c r="V1935" s="12">
        <x:f>NA()</x:f>
      </x:c>
    </x:row>
    <x:row r="1936">
      <x:c r="A1936">
        <x:v>2072021</x:v>
      </x:c>
      <x:c r="B1936" s="1">
        <x:v>43313.7580153588</x:v>
      </x:c>
      <x:c r="C1936" s="6">
        <x:v>36.2341205216667</x:v>
      </x:c>
      <x:c r="D1936" s="14" t="s">
        <x:v>77</x:v>
      </x:c>
      <x:c r="E1936" s="15">
        <x:v>43278.4135865741</x:v>
      </x:c>
      <x:c r="F1936" t="s">
        <x:v>82</x:v>
      </x:c>
      <x:c r="G1936" s="6">
        <x:v>190.892375406249</x:v>
      </x:c>
      <x:c r="H1936" t="s">
        <x:v>83</x:v>
      </x:c>
      <x:c r="I1936" s="6">
        <x:v>27.1360277375293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21.446</x:v>
      </x:c>
      <x:c r="R1936" s="8">
        <x:v>102789.220493107</x:v>
      </x:c>
      <x:c r="S1936" s="12">
        <x:v>259749.339182837</x:v>
      </x:c>
      <x:c r="T1936" s="12">
        <x:v>57.0300653503942</x:v>
      </x:c>
      <x:c r="U1936" s="12">
        <x:v>20.1</x:v>
      </x:c>
      <x:c r="V1936" s="12">
        <x:f>NA()</x:f>
      </x:c>
    </x:row>
    <x:row r="1937">
      <x:c r="A1937">
        <x:v>2072031</x:v>
      </x:c>
      <x:c r="B1937" s="1">
        <x:v>43313.7580270486</x:v>
      </x:c>
      <x:c r="C1937" s="6">
        <x:v>36.250974205</x:v>
      </x:c>
      <x:c r="D1937" s="14" t="s">
        <x:v>77</x:v>
      </x:c>
      <x:c r="E1937" s="15">
        <x:v>43278.4135865741</x:v>
      </x:c>
      <x:c r="F1937" t="s">
        <x:v>82</x:v>
      </x:c>
      <x:c r="G1937" s="6">
        <x:v>190.892375406249</x:v>
      </x:c>
      <x:c r="H1937" t="s">
        <x:v>83</x:v>
      </x:c>
      <x:c r="I1937" s="6">
        <x:v>27.1360277375293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21.446</x:v>
      </x:c>
      <x:c r="R1937" s="8">
        <x:v>102794.241535513</x:v>
      </x:c>
      <x:c r="S1937" s="12">
        <x:v>259743.808423555</x:v>
      </x:c>
      <x:c r="T1937" s="12">
        <x:v>57.0300653503942</x:v>
      </x:c>
      <x:c r="U1937" s="12">
        <x:v>20.1</x:v>
      </x:c>
      <x:c r="V1937" s="12">
        <x:f>NA()</x:f>
      </x:c>
    </x:row>
    <x:row r="1938">
      <x:c r="A1938">
        <x:v>2072036</x:v>
      </x:c>
      <x:c r="B1938" s="1">
        <x:v>43313.7580387384</x:v>
      </x:c>
      <x:c r="C1938" s="6">
        <x:v>36.2678150683333</x:v>
      </x:c>
      <x:c r="D1938" s="14" t="s">
        <x:v>77</x:v>
      </x:c>
      <x:c r="E1938" s="15">
        <x:v>43278.4135865741</x:v>
      </x:c>
      <x:c r="F1938" t="s">
        <x:v>82</x:v>
      </x:c>
      <x:c r="G1938" s="6">
        <x:v>190.958684847056</x:v>
      </x:c>
      <x:c r="H1938" t="s">
        <x:v>83</x:v>
      </x:c>
      <x:c r="I1938" s="6">
        <x:v>27.1421380454126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21.44</x:v>
      </x:c>
      <x:c r="R1938" s="8">
        <x:v>102787.488288096</x:v>
      </x:c>
      <x:c r="S1938" s="12">
        <x:v>259750.860706594</x:v>
      </x:c>
      <x:c r="T1938" s="12">
        <x:v>57.0300653503942</x:v>
      </x:c>
      <x:c r="U1938" s="12">
        <x:v>20.1</x:v>
      </x:c>
      <x:c r="V1938" s="12">
        <x:f>NA()</x:f>
      </x:c>
    </x:row>
    <x:row r="1939">
      <x:c r="A1939">
        <x:v>2072041</x:v>
      </x:c>
      <x:c r="B1939" s="1">
        <x:v>43313.7580498495</x:v>
      </x:c>
      <x:c r="C1939" s="6">
        <x:v>36.2837857766667</x:v>
      </x:c>
      <x:c r="D1939" s="14" t="s">
        <x:v>77</x:v>
      </x:c>
      <x:c r="E1939" s="15">
        <x:v>43278.4135865741</x:v>
      </x:c>
      <x:c r="F1939" t="s">
        <x:v>82</x:v>
      </x:c>
      <x:c r="G1939" s="6">
        <x:v>190.874542451186</x:v>
      </x:c>
      <x:c r="H1939" t="s">
        <x:v>83</x:v>
      </x:c>
      <x:c r="I1939" s="6">
        <x:v>27.1421380454126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21.445</x:v>
      </x:c>
      <x:c r="R1939" s="8">
        <x:v>102783.877814239</x:v>
      </x:c>
      <x:c r="S1939" s="12">
        <x:v>259743.431921669</x:v>
      </x:c>
      <x:c r="T1939" s="12">
        <x:v>57.0300653503942</x:v>
      </x:c>
      <x:c r="U1939" s="12">
        <x:v>20.1</x:v>
      </x:c>
      <x:c r="V1939" s="12">
        <x:f>NA()</x:f>
      </x:c>
    </x:row>
    <x:row r="1940">
      <x:c r="A1940">
        <x:v>2072050</x:v>
      </x:c>
      <x:c r="B1940" s="1">
        <x:v>43313.7580615394</x:v>
      </x:c>
      <x:c r="C1940" s="6">
        <x:v>36.3006117266667</x:v>
      </x:c>
      <x:c r="D1940" s="14" t="s">
        <x:v>77</x:v>
      </x:c>
      <x:c r="E1940" s="15">
        <x:v>43278.4135865741</x:v>
      </x:c>
      <x:c r="F1940" t="s">
        <x:v>82</x:v>
      </x:c>
      <x:c r="G1940" s="6">
        <x:v>190.926029184417</x:v>
      </x:c>
      <x:c r="H1940" t="s">
        <x:v>83</x:v>
      </x:c>
      <x:c r="I1940" s="6">
        <x:v>27.1360277375293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21.444</x:v>
      </x:c>
      <x:c r="R1940" s="8">
        <x:v>102784.597276212</x:v>
      </x:c>
      <x:c r="S1940" s="12">
        <x:v>259749.078297385</x:v>
      </x:c>
      <x:c r="T1940" s="12">
        <x:v>57.0300653503942</x:v>
      </x:c>
      <x:c r="U1940" s="12">
        <x:v>20.1</x:v>
      </x:c>
      <x:c r="V1940" s="12">
        <x:f>NA()</x:f>
      </x:c>
    </x:row>
    <x:row r="1941">
      <x:c r="A1941">
        <x:v>2072062</x:v>
      </x:c>
      <x:c r="B1941" s="1">
        <x:v>43313.7580732292</x:v>
      </x:c>
      <x:c r="C1941" s="6">
        <x:v>36.3174558633333</x:v>
      </x:c>
      <x:c r="D1941" s="14" t="s">
        <x:v>77</x:v>
      </x:c>
      <x:c r="E1941" s="15">
        <x:v>43278.4135865741</x:v>
      </x:c>
      <x:c r="F1941" t="s">
        <x:v>82</x:v>
      </x:c>
      <x:c r="G1941" s="6">
        <x:v>190.891367235032</x:v>
      </x:c>
      <x:c r="H1941" t="s">
        <x:v>83</x:v>
      </x:c>
      <x:c r="I1941" s="6">
        <x:v>27.1421380454126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21.444</x:v>
      </x:c>
      <x:c r="R1941" s="8">
        <x:v>102786.490596861</x:v>
      </x:c>
      <x:c r="S1941" s="12">
        <x:v>259747.302040316</x:v>
      </x:c>
      <x:c r="T1941" s="12">
        <x:v>57.0300653503942</x:v>
      </x:c>
      <x:c r="U1941" s="12">
        <x:v>20.1</x:v>
      </x:c>
      <x:c r="V1941" s="12">
        <x:f>NA()</x:f>
      </x:c>
    </x:row>
    <x:row r="1942">
      <x:c r="A1942">
        <x:v>2072073</x:v>
      </x:c>
      <x:c r="B1942" s="1">
        <x:v>43313.758084919</x:v>
      </x:c>
      <x:c r="C1942" s="6">
        <x:v>36.334268245</x:v>
      </x:c>
      <x:c r="D1942" s="14" t="s">
        <x:v>77</x:v>
      </x:c>
      <x:c r="E1942" s="15">
        <x:v>43278.4135865741</x:v>
      </x:c>
      <x:c r="F1942" t="s">
        <x:v>82</x:v>
      </x:c>
      <x:c r="G1942" s="6">
        <x:v>190.840898424555</x:v>
      </x:c>
      <x:c r="H1942" t="s">
        <x:v>83</x:v>
      </x:c>
      <x:c r="I1942" s="6">
        <x:v>27.1421380454126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21.447</x:v>
      </x:c>
      <x:c r="R1942" s="8">
        <x:v>102796.141894454</x:v>
      </x:c>
      <x:c r="S1942" s="12">
        <x:v>259749.398648149</x:v>
      </x:c>
      <x:c r="T1942" s="12">
        <x:v>57.0300653503942</x:v>
      </x:c>
      <x:c r="U1942" s="12">
        <x:v>20.1</x:v>
      </x:c>
      <x:c r="V1942" s="12">
        <x:f>NA()</x:f>
      </x:c>
    </x:row>
    <x:row r="1943">
      <x:c r="A1943">
        <x:v>2072082</x:v>
      </x:c>
      <x:c r="B1943" s="1">
        <x:v>43313.7580966088</x:v>
      </x:c>
      <x:c r="C1943" s="6">
        <x:v>36.351131795</x:v>
      </x:c>
      <x:c r="D1943" s="14" t="s">
        <x:v>77</x:v>
      </x:c>
      <x:c r="E1943" s="15">
        <x:v>43278.4135865741</x:v>
      </x:c>
      <x:c r="F1943" t="s">
        <x:v>82</x:v>
      </x:c>
      <x:c r="G1943" s="6">
        <x:v>190.875551288054</x:v>
      </x:c>
      <x:c r="H1943" t="s">
        <x:v>83</x:v>
      </x:c>
      <x:c r="I1943" s="6">
        <x:v>27.1360277375293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21.447</x:v>
      </x:c>
      <x:c r="R1943" s="8">
        <x:v>102798.167924518</x:v>
      </x:c>
      <x:c r="S1943" s="12">
        <x:v>259748.942877818</x:v>
      </x:c>
      <x:c r="T1943" s="12">
        <x:v>57.0300653503942</x:v>
      </x:c>
      <x:c r="U1943" s="12">
        <x:v>20.1</x:v>
      </x:c>
      <x:c r="V1943" s="12">
        <x:f>NA()</x:f>
      </x:c>
    </x:row>
    <x:row r="1944">
      <x:c r="A1944">
        <x:v>2072086</x:v>
      </x:c>
      <x:c r="B1944" s="1">
        <x:v>43313.7581077199</x:v>
      </x:c>
      <x:c r="C1944" s="6">
        <x:v>36.3671081166667</x:v>
      </x:c>
      <x:c r="D1944" s="14" t="s">
        <x:v>77</x:v>
      </x:c>
      <x:c r="E1944" s="15">
        <x:v>43278.4135865741</x:v>
      </x:c>
      <x:c r="F1944" t="s">
        <x:v>82</x:v>
      </x:c>
      <x:c r="G1944" s="6">
        <x:v>190.840898424555</x:v>
      </x:c>
      <x:c r="H1944" t="s">
        <x:v>83</x:v>
      </x:c>
      <x:c r="I1944" s="6">
        <x:v>27.1421380454126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21.447</x:v>
      </x:c>
      <x:c r="R1944" s="8">
        <x:v>102793.343866381</x:v>
      </x:c>
      <x:c r="S1944" s="12">
        <x:v>259744.697386113</x:v>
      </x:c>
      <x:c r="T1944" s="12">
        <x:v>57.0300653503942</x:v>
      </x:c>
      <x:c r="U1944" s="12">
        <x:v>20.1</x:v>
      </x:c>
      <x:c r="V1944" s="12">
        <x:f>NA()</x:f>
      </x:c>
    </x:row>
    <x:row r="1945">
      <x:c r="A1945">
        <x:v>2072095</x:v>
      </x:c>
      <x:c r="B1945" s="1">
        <x:v>43313.7581194097</x:v>
      </x:c>
      <x:c r="C1945" s="6">
        <x:v>36.3839607916667</x:v>
      </x:c>
      <x:c r="D1945" s="14" t="s">
        <x:v>77</x:v>
      </x:c>
      <x:c r="E1945" s="15">
        <x:v>43278.4135865741</x:v>
      </x:c>
      <x:c r="F1945" t="s">
        <x:v>82</x:v>
      </x:c>
      <x:c r="G1945" s="6">
        <x:v>190.875551288054</x:v>
      </x:c>
      <x:c r="H1945" t="s">
        <x:v>83</x:v>
      </x:c>
      <x:c r="I1945" s="6">
        <x:v>27.1360277375293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21.447</x:v>
      </x:c>
      <x:c r="R1945" s="8">
        <x:v>102786.688129925</x:v>
      </x:c>
      <x:c r="S1945" s="12">
        <x:v>259757.445583948</x:v>
      </x:c>
      <x:c r="T1945" s="12">
        <x:v>57.0300653503942</x:v>
      </x:c>
      <x:c r="U1945" s="12">
        <x:v>20.1</x:v>
      </x:c>
      <x:c r="V1945" s="12">
        <x:f>NA()</x:f>
      </x:c>
    </x:row>
    <x:row r="1946">
      <x:c r="A1946">
        <x:v>2072109</x:v>
      </x:c>
      <x:c r="B1946" s="1">
        <x:v>43313.7581311343</x:v>
      </x:c>
      <x:c r="C1946" s="6">
        <x:v>36.4008265066667</x:v>
      </x:c>
      <x:c r="D1946" s="14" t="s">
        <x:v>77</x:v>
      </x:c>
      <x:c r="E1946" s="15">
        <x:v>43278.4135865741</x:v>
      </x:c>
      <x:c r="F1946" t="s">
        <x:v>82</x:v>
      </x:c>
      <x:c r="G1946" s="6">
        <x:v>190.772618368911</x:v>
      </x:c>
      <x:c r="H1946" t="s">
        <x:v>83</x:v>
      </x:c>
      <x:c r="I1946" s="6">
        <x:v>27.1482483644195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21.449</x:v>
      </x:c>
      <x:c r="R1946" s="8">
        <x:v>102798.908495082</x:v>
      </x:c>
      <x:c r="S1946" s="12">
        <x:v>259756.208272004</x:v>
      </x:c>
      <x:c r="T1946" s="12">
        <x:v>57.0300653503942</x:v>
      </x:c>
      <x:c r="U1946" s="12">
        <x:v>20.1</x:v>
      </x:c>
      <x:c r="V1946" s="12">
        <x:f>NA()</x:f>
      </x:c>
    </x:row>
    <x:row r="1947">
      <x:c r="A1947">
        <x:v>2072119</x:v>
      </x:c>
      <x:c r="B1947" s="1">
        <x:v>43313.7581427894</x:v>
      </x:c>
      <x:c r="C1947" s="6">
        <x:v>36.4176227283333</x:v>
      </x:c>
      <x:c r="D1947" s="14" t="s">
        <x:v>77</x:v>
      </x:c>
      <x:c r="E1947" s="15">
        <x:v>43278.4135865741</x:v>
      </x:c>
      <x:c r="F1947" t="s">
        <x:v>82</x:v>
      </x:c>
      <x:c r="G1947" s="6">
        <x:v>190.807261784168</x:v>
      </x:c>
      <x:c r="H1947" t="s">
        <x:v>83</x:v>
      </x:c>
      <x:c r="I1947" s="6">
        <x:v>27.1421380454126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21.449</x:v>
      </x:c>
      <x:c r="R1947" s="8">
        <x:v>102791.943132627</x:v>
      </x:c>
      <x:c r="S1947" s="12">
        <x:v>259747.062618539</x:v>
      </x:c>
      <x:c r="T1947" s="12">
        <x:v>57.0300653503942</x:v>
      </x:c>
      <x:c r="U1947" s="12">
        <x:v>20.1</x:v>
      </x:c>
      <x:c r="V1947" s="12">
        <x:f>NA()</x:f>
      </x:c>
    </x:row>
    <x:row r="1948">
      <x:c r="A1948">
        <x:v>2072127</x:v>
      </x:c>
      <x:c r="B1948" s="1">
        <x:v>43313.7581544792</x:v>
      </x:c>
      <x:c r="C1948" s="6">
        <x:v>36.4344621516667</x:v>
      </x:c>
      <x:c r="D1948" s="14" t="s">
        <x:v>77</x:v>
      </x:c>
      <x:c r="E1948" s="15">
        <x:v>43278.4135865741</x:v>
      </x:c>
      <x:c r="F1948" t="s">
        <x:v>82</x:v>
      </x:c>
      <x:c r="G1948" s="6">
        <x:v>190.857719514452</x:v>
      </x:c>
      <x:c r="H1948" t="s">
        <x:v>83</x:v>
      </x:c>
      <x:c r="I1948" s="6">
        <x:v>27.1421380454126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21.446</x:v>
      </x:c>
      <x:c r="R1948" s="8">
        <x:v>102798.241248304</x:v>
      </x:c>
      <x:c r="S1948" s="12">
        <x:v>259756.64071829</x:v>
      </x:c>
      <x:c r="T1948" s="12">
        <x:v>57.0300653503942</x:v>
      </x:c>
      <x:c r="U1948" s="12">
        <x:v>20.1</x:v>
      </x:c>
      <x:c r="V1948" s="12">
        <x:f>NA()</x:f>
      </x:c>
    </x:row>
    <x:row r="1949">
      <x:c r="A1949">
        <x:v>2072131</x:v>
      </x:c>
      <x:c r="B1949" s="1">
        <x:v>43313.7581655903</x:v>
      </x:c>
      <x:c r="C1949" s="6">
        <x:v>36.4504637583333</x:v>
      </x:c>
      <x:c r="D1949" s="14" t="s">
        <x:v>77</x:v>
      </x:c>
      <x:c r="E1949" s="15">
        <x:v>43278.4135865741</x:v>
      </x:c>
      <x:c r="F1949" t="s">
        <x:v>82</x:v>
      </x:c>
      <x:c r="G1949" s="6">
        <x:v>190.857719514452</x:v>
      </x:c>
      <x:c r="H1949" t="s">
        <x:v>83</x:v>
      </x:c>
      <x:c r="I1949" s="6">
        <x:v>27.1421380454126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21.446</x:v>
      </x:c>
      <x:c r="R1949" s="8">
        <x:v>102795.565117059</x:v>
      </x:c>
      <x:c r="S1949" s="12">
        <x:v>259750.017428205</x:v>
      </x:c>
      <x:c r="T1949" s="12">
        <x:v>57.0300653503942</x:v>
      </x:c>
      <x:c r="U1949" s="12">
        <x:v>20.1</x:v>
      </x:c>
      <x:c r="V1949" s="12">
        <x:f>NA()</x:f>
      </x:c>
    </x:row>
    <x:row r="1950">
      <x:c r="A1950">
        <x:v>2072141</x:v>
      </x:c>
      <x:c r="B1950" s="1">
        <x:v>43313.7581773148</x:v>
      </x:c>
      <x:c r="C1950" s="6">
        <x:v>36.4673304366667</x:v>
      </x:c>
      <x:c r="D1950" s="14" t="s">
        <x:v>77</x:v>
      </x:c>
      <x:c r="E1950" s="15">
        <x:v>43278.4135865741</x:v>
      </x:c>
      <x:c r="F1950" t="s">
        <x:v>82</x:v>
      </x:c>
      <x:c r="G1950" s="6">
        <x:v>190.85872901675</x:v>
      </x:c>
      <x:c r="H1950" t="s">
        <x:v>83</x:v>
      </x:c>
      <x:c r="I1950" s="6">
        <x:v>27.1360277375293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21.448</x:v>
      </x:c>
      <x:c r="R1950" s="8">
        <x:v>102788.030717647</x:v>
      </x:c>
      <x:c r="S1950" s="12">
        <x:v>259749.209234086</x:v>
      </x:c>
      <x:c r="T1950" s="12">
        <x:v>57.0300653503942</x:v>
      </x:c>
      <x:c r="U1950" s="12">
        <x:v>20.1</x:v>
      </x:c>
      <x:c r="V1950" s="12">
        <x:f>NA()</x:f>
      </x:c>
    </x:row>
    <x:row r="1951">
      <x:c r="A1951">
        <x:v>2072153</x:v>
      </x:c>
      <x:c r="B1951" s="1">
        <x:v>43313.7581890393</x:v>
      </x:c>
      <x:c r="C1951" s="6">
        <x:v>36.4842550983333</x:v>
      </x:c>
      <x:c r="D1951" s="14" t="s">
        <x:v>77</x:v>
      </x:c>
      <x:c r="E1951" s="15">
        <x:v>43278.4135865741</x:v>
      </x:c>
      <x:c r="F1951" t="s">
        <x:v>82</x:v>
      </x:c>
      <x:c r="G1951" s="6">
        <x:v>190.891367235032</x:v>
      </x:c>
      <x:c r="H1951" t="s">
        <x:v>83</x:v>
      </x:c>
      <x:c r="I1951" s="6">
        <x:v>27.1421380454126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21.444</x:v>
      </x:c>
      <x:c r="R1951" s="8">
        <x:v>102800.591456628</x:v>
      </x:c>
      <x:c r="S1951" s="12">
        <x:v>259748.473714218</x:v>
      </x:c>
      <x:c r="T1951" s="12">
        <x:v>57.0300653503942</x:v>
      </x:c>
      <x:c r="U1951" s="12">
        <x:v>20.1</x:v>
      </x:c>
      <x:c r="V1951" s="12">
        <x:f>NA()</x:f>
      </x:c>
    </x:row>
    <x:row r="1952">
      <x:c r="A1952">
        <x:v>2072164</x:v>
      </x:c>
      <x:c r="B1952" s="1">
        <x:v>43313.7582007755</x:v>
      </x:c>
      <x:c r="C1952" s="6">
        <x:v>36.501105615</x:v>
      </x:c>
      <x:c r="D1952" s="14" t="s">
        <x:v>77</x:v>
      </x:c>
      <x:c r="E1952" s="15">
        <x:v>43278.4135865741</x:v>
      </x:c>
      <x:c r="F1952" t="s">
        <x:v>82</x:v>
      </x:c>
      <x:c r="G1952" s="6">
        <x:v>190.85872901675</x:v>
      </x:c>
      <x:c r="H1952" t="s">
        <x:v>83</x:v>
      </x:c>
      <x:c r="I1952" s="6">
        <x:v>27.1360277375293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21.448</x:v>
      </x:c>
      <x:c r="R1952" s="8">
        <x:v>102801.730815129</x:v>
      </x:c>
      <x:c r="S1952" s="12">
        <x:v>259744.681484237</x:v>
      </x:c>
      <x:c r="T1952" s="12">
        <x:v>57.0300653503942</x:v>
      </x:c>
      <x:c r="U1952" s="12">
        <x:v>20.1</x:v>
      </x:c>
      <x:c r="V1952" s="12">
        <x:f>NA()</x:f>
      </x:c>
    </x:row>
    <x:row r="1953">
      <x:c r="A1953">
        <x:v>2072167</x:v>
      </x:c>
      <x:c r="B1953" s="1">
        <x:v>43313.7582118403</x:v>
      </x:c>
      <x:c r="C1953" s="6">
        <x:v>36.5170883316667</x:v>
      </x:c>
      <x:c r="D1953" s="14" t="s">
        <x:v>77</x:v>
      </x:c>
      <x:c r="E1953" s="15">
        <x:v>43278.4135865741</x:v>
      </x:c>
      <x:c r="F1953" t="s">
        <x:v>82</x:v>
      </x:c>
      <x:c r="G1953" s="6">
        <x:v>190.840898424555</x:v>
      </x:c>
      <x:c r="H1953" t="s">
        <x:v>83</x:v>
      </x:c>
      <x:c r="I1953" s="6">
        <x:v>27.1421380454126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21.447</x:v>
      </x:c>
      <x:c r="R1953" s="8">
        <x:v>102795.26183548</x:v>
      </x:c>
      <x:c r="S1953" s="12">
        <x:v>259747.658525433</x:v>
      </x:c>
      <x:c r="T1953" s="12">
        <x:v>57.0300653503942</x:v>
      </x:c>
      <x:c r="U1953" s="12">
        <x:v>20.1</x:v>
      </x:c>
      <x:c r="V1953" s="12">
        <x:f>NA()</x:f>
      </x:c>
    </x:row>
    <x:row r="1954">
      <x:c r="A1954">
        <x:v>2072176</x:v>
      </x:c>
      <x:c r="B1954" s="1">
        <x:v>43313.7582235301</x:v>
      </x:c>
      <x:c r="C1954" s="6">
        <x:v>36.5339130466667</x:v>
      </x:c>
      <x:c r="D1954" s="14" t="s">
        <x:v>77</x:v>
      </x:c>
      <x:c r="E1954" s="15">
        <x:v>43278.4135865741</x:v>
      </x:c>
      <x:c r="F1954" t="s">
        <x:v>82</x:v>
      </x:c>
      <x:c r="G1954" s="6">
        <x:v>190.806248954277</x:v>
      </x:c>
      <x:c r="H1954" t="s">
        <x:v>83</x:v>
      </x:c>
      <x:c r="I1954" s="6">
        <x:v>27.1482483644195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21.447</x:v>
      </x:c>
      <x:c r="R1954" s="8">
        <x:v>102799.808354872</x:v>
      </x:c>
      <x:c r="S1954" s="12">
        <x:v>259752.192536329</x:v>
      </x:c>
      <x:c r="T1954" s="12">
        <x:v>57.0300653503942</x:v>
      </x:c>
      <x:c r="U1954" s="12">
        <x:v>20.1</x:v>
      </x:c>
      <x:c r="V1954" s="12">
        <x:f>NA()</x:f>
      </x:c>
    </x:row>
    <x:row r="1955">
      <x:c r="A1955">
        <x:v>2072189</x:v>
      </x:c>
      <x:c r="B1955" s="1">
        <x:v>43313.7582352199</x:v>
      </x:c>
      <x:c r="C1955" s="6">
        <x:v>36.5507511733333</x:v>
      </x:c>
      <x:c r="D1955" s="14" t="s">
        <x:v>77</x:v>
      </x:c>
      <x:c r="E1955" s="15">
        <x:v>43278.4135865741</x:v>
      </x:c>
      <x:c r="F1955" t="s">
        <x:v>82</x:v>
      </x:c>
      <x:c r="G1955" s="6">
        <x:v>190.824079181219</x:v>
      </x:c>
      <x:c r="H1955" t="s">
        <x:v>83</x:v>
      </x:c>
      <x:c r="I1955" s="6">
        <x:v>27.1421380454126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21.448</x:v>
      </x:c>
      <x:c r="R1955" s="8">
        <x:v>102799.539218426</x:v>
      </x:c>
      <x:c r="S1955" s="12">
        <x:v>259756.184388744</x:v>
      </x:c>
      <x:c r="T1955" s="12">
        <x:v>57.0300653503942</x:v>
      </x:c>
      <x:c r="U1955" s="12">
        <x:v>20.1</x:v>
      </x:c>
      <x:c r="V1955" s="12">
        <x:f>NA()</x:f>
      </x:c>
    </x:row>
    <x:row r="1956">
      <x:c r="A1956">
        <x:v>2072200</x:v>
      </x:c>
      <x:c r="B1956" s="1">
        <x:v>43313.758246956</x:v>
      </x:c>
      <x:c r="C1956" s="6">
        <x:v>36.5676380083333</x:v>
      </x:c>
      <x:c r="D1956" s="14" t="s">
        <x:v>77</x:v>
      </x:c>
      <x:c r="E1956" s="15">
        <x:v>43278.4135865741</x:v>
      </x:c>
      <x:c r="F1956" t="s">
        <x:v>82</x:v>
      </x:c>
      <x:c r="G1956" s="6">
        <x:v>190.841908592063</x:v>
      </x:c>
      <x:c r="H1956" t="s">
        <x:v>83</x:v>
      </x:c>
      <x:c r="I1956" s="6">
        <x:v>27.1360277375293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21.449</x:v>
      </x:c>
      <x:c r="R1956" s="8">
        <x:v>102805.003143255</x:v>
      </x:c>
      <x:c r="S1956" s="12">
        <x:v>259761.314746334</x:v>
      </x:c>
      <x:c r="T1956" s="12">
        <x:v>57.0300653503942</x:v>
      </x:c>
      <x:c r="U1956" s="12">
        <x:v>20.1</x:v>
      </x:c>
      <x:c r="V1956" s="12">
        <x:f>NA()</x:f>
      </x:c>
    </x:row>
    <x:row r="1957">
      <x:c r="A1957">
        <x:v>2072209</x:v>
      </x:c>
      <x:c r="B1957" s="1">
        <x:v>43313.7582586458</x:v>
      </x:c>
      <x:c r="C1957" s="6">
        <x:v>36.5844732966667</x:v>
      </x:c>
      <x:c r="D1957" s="14" t="s">
        <x:v>77</x:v>
      </x:c>
      <x:c r="E1957" s="15">
        <x:v>43278.4135865741</x:v>
      </x:c>
      <x:c r="F1957" t="s">
        <x:v>82</x:v>
      </x:c>
      <x:c r="G1957" s="6">
        <x:v>190.807261784168</x:v>
      </x:c>
      <x:c r="H1957" t="s">
        <x:v>83</x:v>
      </x:c>
      <x:c r="I1957" s="6">
        <x:v>27.1421380454126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21.449</x:v>
      </x:c>
      <x:c r="R1957" s="8">
        <x:v>102803.160350329</x:v>
      </x:c>
      <x:c r="S1957" s="12">
        <x:v>259763.813414288</x:v>
      </x:c>
      <x:c r="T1957" s="12">
        <x:v>57.0300653503942</x:v>
      </x:c>
      <x:c r="U1957" s="12">
        <x:v>20.1</x:v>
      </x:c>
      <x:c r="V1957" s="12">
        <x:f>NA()</x:f>
      </x:c>
    </x:row>
    <x:row r="1958">
      <x:c r="A1958">
        <x:v>2072213</x:v>
      </x:c>
      <x:c r="B1958" s="1">
        <x:v>43313.7582697569</x:v>
      </x:c>
      <x:c r="C1958" s="6">
        <x:v>36.6004423866667</x:v>
      </x:c>
      <x:c r="D1958" s="14" t="s">
        <x:v>77</x:v>
      </x:c>
      <x:c r="E1958" s="15">
        <x:v>43278.4135865741</x:v>
      </x:c>
      <x:c r="F1958" t="s">
        <x:v>82</x:v>
      </x:c>
      <x:c r="G1958" s="6">
        <x:v>190.874542451186</x:v>
      </x:c>
      <x:c r="H1958" t="s">
        <x:v>83</x:v>
      </x:c>
      <x:c r="I1958" s="6">
        <x:v>27.1421380454126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21.445</x:v>
      </x:c>
      <x:c r="R1958" s="8">
        <x:v>102798.3914622</x:v>
      </x:c>
      <x:c r="S1958" s="12">
        <x:v>259754.581591592</x:v>
      </x:c>
      <x:c r="T1958" s="12">
        <x:v>57.0300653503942</x:v>
      </x:c>
      <x:c r="U1958" s="12">
        <x:v>20.1</x:v>
      </x:c>
      <x:c r="V1958" s="12">
        <x:f>NA()</x:f>
      </x:c>
    </x:row>
    <x:row r="1959">
      <x:c r="A1959">
        <x:v>2072224</x:v>
      </x:c>
      <x:c r="B1959" s="1">
        <x:v>43313.7582814468</x:v>
      </x:c>
      <x:c r="C1959" s="6">
        <x:v>36.6172993233333</x:v>
      </x:c>
      <x:c r="D1959" s="14" t="s">
        <x:v>77</x:v>
      </x:c>
      <x:c r="E1959" s="15">
        <x:v>43278.4135865741</x:v>
      </x:c>
      <x:c r="F1959" t="s">
        <x:v>82</x:v>
      </x:c>
      <x:c r="G1959" s="6">
        <x:v>190.875551288054</x:v>
      </x:c>
      <x:c r="H1959" t="s">
        <x:v>83</x:v>
      </x:c>
      <x:c r="I1959" s="6">
        <x:v>27.1360277375293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21.447</x:v>
      </x:c>
      <x:c r="R1959" s="8">
        <x:v>102799.259547636</x:v>
      </x:c>
      <x:c r="S1959" s="12">
        <x:v>259747.656185966</x:v>
      </x:c>
      <x:c r="T1959" s="12">
        <x:v>57.0300653503942</x:v>
      </x:c>
      <x:c r="U1959" s="12">
        <x:v>20.1</x:v>
      </x:c>
      <x:c r="V1959" s="12">
        <x:f>NA()</x:f>
      </x:c>
    </x:row>
    <x:row r="1960">
      <x:c r="A1960">
        <x:v>2072236</x:v>
      </x:c>
      <x:c r="B1960" s="1">
        <x:v>43313.758293206</x:v>
      </x:c>
      <x:c r="C1960" s="6">
        <x:v>36.6342192916667</x:v>
      </x:c>
      <x:c r="D1960" s="14" t="s">
        <x:v>77</x:v>
      </x:c>
      <x:c r="E1960" s="15">
        <x:v>43278.4135865741</x:v>
      </x:c>
      <x:c r="F1960" t="s">
        <x:v>82</x:v>
      </x:c>
      <x:c r="G1960" s="6">
        <x:v>190.807261784168</x:v>
      </x:c>
      <x:c r="H1960" t="s">
        <x:v>83</x:v>
      </x:c>
      <x:c r="I1960" s="6">
        <x:v>27.1421380454126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21.449</x:v>
      </x:c>
      <x:c r="R1960" s="8">
        <x:v>102800.825772108</x:v>
      </x:c>
      <x:c r="S1960" s="12">
        <x:v>259750.39266401</x:v>
      </x:c>
      <x:c r="T1960" s="12">
        <x:v>57.0300653503942</x:v>
      </x:c>
      <x:c r="U1960" s="12">
        <x:v>20.1</x:v>
      </x:c>
      <x:c r="V1960" s="12">
        <x:f>NA()</x:f>
      </x:c>
    </x:row>
    <x:row r="1961">
      <x:c r="A1961">
        <x:v>2072245</x:v>
      </x:c>
      <x:c r="B1961" s="1">
        <x:v>43313.7583048958</x:v>
      </x:c>
      <x:c r="C1961" s="6">
        <x:v>36.6510547683333</x:v>
      </x:c>
      <x:c r="D1961" s="14" t="s">
        <x:v>77</x:v>
      </x:c>
      <x:c r="E1961" s="15">
        <x:v>43278.4135865741</x:v>
      </x:c>
      <x:c r="F1961" t="s">
        <x:v>82</x:v>
      </x:c>
      <x:c r="G1961" s="6">
        <x:v>190.874542451186</x:v>
      </x:c>
      <x:c r="H1961" t="s">
        <x:v>83</x:v>
      </x:c>
      <x:c r="I1961" s="6">
        <x:v>27.1421380454126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21.445</x:v>
      </x:c>
      <x:c r="R1961" s="8">
        <x:v>102798.831690434</x:v>
      </x:c>
      <x:c r="S1961" s="12">
        <x:v>259752.980051547</x:v>
      </x:c>
      <x:c r="T1961" s="12">
        <x:v>57.0300653503942</x:v>
      </x:c>
      <x:c r="U1961" s="12">
        <x:v>20.1</x:v>
      </x:c>
      <x:c r="V1961" s="12">
        <x:f>NA()</x:f>
      </x:c>
    </x:row>
    <x:row r="1962">
      <x:c r="A1962">
        <x:v>2072254</x:v>
      </x:c>
      <x:c r="B1962" s="1">
        <x:v>43313.7583165509</x:v>
      </x:c>
      <x:c r="C1962" s="6">
        <x:v>36.667852965</x:v>
      </x:c>
      <x:c r="D1962" s="14" t="s">
        <x:v>77</x:v>
      </x:c>
      <x:c r="E1962" s="15">
        <x:v>43278.4135865741</x:v>
      </x:c>
      <x:c r="F1962" t="s">
        <x:v>82</x:v>
      </x:c>
      <x:c r="G1962" s="6">
        <x:v>190.824079181219</x:v>
      </x:c>
      <x:c r="H1962" t="s">
        <x:v>83</x:v>
      </x:c>
      <x:c r="I1962" s="6">
        <x:v>27.1421380454126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21.448</x:v>
      </x:c>
      <x:c r="R1962" s="8">
        <x:v>102797.35895865</x:v>
      </x:c>
      <x:c r="S1962" s="12">
        <x:v>259746.260373423</x:v>
      </x:c>
      <x:c r="T1962" s="12">
        <x:v>57.0300653503942</x:v>
      </x:c>
      <x:c r="U1962" s="12">
        <x:v>20.1</x:v>
      </x:c>
      <x:c r="V1962" s="12">
        <x:f>NA()</x:f>
      </x:c>
    </x:row>
    <x:row r="1963">
      <x:c r="A1963">
        <x:v>2072258</x:v>
      </x:c>
      <x:c r="B1963" s="1">
        <x:v>43313.7583276273</x:v>
      </x:c>
      <x:c r="C1963" s="6">
        <x:v>36.6838148633333</x:v>
      </x:c>
      <x:c r="D1963" s="14" t="s">
        <x:v>77</x:v>
      </x:c>
      <x:c r="E1963" s="15">
        <x:v>43278.4135865741</x:v>
      </x:c>
      <x:c r="F1963" t="s">
        <x:v>82</x:v>
      </x:c>
      <x:c r="G1963" s="6">
        <x:v>190.807261784168</x:v>
      </x:c>
      <x:c r="H1963" t="s">
        <x:v>83</x:v>
      </x:c>
      <x:c r="I1963" s="6">
        <x:v>27.1421380454126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21.449</x:v>
      </x:c>
      <x:c r="R1963" s="8">
        <x:v>102796.641487817</x:v>
      </x:c>
      <x:c r="S1963" s="12">
        <x:v>259749.692683892</x:v>
      </x:c>
      <x:c r="T1963" s="12">
        <x:v>57.0300653503942</x:v>
      </x:c>
      <x:c r="U1963" s="12">
        <x:v>20.1</x:v>
      </x:c>
      <x:c r="V1963" s="12">
        <x:f>NA()</x:f>
      </x:c>
    </x:row>
    <x:row r="1964">
      <x:c r="A1964">
        <x:v>2072270</x:v>
      </x:c>
      <x:c r="B1964" s="1">
        <x:v>43313.7583393519</x:v>
      </x:c>
      <x:c r="C1964" s="6">
        <x:v>36.7007001683333</x:v>
      </x:c>
      <x:c r="D1964" s="14" t="s">
        <x:v>77</x:v>
      </x:c>
      <x:c r="E1964" s="15">
        <x:v>43278.4135865741</x:v>
      </x:c>
      <x:c r="F1964" t="s">
        <x:v>82</x:v>
      </x:c>
      <x:c r="G1964" s="6">
        <x:v>190.824079181219</x:v>
      </x:c>
      <x:c r="H1964" t="s">
        <x:v>83</x:v>
      </x:c>
      <x:c r="I1964" s="6">
        <x:v>27.1421380454126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21.448</x:v>
      </x:c>
      <x:c r="R1964" s="8">
        <x:v>102802.46371768</x:v>
      </x:c>
      <x:c r="S1964" s="12">
        <x:v>259751.984642183</x:v>
      </x:c>
      <x:c r="T1964" s="12">
        <x:v>57.0300653503942</x:v>
      </x:c>
      <x:c r="U1964" s="12">
        <x:v>20.1</x:v>
      </x:c>
      <x:c r="V1964" s="12">
        <x:f>NA()</x:f>
      </x:c>
    </x:row>
    <x:row r="1965">
      <x:c r="A1965">
        <x:v>2072280</x:v>
      </x:c>
      <x:c r="B1965" s="1">
        <x:v>43313.7583510764</x:v>
      </x:c>
      <x:c r="C1965" s="6">
        <x:v>36.7175869966667</x:v>
      </x:c>
      <x:c r="D1965" s="14" t="s">
        <x:v>77</x:v>
      </x:c>
      <x:c r="E1965" s="15">
        <x:v>43278.4135865741</x:v>
      </x:c>
      <x:c r="F1965" t="s">
        <x:v>82</x:v>
      </x:c>
      <x:c r="G1965" s="6">
        <x:v>190.874542451186</x:v>
      </x:c>
      <x:c r="H1965" t="s">
        <x:v>83</x:v>
      </x:c>
      <x:c r="I1965" s="6">
        <x:v>27.1421380454126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21.445</x:v>
      </x:c>
      <x:c r="R1965" s="8">
        <x:v>102804.245970332</x:v>
      </x:c>
      <x:c r="S1965" s="12">
        <x:v>259744.810153762</x:v>
      </x:c>
      <x:c r="T1965" s="12">
        <x:v>57.0300653503942</x:v>
      </x:c>
      <x:c r="U1965" s="12">
        <x:v>20.1</x:v>
      </x:c>
      <x:c r="V1965" s="12">
        <x:f>NA()</x:f>
      </x:c>
    </x:row>
    <x:row r="1966">
      <x:c r="A1966">
        <x:v>2072289</x:v>
      </x:c>
      <x:c r="B1966" s="1">
        <x:v>43313.7583627662</x:v>
      </x:c>
      <x:c r="C1966" s="6">
        <x:v>36.7343991583333</x:v>
      </x:c>
      <x:c r="D1966" s="14" t="s">
        <x:v>77</x:v>
      </x:c>
      <x:c r="E1966" s="15">
        <x:v>43278.4135865741</x:v>
      </x:c>
      <x:c r="F1966" t="s">
        <x:v>82</x:v>
      </x:c>
      <x:c r="G1966" s="6">
        <x:v>190.85872901675</x:v>
      </x:c>
      <x:c r="H1966" t="s">
        <x:v>83</x:v>
      </x:c>
      <x:c r="I1966" s="6">
        <x:v>27.1360277375293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21.448</x:v>
      </x:c>
      <x:c r="R1966" s="8">
        <x:v>102801.905677848</x:v>
      </x:c>
      <x:c r="S1966" s="12">
        <x:v>259755.697508717</x:v>
      </x:c>
      <x:c r="T1966" s="12">
        <x:v>57.0300653503942</x:v>
      </x:c>
      <x:c r="U1966" s="12">
        <x:v>20.1</x:v>
      </x:c>
      <x:c r="V1966" s="12">
        <x:f>NA()</x:f>
      </x:c>
    </x:row>
    <x:row r="1967">
      <x:c r="A1967">
        <x:v>2072294</x:v>
      </x:c>
      <x:c r="B1967" s="1">
        <x:v>43313.7583738773</x:v>
      </x:c>
      <x:c r="C1967" s="6">
        <x:v>36.75038436</x:v>
      </x:c>
      <x:c r="D1967" s="14" t="s">
        <x:v>77</x:v>
      </x:c>
      <x:c r="E1967" s="15">
        <x:v>43278.4135865741</x:v>
      </x:c>
      <x:c r="F1967" t="s">
        <x:v>82</x:v>
      </x:c>
      <x:c r="G1967" s="6">
        <x:v>190.85872901675</x:v>
      </x:c>
      <x:c r="H1967" t="s">
        <x:v>83</x:v>
      </x:c>
      <x:c r="I1967" s="6">
        <x:v>27.1360277375293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21.448</x:v>
      </x:c>
      <x:c r="R1967" s="8">
        <x:v>102792.846624718</x:v>
      </x:c>
      <x:c r="S1967" s="12">
        <x:v>259747.077170079</x:v>
      </x:c>
      <x:c r="T1967" s="12">
        <x:v>57.0300653503942</x:v>
      </x:c>
      <x:c r="U1967" s="12">
        <x:v>20.1</x:v>
      </x:c>
      <x:c r="V1967" s="12">
        <x:f>NA()</x:f>
      </x:c>
    </x:row>
    <x:row r="1968">
      <x:c r="A1968">
        <x:v>2072303</x:v>
      </x:c>
      <x:c r="B1968" s="1">
        <x:v>43313.7583856134</x:v>
      </x:c>
      <x:c r="C1968" s="6">
        <x:v>36.7672630133333</x:v>
      </x:c>
      <x:c r="D1968" s="14" t="s">
        <x:v>77</x:v>
      </x:c>
      <x:c r="E1968" s="15">
        <x:v>43278.4135865741</x:v>
      </x:c>
      <x:c r="F1968" t="s">
        <x:v>82</x:v>
      </x:c>
      <x:c r="G1968" s="6">
        <x:v>190.85872901675</x:v>
      </x:c>
      <x:c r="H1968" t="s">
        <x:v>83</x:v>
      </x:c>
      <x:c r="I1968" s="6">
        <x:v>27.1360277375293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21.448</x:v>
      </x:c>
      <x:c r="R1968" s="8">
        <x:v>102804.090867692</x:v>
      </x:c>
      <x:c r="S1968" s="12">
        <x:v>259751.636587033</x:v>
      </x:c>
      <x:c r="T1968" s="12">
        <x:v>57.0300653503942</x:v>
      </x:c>
      <x:c r="U1968" s="12">
        <x:v>20.1</x:v>
      </x:c>
      <x:c r="V1968" s="12">
        <x:f>NA()</x:f>
      </x:c>
    </x:row>
    <x:row r="1969">
      <x:c r="A1969">
        <x:v>2072316</x:v>
      </x:c>
      <x:c r="B1969" s="1">
        <x:v>43313.7583973032</x:v>
      </x:c>
      <x:c r="C1969" s="6">
        <x:v>36.7841441966667</x:v>
      </x:c>
      <x:c r="D1969" s="14" t="s">
        <x:v>77</x:v>
      </x:c>
      <x:c r="E1969" s="15">
        <x:v>43278.4135865741</x:v>
      </x:c>
      <x:c r="F1969" t="s">
        <x:v>82</x:v>
      </x:c>
      <x:c r="G1969" s="6">
        <x:v>190.841908592063</x:v>
      </x:c>
      <x:c r="H1969" t="s">
        <x:v>83</x:v>
      </x:c>
      <x:c r="I1969" s="6">
        <x:v>27.1360277375293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21.449</x:v>
      </x:c>
      <x:c r="R1969" s="8">
        <x:v>102812.59688464</x:v>
      </x:c>
      <x:c r="S1969" s="12">
        <x:v>259757.320300895</x:v>
      </x:c>
      <x:c r="T1969" s="12">
        <x:v>57.0300653503942</x:v>
      </x:c>
      <x:c r="U1969" s="12">
        <x:v>20.1</x:v>
      </x:c>
      <x:c r="V1969" s="12">
        <x:f>NA()</x:f>
      </x:c>
    </x:row>
    <x:row r="1970">
      <x:c r="A1970">
        <x:v>2072327</x:v>
      </x:c>
      <x:c r="B1970" s="1">
        <x:v>43313.7584090625</x:v>
      </x:c>
      <x:c r="C1970" s="6">
        <x:v>36.8010460716667</x:v>
      </x:c>
      <x:c r="D1970" s="14" t="s">
        <x:v>77</x:v>
      </x:c>
      <x:c r="E1970" s="15">
        <x:v>43278.4135865741</x:v>
      </x:c>
      <x:c r="F1970" t="s">
        <x:v>82</x:v>
      </x:c>
      <x:c r="G1970" s="6">
        <x:v>190.841908592063</x:v>
      </x:c>
      <x:c r="H1970" t="s">
        <x:v>83</x:v>
      </x:c>
      <x:c r="I1970" s="6">
        <x:v>27.1360277375293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21.449</x:v>
      </x:c>
      <x:c r="R1970" s="8">
        <x:v>102805.843833648</x:v>
      </x:c>
      <x:c r="S1970" s="12">
        <x:v>259754.331913343</x:v>
      </x:c>
      <x:c r="T1970" s="12">
        <x:v>57.0300653503942</x:v>
      </x:c>
      <x:c r="U1970" s="12">
        <x:v>20.1</x:v>
      </x:c>
      <x:c r="V1970" s="12">
        <x:f>NA()</x:f>
      </x:c>
    </x:row>
    <x:row r="1971">
      <x:c r="A1971">
        <x:v>2072331</x:v>
      </x:c>
      <x:c r="B1971" s="1">
        <x:v>43313.7584201736</x:v>
      </x:c>
      <x:c r="C1971" s="6">
        <x:v>36.8170521783333</x:v>
      </x:c>
      <x:c r="D1971" s="14" t="s">
        <x:v>77</x:v>
      </x:c>
      <x:c r="E1971" s="15">
        <x:v>43278.4135865741</x:v>
      </x:c>
      <x:c r="F1971" t="s">
        <x:v>82</x:v>
      </x:c>
      <x:c r="G1971" s="6">
        <x:v>190.772618368911</x:v>
      </x:c>
      <x:c r="H1971" t="s">
        <x:v>83</x:v>
      </x:c>
      <x:c r="I1971" s="6">
        <x:v>27.1482483644195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21.449</x:v>
      </x:c>
      <x:c r="R1971" s="8">
        <x:v>102792.729458668</x:v>
      </x:c>
      <x:c r="S1971" s="12">
        <x:v>259754.105905074</x:v>
      </x:c>
      <x:c r="T1971" s="12">
        <x:v>57.0300653503942</x:v>
      </x:c>
      <x:c r="U1971" s="12">
        <x:v>20.1</x:v>
      </x:c>
      <x:c r="V1971" s="12">
        <x:f>NA()</x:f>
      </x:c>
    </x:row>
    <x:row r="1972">
      <x:c r="A1972">
        <x:v>2072340</x:v>
      </x:c>
      <x:c r="B1972" s="1">
        <x:v>43313.7584318634</x:v>
      </x:c>
      <x:c r="C1972" s="6">
        <x:v>36.833896005</x:v>
      </x:c>
      <x:c r="D1972" s="14" t="s">
        <x:v>77</x:v>
      </x:c>
      <x:c r="E1972" s="15">
        <x:v>43278.4135865741</x:v>
      </x:c>
      <x:c r="F1972" t="s">
        <x:v>82</x:v>
      </x:c>
      <x:c r="G1972" s="6">
        <x:v>190.824079181219</x:v>
      </x:c>
      <x:c r="H1972" t="s">
        <x:v>83</x:v>
      </x:c>
      <x:c r="I1972" s="6">
        <x:v>27.1421380454126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21.448</x:v>
      </x:c>
      <x:c r="R1972" s="8">
        <x:v>102794.51577065</x:v>
      </x:c>
      <x:c r="S1972" s="12">
        <x:v>259745.112631784</x:v>
      </x:c>
      <x:c r="T1972" s="12">
        <x:v>57.0300653503942</x:v>
      </x:c>
      <x:c r="U1972" s="12">
        <x:v>20.1</x:v>
      </x:c>
      <x:c r="V1972" s="12">
        <x:f>NA()</x:f>
      </x:c>
    </x:row>
    <x:row r="1973">
      <x:c r="A1973">
        <x:v>2072354</x:v>
      </x:c>
      <x:c r="B1973" s="1">
        <x:v>43313.7584435185</x:v>
      </x:c>
      <x:c r="C1973" s="6">
        <x:v>36.850705215</x:v>
      </x:c>
      <x:c r="D1973" s="14" t="s">
        <x:v>77</x:v>
      </x:c>
      <x:c r="E1973" s="15">
        <x:v>43278.4135865741</x:v>
      </x:c>
      <x:c r="F1973" t="s">
        <x:v>82</x:v>
      </x:c>
      <x:c r="G1973" s="6">
        <x:v>190.857719514452</x:v>
      </x:c>
      <x:c r="H1973" t="s">
        <x:v>83</x:v>
      </x:c>
      <x:c r="I1973" s="6">
        <x:v>27.1421380454126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21.446</x:v>
      </x:c>
      <x:c r="R1973" s="8">
        <x:v>102808.751692608</x:v>
      </x:c>
      <x:c r="S1973" s="12">
        <x:v>259745.830873126</x:v>
      </x:c>
      <x:c r="T1973" s="12">
        <x:v>57.0300653503942</x:v>
      </x:c>
      <x:c r="U1973" s="12">
        <x:v>20.1</x:v>
      </x:c>
      <x:c r="V1973" s="12">
        <x:f>NA()</x:f>
      </x:c>
    </x:row>
    <x:row r="1974">
      <x:c r="A1974">
        <x:v>2072363</x:v>
      </x:c>
      <x:c r="B1974" s="1">
        <x:v>43313.7584552083</x:v>
      </x:c>
      <x:c r="C1974" s="6">
        <x:v>36.8675359483333</x:v>
      </x:c>
      <x:c r="D1974" s="14" t="s">
        <x:v>77</x:v>
      </x:c>
      <x:c r="E1974" s="15">
        <x:v>43278.4135865741</x:v>
      </x:c>
      <x:c r="F1974" t="s">
        <x:v>82</x:v>
      </x:c>
      <x:c r="G1974" s="6">
        <x:v>190.824079181219</x:v>
      </x:c>
      <x:c r="H1974" t="s">
        <x:v>83</x:v>
      </x:c>
      <x:c r="I1974" s="6">
        <x:v>27.1421380454126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21.448</x:v>
      </x:c>
      <x:c r="R1974" s="8">
        <x:v>102808.463708708</x:v>
      </x:c>
      <x:c r="S1974" s="12">
        <x:v>259751.548374137</x:v>
      </x:c>
      <x:c r="T1974" s="12">
        <x:v>57.0300653503942</x:v>
      </x:c>
      <x:c r="U1974" s="12">
        <x:v>20.1</x:v>
      </x:c>
      <x:c r="V1974" s="12">
        <x:f>NA()</x:f>
      </x:c>
    </x:row>
    <x:row r="1975">
      <x:c r="A1975">
        <x:v>2072373</x:v>
      </x:c>
      <x:c r="B1975" s="1">
        <x:v>43313.7584669329</x:v>
      </x:c>
      <x:c r="C1975" s="6">
        <x:v>36.88441155</x:v>
      </x:c>
      <x:c r="D1975" s="14" t="s">
        <x:v>77</x:v>
      </x:c>
      <x:c r="E1975" s="15">
        <x:v>43278.4135865741</x:v>
      </x:c>
      <x:c r="F1975" t="s">
        <x:v>82</x:v>
      </x:c>
      <x:c r="G1975" s="6">
        <x:v>190.824079181219</x:v>
      </x:c>
      <x:c r="H1975" t="s">
        <x:v>83</x:v>
      </x:c>
      <x:c r="I1975" s="6">
        <x:v>27.1421380454126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21.448</x:v>
      </x:c>
      <x:c r="R1975" s="8">
        <x:v>102808.74794464</x:v>
      </x:c>
      <x:c r="S1975" s="12">
        <x:v>259753.968600314</x:v>
      </x:c>
      <x:c r="T1975" s="12">
        <x:v>57.0300653503942</x:v>
      </x:c>
      <x:c r="U1975" s="12">
        <x:v>20.1</x:v>
      </x:c>
      <x:c r="V1975" s="12">
        <x:f>NA()</x:f>
      </x:c>
    </x:row>
    <x:row r="1976">
      <x:c r="A1976">
        <x:v>2072376</x:v>
      </x:c>
      <x:c r="B1976" s="1">
        <x:v>43313.758478044</x:v>
      </x:c>
      <x:c r="C1976" s="6">
        <x:v>36.9004144466667</x:v>
      </x:c>
      <x:c r="D1976" s="14" t="s">
        <x:v>77</x:v>
      </x:c>
      <x:c r="E1976" s="15">
        <x:v>43278.4135865741</x:v>
      </x:c>
      <x:c r="F1976" t="s">
        <x:v>82</x:v>
      </x:c>
      <x:c r="G1976" s="6">
        <x:v>190.892375406249</x:v>
      </x:c>
      <x:c r="H1976" t="s">
        <x:v>83</x:v>
      </x:c>
      <x:c r="I1976" s="6">
        <x:v>27.1360277375293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21.446</x:v>
      </x:c>
      <x:c r="R1976" s="8">
        <x:v>102799.437488403</x:v>
      </x:c>
      <x:c r="S1976" s="12">
        <x:v>259748.431724457</x:v>
      </x:c>
      <x:c r="T1976" s="12">
        <x:v>57.0300653503942</x:v>
      </x:c>
      <x:c r="U1976" s="12">
        <x:v>20.1</x:v>
      </x:c>
      <x:c r="V1976" s="12">
        <x:f>NA()</x:f>
      </x:c>
    </x:row>
    <x:row r="1977">
      <x:c r="A1977">
        <x:v>2072390</x:v>
      </x:c>
      <x:c r="B1977" s="1">
        <x:v>43313.7584897338</x:v>
      </x:c>
      <x:c r="C1977" s="6">
        <x:v>36.9172522766667</x:v>
      </x:c>
      <x:c r="D1977" s="14" t="s">
        <x:v>77</x:v>
      </x:c>
      <x:c r="E1977" s="15">
        <x:v>43278.4135865741</x:v>
      </x:c>
      <x:c r="F1977" t="s">
        <x:v>82</x:v>
      </x:c>
      <x:c r="G1977" s="6">
        <x:v>190.909201371611</x:v>
      </x:c>
      <x:c r="H1977" t="s">
        <x:v>83</x:v>
      </x:c>
      <x:c r="I1977" s="6">
        <x:v>27.1360277375293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21.445</x:v>
      </x:c>
      <x:c r="R1977" s="8">
        <x:v>102809.544684596</x:v>
      </x:c>
      <x:c r="S1977" s="12">
        <x:v>259751.839144466</x:v>
      </x:c>
      <x:c r="T1977" s="12">
        <x:v>57.0300653503942</x:v>
      </x:c>
      <x:c r="U1977" s="12">
        <x:v>20.1</x:v>
      </x:c>
      <x:c r="V1977" s="12">
        <x:f>NA()</x:f>
      </x:c>
    </x:row>
    <x:row r="1978">
      <x:c r="A1978">
        <x:v>2072398</x:v>
      </x:c>
      <x:c r="B1978" s="1">
        <x:v>43313.7585014699</x:v>
      </x:c>
      <x:c r="C1978" s="6">
        <x:v>36.9341139833333</x:v>
      </x:c>
      <x:c r="D1978" s="14" t="s">
        <x:v>77</x:v>
      </x:c>
      <x:c r="E1978" s="15">
        <x:v>43278.4135865741</x:v>
      </x:c>
      <x:c r="F1978" t="s">
        <x:v>82</x:v>
      </x:c>
      <x:c r="G1978" s="6">
        <x:v>190.790446233127</x:v>
      </x:c>
      <x:c r="H1978" t="s">
        <x:v>83</x:v>
      </x:c>
      <x:c r="I1978" s="6">
        <x:v>27.1421380454126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21.45</x:v>
      </x:c>
      <x:c r="R1978" s="8">
        <x:v>102813.341947064</x:v>
      </x:c>
      <x:c r="S1978" s="12">
        <x:v>259756.168338805</x:v>
      </x:c>
      <x:c r="T1978" s="12">
        <x:v>57.0300653503942</x:v>
      </x:c>
      <x:c r="U1978" s="12">
        <x:v>20.1</x:v>
      </x:c>
      <x:c r="V1978" s="12">
        <x:f>NA()</x:f>
      </x:c>
    </x:row>
    <x:row r="1979">
      <x:c r="A1979">
        <x:v>2072407</x:v>
      </x:c>
      <x:c r="B1979" s="1">
        <x:v>43313.7585131597</x:v>
      </x:c>
      <x:c r="C1979" s="6">
        <x:v>36.9509638783333</x:v>
      </x:c>
      <x:c r="D1979" s="14" t="s">
        <x:v>77</x:v>
      </x:c>
      <x:c r="E1979" s="15">
        <x:v>43278.4135865741</x:v>
      </x:c>
      <x:c r="F1979" t="s">
        <x:v>82</x:v>
      </x:c>
      <x:c r="G1979" s="6">
        <x:v>190.807261784168</x:v>
      </x:c>
      <x:c r="H1979" t="s">
        <x:v>83</x:v>
      </x:c>
      <x:c r="I1979" s="6">
        <x:v>27.1421380454126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21.449</x:v>
      </x:c>
      <x:c r="R1979" s="8">
        <x:v>102812.900004887</x:v>
      </x:c>
      <x:c r="S1979" s="12">
        <x:v>259764.887001399</x:v>
      </x:c>
      <x:c r="T1979" s="12">
        <x:v>57.0300653503942</x:v>
      </x:c>
      <x:c r="U1979" s="12">
        <x:v>20.1</x:v>
      </x:c>
      <x:c r="V1979" s="12">
        <x:f>NA()</x:f>
      </x:c>
    </x:row>
    <x:row r="1980">
      <x:c r="A1980">
        <x:v>2072417</x:v>
      </x:c>
      <x:c r="B1980" s="1">
        <x:v>43313.7585248495</x:v>
      </x:c>
      <x:c r="C1980" s="6">
        <x:v>36.96781829</x:v>
      </x:c>
      <x:c r="D1980" s="14" t="s">
        <x:v>77</x:v>
      </x:c>
      <x:c r="E1980" s="15">
        <x:v>43278.4135865741</x:v>
      </x:c>
      <x:c r="F1980" t="s">
        <x:v>82</x:v>
      </x:c>
      <x:c r="G1980" s="6">
        <x:v>190.891367235032</x:v>
      </x:c>
      <x:c r="H1980" t="s">
        <x:v>83</x:v>
      </x:c>
      <x:c r="I1980" s="6">
        <x:v>27.1421380454126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21.444</x:v>
      </x:c>
      <x:c r="R1980" s="8">
        <x:v>102811.243651845</x:v>
      </x:c>
      <x:c r="S1980" s="12">
        <x:v>259748.09328506</x:v>
      </x:c>
      <x:c r="T1980" s="12">
        <x:v>57.0300653503942</x:v>
      </x:c>
      <x:c r="U1980" s="12">
        <x:v>20.1</x:v>
      </x:c>
      <x:c r="V1980" s="12">
        <x:f>NA()</x:f>
      </x:c>
    </x:row>
    <x:row r="1981">
      <x:c r="A1981">
        <x:v>2072420</x:v>
      </x:c>
      <x:c r="B1981" s="1">
        <x:v>43313.7585360301</x:v>
      </x:c>
      <x:c r="C1981" s="6">
        <x:v>36.983910775</x:v>
      </x:c>
      <x:c r="D1981" s="14" t="s">
        <x:v>77</x:v>
      </x:c>
      <x:c r="E1981" s="15">
        <x:v>43278.4135865741</x:v>
      </x:c>
      <x:c r="F1981" t="s">
        <x:v>82</x:v>
      </x:c>
      <x:c r="G1981" s="6">
        <x:v>190.85872901675</x:v>
      </x:c>
      <x:c r="H1981" t="s">
        <x:v>83</x:v>
      </x:c>
      <x:c r="I1981" s="6">
        <x:v>27.1360277375293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21.448</x:v>
      </x:c>
      <x:c r="R1981" s="8">
        <x:v>102809.739718299</x:v>
      </x:c>
      <x:c r="S1981" s="12">
        <x:v>259755.245327225</x:v>
      </x:c>
      <x:c r="T1981" s="12">
        <x:v>57.0300653503942</x:v>
      </x:c>
      <x:c r="U1981" s="12">
        <x:v>20.1</x:v>
      </x:c>
      <x:c r="V1981" s="12">
        <x:f>NA()</x:f>
      </x:c>
    </x:row>
    <x:row r="1982">
      <x:c r="A1982">
        <x:v>2072436</x:v>
      </x:c>
      <x:c r="B1982" s="1">
        <x:v>43313.7585477662</x:v>
      </x:c>
      <x:c r="C1982" s="6">
        <x:v>37.00077206</x:v>
      </x:c>
      <x:c r="D1982" s="14" t="s">
        <x:v>77</x:v>
      </x:c>
      <x:c r="E1982" s="15">
        <x:v>43278.4135865741</x:v>
      </x:c>
      <x:c r="F1982" t="s">
        <x:v>82</x:v>
      </x:c>
      <x:c r="G1982" s="6">
        <x:v>190.874542451186</x:v>
      </x:c>
      <x:c r="H1982" t="s">
        <x:v>83</x:v>
      </x:c>
      <x:c r="I1982" s="6">
        <x:v>27.1421380454126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21.445</x:v>
      </x:c>
      <x:c r="R1982" s="8">
        <x:v>102803.200681687</x:v>
      </x:c>
      <x:c r="S1982" s="12">
        <x:v>259753.781304668</x:v>
      </x:c>
      <x:c r="T1982" s="12">
        <x:v>57.0300653503942</x:v>
      </x:c>
      <x:c r="U1982" s="12">
        <x:v>20.1</x:v>
      </x:c>
      <x:c r="V1982" s="12">
        <x:f>NA()</x:f>
      </x:c>
    </x:row>
    <x:row r="1983">
      <x:c r="A1983">
        <x:v>2072443</x:v>
      </x:c>
      <x:c r="B1983" s="1">
        <x:v>43313.7585595255</x:v>
      </x:c>
      <x:c r="C1983" s="6">
        <x:v>37.0177185966667</x:v>
      </x:c>
      <x:c r="D1983" s="14" t="s">
        <x:v>77</x:v>
      </x:c>
      <x:c r="E1983" s="15">
        <x:v>43278.4135865741</x:v>
      </x:c>
      <x:c r="F1983" t="s">
        <x:v>82</x:v>
      </x:c>
      <x:c r="G1983" s="6">
        <x:v>190.875551288054</x:v>
      </x:c>
      <x:c r="H1983" t="s">
        <x:v>83</x:v>
      </x:c>
      <x:c r="I1983" s="6">
        <x:v>27.1360277375293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21.447</x:v>
      </x:c>
      <x:c r="R1983" s="8">
        <x:v>102812.100777231</x:v>
      </x:c>
      <x:c r="S1983" s="12">
        <x:v>259748.375337641</x:v>
      </x:c>
      <x:c r="T1983" s="12">
        <x:v>57.0300653503942</x:v>
      </x:c>
      <x:c r="U1983" s="12">
        <x:v>20.1</x:v>
      </x:c>
      <x:c r="V1983" s="12">
        <x:f>NA()</x:f>
      </x:c>
    </x:row>
    <x:row r="1984">
      <x:c r="A1984">
        <x:v>2072446</x:v>
      </x:c>
      <x:c r="B1984" s="1">
        <x:v>43313.7585706366</x:v>
      </x:c>
      <x:c r="C1984" s="6">
        <x:v>37.03371527</x:v>
      </x:c>
      <x:c r="D1984" s="14" t="s">
        <x:v>77</x:v>
      </x:c>
      <x:c r="E1984" s="15">
        <x:v>43278.4135865741</x:v>
      </x:c>
      <x:c r="F1984" t="s">
        <x:v>82</x:v>
      </x:c>
      <x:c r="G1984" s="6">
        <x:v>190.840898424555</x:v>
      </x:c>
      <x:c r="H1984" t="s">
        <x:v>83</x:v>
      </x:c>
      <x:c r="I1984" s="6">
        <x:v>27.1421380454126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21.447</x:v>
      </x:c>
      <x:c r="R1984" s="8">
        <x:v>102816.321374463</x:v>
      </x:c>
      <x:c r="S1984" s="12">
        <x:v>259755.743327846</x:v>
      </x:c>
      <x:c r="T1984" s="12">
        <x:v>57.0300653503942</x:v>
      </x:c>
      <x:c r="U1984" s="12">
        <x:v>20.1</x:v>
      </x:c>
      <x:c r="V1984" s="12">
        <x:f>NA()</x:f>
      </x:c>
    </x:row>
    <x:row r="1985">
      <x:c r="A1985">
        <x:v>2072455</x:v>
      </x:c>
      <x:c r="B1985" s="1">
        <x:v>43313.7585823264</x:v>
      </x:c>
      <x:c r="C1985" s="6">
        <x:v>37.0505683733333</x:v>
      </x:c>
      <x:c r="D1985" s="14" t="s">
        <x:v>77</x:v>
      </x:c>
      <x:c r="E1985" s="15">
        <x:v>43278.4135865741</x:v>
      </x:c>
      <x:c r="F1985" t="s">
        <x:v>82</x:v>
      </x:c>
      <x:c r="G1985" s="6">
        <x:v>190.790446233127</x:v>
      </x:c>
      <x:c r="H1985" t="s">
        <x:v>83</x:v>
      </x:c>
      <x:c r="I1985" s="6">
        <x:v>27.1421380454126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21.45</x:v>
      </x:c>
      <x:c r="R1985" s="8">
        <x:v>102806.476821012</x:v>
      </x:c>
      <x:c r="S1985" s="12">
        <x:v>259744.651330873</x:v>
      </x:c>
      <x:c r="T1985" s="12">
        <x:v>57.0300653503942</x:v>
      </x:c>
      <x:c r="U1985" s="12">
        <x:v>20.1</x:v>
      </x:c>
      <x:c r="V1985" s="12">
        <x:f>NA()</x:f>
      </x:c>
    </x:row>
    <x:row r="1986">
      <x:c r="A1986">
        <x:v>2072466</x:v>
      </x:c>
      <x:c r="B1986" s="1">
        <x:v>43313.7585940625</x:v>
      </x:c>
      <x:c r="C1986" s="6">
        <x:v>37.06743105</x:v>
      </x:c>
      <x:c r="D1986" s="14" t="s">
        <x:v>77</x:v>
      </x:c>
      <x:c r="E1986" s="15">
        <x:v>43278.4135865741</x:v>
      </x:c>
      <x:c r="F1986" t="s">
        <x:v>82</x:v>
      </x:c>
      <x:c r="G1986" s="6">
        <x:v>190.774645353964</x:v>
      </x:c>
      <x:c r="H1986" t="s">
        <x:v>83</x:v>
      </x:c>
      <x:c r="I1986" s="6">
        <x:v>27.1360277375293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21.453</x:v>
      </x:c>
      <x:c r="R1986" s="8">
        <x:v>102807.216217726</x:v>
      </x:c>
      <x:c r="S1986" s="12">
        <x:v>259753.322405184</x:v>
      </x:c>
      <x:c r="T1986" s="12">
        <x:v>57.0300653503942</x:v>
      </x:c>
      <x:c r="U1986" s="12">
        <x:v>20.1</x:v>
      </x:c>
      <x:c r="V1986" s="12">
        <x:f>NA()</x:f>
      </x:c>
    </x:row>
    <x:row r="1987">
      <x:c r="A1987">
        <x:v>2072481</x:v>
      </x:c>
      <x:c r="B1987" s="1">
        <x:v>43313.7586057523</x:v>
      </x:c>
      <x:c r="C1987" s="6">
        <x:v>37.0842721216667</x:v>
      </x:c>
      <x:c r="D1987" s="14" t="s">
        <x:v>77</x:v>
      </x:c>
      <x:c r="E1987" s="15">
        <x:v>43278.4135865741</x:v>
      </x:c>
      <x:c r="F1987" t="s">
        <x:v>82</x:v>
      </x:c>
      <x:c r="G1987" s="6">
        <x:v>190.825090013716</x:v>
      </x:c>
      <x:c r="H1987" t="s">
        <x:v>83</x:v>
      </x:c>
      <x:c r="I1987" s="6">
        <x:v>27.1360277375293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21.45</x:v>
      </x:c>
      <x:c r="R1987" s="8">
        <x:v>102812.037432707</x:v>
      </x:c>
      <x:c r="S1987" s="12">
        <x:v>259753.812500195</x:v>
      </x:c>
      <x:c r="T1987" s="12">
        <x:v>57.0300653503942</x:v>
      </x:c>
      <x:c r="U1987" s="12">
        <x:v>20.1</x:v>
      </x:c>
      <x:c r="V1987" s="12">
        <x:f>NA()</x:f>
      </x:c>
    </x:row>
    <x:row r="1988">
      <x:c r="A1988">
        <x:v>2072486</x:v>
      </x:c>
      <x:c r="B1988" s="1">
        <x:v>43313.7586174421</x:v>
      </x:c>
      <x:c r="C1988" s="6">
        <x:v>37.1011183716667</x:v>
      </x:c>
      <x:c r="D1988" s="14" t="s">
        <x:v>77</x:v>
      </x:c>
      <x:c r="E1988" s="15">
        <x:v>43278.4135865741</x:v>
      </x:c>
      <x:c r="F1988" t="s">
        <x:v>82</x:v>
      </x:c>
      <x:c r="G1988" s="6">
        <x:v>190.808273281434</x:v>
      </x:c>
      <x:c r="H1988" t="s">
        <x:v>83</x:v>
      </x:c>
      <x:c r="I1988" s="6">
        <x:v>27.1360277375293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21.451</x:v>
      </x:c>
      <x:c r="R1988" s="8">
        <x:v>102808.398891635</x:v>
      </x:c>
      <x:c r="S1988" s="12">
        <x:v>259746.026050008</x:v>
      </x:c>
      <x:c r="T1988" s="12">
        <x:v>57.0300653503942</x:v>
      </x:c>
      <x:c r="U1988" s="12">
        <x:v>20.1</x:v>
      </x:c>
      <x:c r="V1988" s="12">
        <x:f>NA()</x:f>
      </x:c>
    </x:row>
    <x:row r="1989">
      <x:c r="A1989">
        <x:v>2072492</x:v>
      </x:c>
      <x:c r="B1989" s="1">
        <x:v>43313.7586285532</x:v>
      </x:c>
      <x:c r="C1989" s="6">
        <x:v>37.1171074933333</x:v>
      </x:c>
      <x:c r="D1989" s="14" t="s">
        <x:v>77</x:v>
      </x:c>
      <x:c r="E1989" s="15">
        <x:v>43278.4135865741</x:v>
      </x:c>
      <x:c r="F1989" t="s">
        <x:v>82</x:v>
      </x:c>
      <x:c r="G1989" s="6">
        <x:v>190.840898424555</x:v>
      </x:c>
      <x:c r="H1989" t="s">
        <x:v>83</x:v>
      </x:c>
      <x:c r="I1989" s="6">
        <x:v>27.1421380454126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21.447</x:v>
      </x:c>
      <x:c r="R1989" s="8">
        <x:v>102807.483270796</x:v>
      </x:c>
      <x:c r="S1989" s="12">
        <x:v>259760.479939515</x:v>
      </x:c>
      <x:c r="T1989" s="12">
        <x:v>57.0300653503942</x:v>
      </x:c>
      <x:c r="U1989" s="12">
        <x:v>20.1</x:v>
      </x:c>
      <x:c r="V1989" s="12">
        <x:f>NA()</x:f>
      </x:c>
    </x:row>
    <x:row r="1990">
      <x:c r="A1990">
        <x:v>2072500</x:v>
      </x:c>
      <x:c r="B1990" s="1">
        <x:v>43313.7586402431</x:v>
      </x:c>
      <x:c r="C1990" s="6">
        <x:v>37.133940635</x:v>
      </x:c>
      <x:c r="D1990" s="14" t="s">
        <x:v>77</x:v>
      </x:c>
      <x:c r="E1990" s="15">
        <x:v>43278.4135865741</x:v>
      </x:c>
      <x:c r="F1990" t="s">
        <x:v>82</x:v>
      </x:c>
      <x:c r="G1990" s="6">
        <x:v>190.85872901675</x:v>
      </x:c>
      <x:c r="H1990" t="s">
        <x:v>83</x:v>
      </x:c>
      <x:c r="I1990" s="6">
        <x:v>27.1360277375293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21.448</x:v>
      </x:c>
      <x:c r="R1990" s="8">
        <x:v>102813.796417382</x:v>
      </x:c>
      <x:c r="S1990" s="12">
        <x:v>259748.764519951</x:v>
      </x:c>
      <x:c r="T1990" s="12">
        <x:v>57.0300653503942</x:v>
      </x:c>
      <x:c r="U1990" s="12">
        <x:v>20.1</x:v>
      </x:c>
      <x:c r="V1990" s="12">
        <x:f>NA()</x:f>
      </x:c>
    </x:row>
    <x:row r="1991">
      <x:c r="A1991">
        <x:v>2072509</x:v>
      </x:c>
      <x:c r="B1991" s="1">
        <x:v>43313.7586520023</x:v>
      </x:c>
      <x:c r="C1991" s="6">
        <x:v>37.15088159</x:v>
      </x:c>
      <x:c r="D1991" s="14" t="s">
        <x:v>77</x:v>
      </x:c>
      <x:c r="E1991" s="15">
        <x:v>43278.4135865741</x:v>
      </x:c>
      <x:c r="F1991" t="s">
        <x:v>82</x:v>
      </x:c>
      <x:c r="G1991" s="6">
        <x:v>190.807261784168</x:v>
      </x:c>
      <x:c r="H1991" t="s">
        <x:v>83</x:v>
      </x:c>
      <x:c r="I1991" s="6">
        <x:v>27.1421380454126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21.449</x:v>
      </x:c>
      <x:c r="R1991" s="8">
        <x:v>102818.289907595</x:v>
      </x:c>
      <x:c r="S1991" s="12">
        <x:v>259755.414425792</x:v>
      </x:c>
      <x:c r="T1991" s="12">
        <x:v>57.0300653503942</x:v>
      </x:c>
      <x:c r="U1991" s="12">
        <x:v>20.1</x:v>
      </x:c>
      <x:c r="V1991" s="12">
        <x:f>NA()</x:f>
      </x:c>
    </x:row>
    <x:row r="1992">
      <x:c r="A1992">
        <x:v>2072519</x:v>
      </x:c>
      <x:c r="B1992" s="1">
        <x:v>43313.7586636921</x:v>
      </x:c>
      <x:c r="C1992" s="6">
        <x:v>37.1677307866667</x:v>
      </x:c>
      <x:c r="D1992" s="14" t="s">
        <x:v>77</x:v>
      </x:c>
      <x:c r="E1992" s="15">
        <x:v>43278.4135865741</x:v>
      </x:c>
      <x:c r="F1992" t="s">
        <x:v>82</x:v>
      </x:c>
      <x:c r="G1992" s="6">
        <x:v>190.824079181219</x:v>
      </x:c>
      <x:c r="H1992" t="s">
        <x:v>83</x:v>
      </x:c>
      <x:c r="I1992" s="6">
        <x:v>27.1421380454126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21.448</x:v>
      </x:c>
      <x:c r="R1992" s="8">
        <x:v>102813.286036958</x:v>
      </x:c>
      <x:c r="S1992" s="12">
        <x:v>259766.531852278</x:v>
      </x:c>
      <x:c r="T1992" s="12">
        <x:v>57.0300653503942</x:v>
      </x:c>
      <x:c r="U1992" s="12">
        <x:v>20.1</x:v>
      </x:c>
      <x:c r="V1992" s="12">
        <x:f>NA()</x:f>
      </x:c>
    </x:row>
    <x:row r="1993">
      <x:c r="A1993">
        <x:v>2072530</x:v>
      </x:c>
      <x:c r="B1993" s="1">
        <x:v>43313.7586753819</x:v>
      </x:c>
      <x:c r="C1993" s="6">
        <x:v>37.184544635</x:v>
      </x:c>
      <x:c r="D1993" s="14" t="s">
        <x:v>77</x:v>
      </x:c>
      <x:c r="E1993" s="15">
        <x:v>43278.4135865741</x:v>
      </x:c>
      <x:c r="F1993" t="s">
        <x:v>82</x:v>
      </x:c>
      <x:c r="G1993" s="6">
        <x:v>190.841908592063</x:v>
      </x:c>
      <x:c r="H1993" t="s">
        <x:v>83</x:v>
      </x:c>
      <x:c r="I1993" s="6">
        <x:v>27.1360277375293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21.449</x:v>
      </x:c>
      <x:c r="R1993" s="8">
        <x:v>102811.573300282</x:v>
      </x:c>
      <x:c r="S1993" s="12">
        <x:v>259749.423450776</x:v>
      </x:c>
      <x:c r="T1993" s="12">
        <x:v>57.0300653503942</x:v>
      </x:c>
      <x:c r="U1993" s="12">
        <x:v>20.1</x:v>
      </x:c>
      <x:c r="V1993" s="12">
        <x:f>NA()</x:f>
      </x:c>
    </x:row>
    <x:row r="1994">
      <x:c r="A1994">
        <x:v>2072538</x:v>
      </x:c>
      <x:c r="B1994" s="1">
        <x:v>43313.7586865394</x:v>
      </x:c>
      <x:c r="C1994" s="6">
        <x:v>37.2006169</x:v>
      </x:c>
      <x:c r="D1994" s="14" t="s">
        <x:v>77</x:v>
      </x:c>
      <x:c r="E1994" s="15">
        <x:v>43278.4135865741</x:v>
      </x:c>
      <x:c r="F1994" t="s">
        <x:v>82</x:v>
      </x:c>
      <x:c r="G1994" s="6">
        <x:v>190.825090013716</x:v>
      </x:c>
      <x:c r="H1994" t="s">
        <x:v>83</x:v>
      </x:c>
      <x:c r="I1994" s="6">
        <x:v>27.1360277375293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21.45</x:v>
      </x:c>
      <x:c r="R1994" s="8">
        <x:v>102824.142372576</x:v>
      </x:c>
      <x:c r="S1994" s="12">
        <x:v>259746.497663001</x:v>
      </x:c>
      <x:c r="T1994" s="12">
        <x:v>57.0300653503942</x:v>
      </x:c>
      <x:c r="U1994" s="12">
        <x:v>20.1</x:v>
      </x:c>
      <x:c r="V1994" s="12">
        <x:f>NA()</x:f>
      </x:c>
    </x:row>
    <x:row r="1995">
      <x:c r="A1995">
        <x:v>2072551</x:v>
      </x:c>
      <x:c r="B1995" s="1">
        <x:v>43313.7586981481</x:v>
      </x:c>
      <x:c r="C1995" s="6">
        <x:v>37.2173662116667</x:v>
      </x:c>
      <x:c r="D1995" s="14" t="s">
        <x:v>77</x:v>
      </x:c>
      <x:c r="E1995" s="15">
        <x:v>43278.4135865741</x:v>
      </x:c>
      <x:c r="F1995" t="s">
        <x:v>82</x:v>
      </x:c>
      <x:c r="G1995" s="6">
        <x:v>190.790446233127</x:v>
      </x:c>
      <x:c r="H1995" t="s">
        <x:v>83</x:v>
      </x:c>
      <x:c r="I1995" s="6">
        <x:v>27.1421380454126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21.45</x:v>
      </x:c>
      <x:c r="R1995" s="8">
        <x:v>102816.658147459</x:v>
      </x:c>
      <x:c r="S1995" s="12">
        <x:v>259751.480445926</x:v>
      </x:c>
      <x:c r="T1995" s="12">
        <x:v>57.0300653503942</x:v>
      </x:c>
      <x:c r="U1995" s="12">
        <x:v>20.1</x:v>
      </x:c>
      <x:c r="V1995" s="12">
        <x:f>NA()</x:f>
      </x:c>
    </x:row>
    <x:row r="1996">
      <x:c r="A1996">
        <x:v>2072555</x:v>
      </x:c>
      <x:c r="B1996" s="1">
        <x:v>43313.758709919</x:v>
      </x:c>
      <x:c r="C1996" s="6">
        <x:v>37.2342665016667</x:v>
      </x:c>
      <x:c r="D1996" s="14" t="s">
        <x:v>77</x:v>
      </x:c>
      <x:c r="E1996" s="15">
        <x:v>43278.4135865741</x:v>
      </x:c>
      <x:c r="F1996" t="s">
        <x:v>82</x:v>
      </x:c>
      <x:c r="G1996" s="6">
        <x:v>190.824079181219</x:v>
      </x:c>
      <x:c r="H1996" t="s">
        <x:v>83</x:v>
      </x:c>
      <x:c r="I1996" s="6">
        <x:v>27.1421380454126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21.448</x:v>
      </x:c>
      <x:c r="R1996" s="8">
        <x:v>102818.014054424</x:v>
      </x:c>
      <x:c r="S1996" s="12">
        <x:v>259752.46298194</x:v>
      </x:c>
      <x:c r="T1996" s="12">
        <x:v>57.0300653503942</x:v>
      </x:c>
      <x:c r="U1996" s="12">
        <x:v>20.1</x:v>
      </x:c>
      <x:c r="V1996" s="12">
        <x:f>NA()</x:f>
      </x:c>
    </x:row>
    <x:row r="1997">
      <x:c r="A1997">
        <x:v>2072564</x:v>
      </x:c>
      <x:c r="B1997" s="1">
        <x:v>43313.7587216088</x:v>
      </x:c>
      <x:c r="C1997" s="6">
        <x:v>37.2511574066667</x:v>
      </x:c>
      <x:c r="D1997" s="14" t="s">
        <x:v>77</x:v>
      </x:c>
      <x:c r="E1997" s="15">
        <x:v>43278.4135865741</x:v>
      </x:c>
      <x:c r="F1997" t="s">
        <x:v>82</x:v>
      </x:c>
      <x:c r="G1997" s="6">
        <x:v>190.807261784168</x:v>
      </x:c>
      <x:c r="H1997" t="s">
        <x:v>83</x:v>
      </x:c>
      <x:c r="I1997" s="6">
        <x:v>27.1421380454126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21.449</x:v>
      </x:c>
      <x:c r="R1997" s="8">
        <x:v>102815.364401599</x:v>
      </x:c>
      <x:c r="S1997" s="12">
        <x:v>259752.592628521</x:v>
      </x:c>
      <x:c r="T1997" s="12">
        <x:v>57.0300653503942</x:v>
      </x:c>
      <x:c r="U1997" s="12">
        <x:v>20.1</x:v>
      </x:c>
      <x:c r="V1997" s="12">
        <x:f>NA()</x:f>
      </x:c>
    </x:row>
    <x:row r="1998">
      <x:c r="A1998">
        <x:v>2072577</x:v>
      </x:c>
      <x:c r="B1998" s="1">
        <x:v>43313.7587326736</x:v>
      </x:c>
      <x:c r="C1998" s="6">
        <x:v>37.2670892433333</x:v>
      </x:c>
      <x:c r="D1998" s="14" t="s">
        <x:v>77</x:v>
      </x:c>
      <x:c r="E1998" s="15">
        <x:v>43278.4135865741</x:v>
      </x:c>
      <x:c r="F1998" t="s">
        <x:v>82</x:v>
      </x:c>
      <x:c r="G1998" s="6">
        <x:v>190.790446233127</x:v>
      </x:c>
      <x:c r="H1998" t="s">
        <x:v>83</x:v>
      </x:c>
      <x:c r="I1998" s="6">
        <x:v>27.1421380454126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21.45</x:v>
      </x:c>
      <x:c r="R1998" s="8">
        <x:v>102816.07940945</x:v>
      </x:c>
      <x:c r="S1998" s="12">
        <x:v>259749.123265749</x:v>
      </x:c>
      <x:c r="T1998" s="12">
        <x:v>57.0300653503942</x:v>
      </x:c>
      <x:c r="U1998" s="12">
        <x:v>20.1</x:v>
      </x:c>
      <x:c r="V1998" s="12">
        <x:f>NA()</x:f>
      </x:c>
    </x:row>
    <x:row r="1999">
      <x:c r="A1999">
        <x:v>2072586</x:v>
      </x:c>
      <x:c r="B1999" s="1">
        <x:v>43313.7587443634</x:v>
      </x:c>
      <x:c r="C1999" s="6">
        <x:v>37.2839213416667</x:v>
      </x:c>
      <x:c r="D1999" s="14" t="s">
        <x:v>77</x:v>
      </x:c>
      <x:c r="E1999" s="15">
        <x:v>43278.4135865741</x:v>
      </x:c>
      <x:c r="F1999" t="s">
        <x:v>82</x:v>
      </x:c>
      <x:c r="G1999" s="6">
        <x:v>190.840898424555</x:v>
      </x:c>
      <x:c r="H1999" t="s">
        <x:v>83</x:v>
      </x:c>
      <x:c r="I1999" s="6">
        <x:v>27.1421380454126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21.447</x:v>
      </x:c>
      <x:c r="R1999" s="8">
        <x:v>102820.816301544</x:v>
      </x:c>
      <x:c r="S1999" s="12">
        <x:v>259743.928569472</x:v>
      </x:c>
      <x:c r="T1999" s="12">
        <x:v>57.0300653503942</x:v>
      </x:c>
      <x:c r="U1999" s="12">
        <x:v>20.1</x:v>
      </x:c>
      <x:c r="V1999" s="12">
        <x:f>NA()</x:f>
      </x:c>
    </x:row>
    <x:row r="2000">
      <x:c r="A2000">
        <x:v>2072595</x:v>
      </x:c>
      <x:c r="B2000" s="1">
        <x:v>43313.7587560995</x:v>
      </x:c>
      <x:c r="C2000" s="6">
        <x:v>37.300799165</x:v>
      </x:c>
      <x:c r="D2000" s="14" t="s">
        <x:v>77</x:v>
      </x:c>
      <x:c r="E2000" s="15">
        <x:v>43278.4135865741</x:v>
      </x:c>
      <x:c r="F2000" t="s">
        <x:v>82</x:v>
      </x:c>
      <x:c r="G2000" s="6">
        <x:v>190.807261784168</x:v>
      </x:c>
      <x:c r="H2000" t="s">
        <x:v>83</x:v>
      </x:c>
      <x:c r="I2000" s="6">
        <x:v>27.1421380454126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21.449</x:v>
      </x:c>
      <x:c r="R2000" s="8">
        <x:v>102816.818014429</x:v>
      </x:c>
      <x:c r="S2000" s="12">
        <x:v>259754.683937806</x:v>
      </x:c>
      <x:c r="T2000" s="12">
        <x:v>57.0300653503942</x:v>
      </x:c>
      <x:c r="U2000" s="12">
        <x:v>20.1</x:v>
      </x:c>
      <x:c r="V2000" s="12">
        <x:f>NA()</x:f>
      </x:c>
    </x:row>
    <x:row r="2001">
      <x:c r="A2001">
        <x:v>2072604</x:v>
      </x:c>
      <x:c r="B2001" s="1">
        <x:v>43313.7587678241</x:v>
      </x:c>
      <x:c r="C2001" s="6">
        <x:v>37.3176922033333</x:v>
      </x:c>
      <x:c r="D2001" s="14" t="s">
        <x:v>77</x:v>
      </x:c>
      <x:c r="E2001" s="15">
        <x:v>43278.4135865741</x:v>
      </x:c>
      <x:c r="F2001" t="s">
        <x:v>82</x:v>
      </x:c>
      <x:c r="G2001" s="6">
        <x:v>190.875551288054</x:v>
      </x:c>
      <x:c r="H2001" t="s">
        <x:v>83</x:v>
      </x:c>
      <x:c r="I2001" s="6">
        <x:v>27.1360277375293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21.447</x:v>
      </x:c>
      <x:c r="R2001" s="8">
        <x:v>102817.316148388</x:v>
      </x:c>
      <x:c r="S2001" s="12">
        <x:v>259740.659765646</x:v>
      </x:c>
      <x:c r="T2001" s="12">
        <x:v>57.0300653503942</x:v>
      </x:c>
      <x:c r="U2001" s="12">
        <x:v>20.1</x:v>
      </x:c>
      <x:c r="V2001" s="12">
        <x:f>NA()</x:f>
      </x:c>
    </x:row>
    <x:row r="2002">
      <x:c r="A2002">
        <x:v>2072612</x:v>
      </x:c>
      <x:c r="B2002" s="1">
        <x:v>43313.7587795486</x:v>
      </x:c>
      <x:c r="C2002" s="6">
        <x:v>37.3345505366667</x:v>
      </x:c>
      <x:c r="D2002" s="14" t="s">
        <x:v>77</x:v>
      </x:c>
      <x:c r="E2002" s="15">
        <x:v>43278.4135865741</x:v>
      </x:c>
      <x:c r="F2002" t="s">
        <x:v>82</x:v>
      </x:c>
      <x:c r="G2002" s="6">
        <x:v>190.840898424555</x:v>
      </x:c>
      <x:c r="H2002" t="s">
        <x:v>83</x:v>
      </x:c>
      <x:c r="I2002" s="6">
        <x:v>27.1421380454126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21.447</x:v>
      </x:c>
      <x:c r="R2002" s="8">
        <x:v>102819.500795922</x:v>
      </x:c>
      <x:c r="S2002" s="12">
        <x:v>259752.652742753</x:v>
      </x:c>
      <x:c r="T2002" s="12">
        <x:v>57.0300653503942</x:v>
      </x:c>
      <x:c r="U2002" s="12">
        <x:v>20.1</x:v>
      </x:c>
      <x:c r="V2002" s="12">
        <x:f>NA()</x:f>
      </x:c>
    </x:row>
    <x:row r="2003">
      <x:c r="A2003">
        <x:v>2072622</x:v>
      </x:c>
      <x:c r="B2003" s="1">
        <x:v>43313.7587906597</x:v>
      </x:c>
      <x:c r="C2003" s="6">
        <x:v>37.3505524716667</x:v>
      </x:c>
      <x:c r="D2003" s="14" t="s">
        <x:v>77</x:v>
      </x:c>
      <x:c r="E2003" s="15">
        <x:v>43278.4135865741</x:v>
      </x:c>
      <x:c r="F2003" t="s">
        <x:v>82</x:v>
      </x:c>
      <x:c r="G2003" s="6">
        <x:v>190.740010653309</x:v>
      </x:c>
      <x:c r="H2003" t="s">
        <x:v>83</x:v>
      </x:c>
      <x:c r="I2003" s="6">
        <x:v>27.1421380454126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21.453</x:v>
      </x:c>
      <x:c r="R2003" s="8">
        <x:v>102819.352044558</x:v>
      </x:c>
      <x:c r="S2003" s="12">
        <x:v>259762.052839756</x:v>
      </x:c>
      <x:c r="T2003" s="12">
        <x:v>57.0300653503942</x:v>
      </x:c>
      <x:c r="U2003" s="12">
        <x:v>20.1</x:v>
      </x:c>
      <x:c r="V2003" s="12">
        <x:f>NA()</x:f>
      </x:c>
    </x:row>
    <x:row r="2004">
      <x:c r="A2004">
        <x:v>2072630</x:v>
      </x:c>
      <x:c r="B2004" s="1">
        <x:v>43313.7588023495</x:v>
      </x:c>
      <x:c r="C2004" s="6">
        <x:v>37.367416085</x:v>
      </x:c>
      <x:c r="D2004" s="14" t="s">
        <x:v>77</x:v>
      </x:c>
      <x:c r="E2004" s="15">
        <x:v>43278.4135865741</x:v>
      </x:c>
      <x:c r="F2004" t="s">
        <x:v>82</x:v>
      </x:c>
      <x:c r="G2004" s="6">
        <x:v>190.808273281434</x:v>
      </x:c>
      <x:c r="H2004" t="s">
        <x:v>83</x:v>
      </x:c>
      <x:c r="I2004" s="6">
        <x:v>27.1360277375293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21.451</x:v>
      </x:c>
      <x:c r="R2004" s="8">
        <x:v>102825.792701526</x:v>
      </x:c>
      <x:c r="S2004" s="12">
        <x:v>259750.496541184</x:v>
      </x:c>
      <x:c r="T2004" s="12">
        <x:v>57.0300653503942</x:v>
      </x:c>
      <x:c r="U2004" s="12">
        <x:v>20.1</x:v>
      </x:c>
      <x:c r="V2004" s="12">
        <x:f>NA()</x:f>
      </x:c>
    </x:row>
    <x:row r="2005">
      <x:c r="A2005">
        <x:v>2072639</x:v>
      </x:c>
      <x:c r="B2005" s="1">
        <x:v>43313.7588140856</x:v>
      </x:c>
      <x:c r="C2005" s="6">
        <x:v>37.3843184683333</x:v>
      </x:c>
      <x:c r="D2005" s="14" t="s">
        <x:v>77</x:v>
      </x:c>
      <x:c r="E2005" s="15">
        <x:v>43278.4135865741</x:v>
      </x:c>
      <x:c r="F2005" t="s">
        <x:v>82</x:v>
      </x:c>
      <x:c r="G2005" s="6">
        <x:v>190.808273281434</x:v>
      </x:c>
      <x:c r="H2005" t="s">
        <x:v>83</x:v>
      </x:c>
      <x:c r="I2005" s="6">
        <x:v>27.1360277375293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21.451</x:v>
      </x:c>
      <x:c r="R2005" s="8">
        <x:v>102822.969656094</x:v>
      </x:c>
      <x:c r="S2005" s="12">
        <x:v>259745.510726955</x:v>
      </x:c>
      <x:c r="T2005" s="12">
        <x:v>57.0300653503942</x:v>
      </x:c>
      <x:c r="U2005" s="12">
        <x:v>20.1</x:v>
      </x:c>
      <x:c r="V2005" s="12">
        <x:f>NA()</x:f>
      </x:c>
    </x:row>
    <x:row r="2006">
      <x:c r="A2006">
        <x:v>2072648</x:v>
      </x:c>
      <x:c r="B2006" s="1">
        <x:v>43313.7588257755</x:v>
      </x:c>
      <x:c r="C2006" s="6">
        <x:v>37.401156935</x:v>
      </x:c>
      <x:c r="D2006" s="14" t="s">
        <x:v>77</x:v>
      </x:c>
      <x:c r="E2006" s="15">
        <x:v>43278.4135865741</x:v>
      </x:c>
      <x:c r="F2006" t="s">
        <x:v>82</x:v>
      </x:c>
      <x:c r="G2006" s="6">
        <x:v>190.790446233127</x:v>
      </x:c>
      <x:c r="H2006" t="s">
        <x:v>83</x:v>
      </x:c>
      <x:c r="I2006" s="6">
        <x:v>27.1421380454126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21.45</x:v>
      </x:c>
      <x:c r="R2006" s="8">
        <x:v>102822.893311286</x:v>
      </x:c>
      <x:c r="S2006" s="12">
        <x:v>259754.298306943</x:v>
      </x:c>
      <x:c r="T2006" s="12">
        <x:v>57.0300653503942</x:v>
      </x:c>
      <x:c r="U2006" s="12">
        <x:v>20.1</x:v>
      </x:c>
      <x:c r="V2006" s="12">
        <x:f>NA()</x:f>
      </x:c>
    </x:row>
    <x:row r="2007">
      <x:c r="A2007">
        <x:v>2072654</x:v>
      </x:c>
      <x:c r="B2007" s="1">
        <x:v>43313.7588369213</x:v>
      </x:c>
      <x:c r="C2007" s="6">
        <x:v>37.417188075</x:v>
      </x:c>
      <x:c r="D2007" s="14" t="s">
        <x:v>77</x:v>
      </x:c>
      <x:c r="E2007" s="15">
        <x:v>43278.4135865741</x:v>
      </x:c>
      <x:c r="F2007" t="s">
        <x:v>82</x:v>
      </x:c>
      <x:c r="G2007" s="6">
        <x:v>190.723202483554</x:v>
      </x:c>
      <x:c r="H2007" t="s">
        <x:v>83</x:v>
      </x:c>
      <x:c r="I2007" s="6">
        <x:v>27.1421380454126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21.454</x:v>
      </x:c>
      <x:c r="R2007" s="8">
        <x:v>102825.092716052</x:v>
      </x:c>
      <x:c r="S2007" s="12">
        <x:v>259751.247870882</x:v>
      </x:c>
      <x:c r="T2007" s="12">
        <x:v>57.0300653503942</x:v>
      </x:c>
      <x:c r="U2007" s="12">
        <x:v>20.1</x:v>
      </x:c>
      <x:c r="V2007" s="12">
        <x:f>NA()</x:f>
      </x:c>
    </x:row>
    <x:row r="2008">
      <x:c r="A2008">
        <x:v>2072664</x:v>
      </x:c>
      <x:c r="B2008" s="1">
        <x:v>43313.7588486458</x:v>
      </x:c>
      <x:c r="C2008" s="6">
        <x:v>37.43405296</x:v>
      </x:c>
      <x:c r="D2008" s="14" t="s">
        <x:v>77</x:v>
      </x:c>
      <x:c r="E2008" s="15">
        <x:v>43278.4135865741</x:v>
      </x:c>
      <x:c r="F2008" t="s">
        <x:v>82</x:v>
      </x:c>
      <x:c r="G2008" s="6">
        <x:v>190.791458394942</x:v>
      </x:c>
      <x:c r="H2008" t="s">
        <x:v>83</x:v>
      </x:c>
      <x:c r="I2008" s="6">
        <x:v>27.1360277375293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21.452</x:v>
      </x:c>
      <x:c r="R2008" s="8">
        <x:v>102825.289453449</x:v>
      </x:c>
      <x:c r="S2008" s="12">
        <x:v>259757.45435746</x:v>
      </x:c>
      <x:c r="T2008" s="12">
        <x:v>57.0300653503942</x:v>
      </x:c>
      <x:c r="U2008" s="12">
        <x:v>20.1</x:v>
      </x:c>
      <x:c r="V2008" s="12">
        <x:f>NA()</x:f>
      </x:c>
    </x:row>
    <x:row r="2009">
      <x:c r="A2009">
        <x:v>2072671</x:v>
      </x:c>
      <x:c r="B2009" s="1">
        <x:v>43313.7588603819</x:v>
      </x:c>
      <x:c r="C2009" s="6">
        <x:v>37.4509530416667</x:v>
      </x:c>
      <x:c r="D2009" s="14" t="s">
        <x:v>77</x:v>
      </x:c>
      <x:c r="E2009" s="15">
        <x:v>43278.4135865741</x:v>
      </x:c>
      <x:c r="F2009" t="s">
        <x:v>82</x:v>
      </x:c>
      <x:c r="G2009" s="6">
        <x:v>190.689591677666</x:v>
      </x:c>
      <x:c r="H2009" t="s">
        <x:v>83</x:v>
      </x:c>
      <x:c r="I2009" s="6">
        <x:v>27.1421380454126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21.456</x:v>
      </x:c>
      <x:c r="R2009" s="8">
        <x:v>102828.566843562</x:v>
      </x:c>
      <x:c r="S2009" s="12">
        <x:v>259762.371084078</x:v>
      </x:c>
      <x:c r="T2009" s="12">
        <x:v>57.0300653503942</x:v>
      </x:c>
      <x:c r="U2009" s="12">
        <x:v>20.1</x:v>
      </x:c>
      <x:c r="V2009" s="12">
        <x:f>NA()</x:f>
      </x:c>
    </x:row>
    <x:row r="2010">
      <x:c r="A2010">
        <x:v>2072682</x:v>
      </x:c>
      <x:c r="B2010" s="1">
        <x:v>43313.7588720718</x:v>
      </x:c>
      <x:c r="C2010" s="6">
        <x:v>37.4677741583333</x:v>
      </x:c>
      <x:c r="D2010" s="14" t="s">
        <x:v>77</x:v>
      </x:c>
      <x:c r="E2010" s="15">
        <x:v>43278.4135865741</x:v>
      </x:c>
      <x:c r="F2010" t="s">
        <x:v>82</x:v>
      </x:c>
      <x:c r="G2010" s="6">
        <x:v>190.825090013716</x:v>
      </x:c>
      <x:c r="H2010" t="s">
        <x:v>83</x:v>
      </x:c>
      <x:c r="I2010" s="6">
        <x:v>27.1360277375293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21.45</x:v>
      </x:c>
      <x:c r="R2010" s="8">
        <x:v>102824.133370556</x:v>
      </x:c>
      <x:c r="S2010" s="12">
        <x:v>259755.889816148</x:v>
      </x:c>
      <x:c r="T2010" s="12">
        <x:v>57.0300653503942</x:v>
      </x:c>
      <x:c r="U2010" s="12">
        <x:v>20.1</x:v>
      </x:c>
      <x:c r="V2010" s="12">
        <x:f>NA()</x:f>
      </x:c>
    </x:row>
    <x:row r="2011">
      <x:c r="A2011">
        <x:v>2072692</x:v>
      </x:c>
      <x:c r="B2011" s="1">
        <x:v>43313.7588832176</x:v>
      </x:c>
      <x:c r="C2011" s="6">
        <x:v>37.48383969</x:v>
      </x:c>
      <x:c r="D2011" s="14" t="s">
        <x:v>77</x:v>
      </x:c>
      <x:c r="E2011" s="15">
        <x:v>43278.4135865741</x:v>
      </x:c>
      <x:c r="F2011" t="s">
        <x:v>82</x:v>
      </x:c>
      <x:c r="G2011" s="6">
        <x:v>190.808273281434</x:v>
      </x:c>
      <x:c r="H2011" t="s">
        <x:v>83</x:v>
      </x:c>
      <x:c r="I2011" s="6">
        <x:v>27.1360277375293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21.451</x:v>
      </x:c>
      <x:c r="R2011" s="8">
        <x:v>102819.208980958</x:v>
      </x:c>
      <x:c r="S2011" s="12">
        <x:v>259753.774825852</x:v>
      </x:c>
      <x:c r="T2011" s="12">
        <x:v>57.0300653503942</x:v>
      </x:c>
      <x:c r="U2011" s="12">
        <x:v>20.1</x:v>
      </x:c>
      <x:c r="V2011" s="12">
        <x:f>NA()</x:f>
      </x:c>
    </x:row>
    <x:row r="2012">
      <x:c r="A2012">
        <x:v>2072698</x:v>
      </x:c>
      <x:c r="B2012" s="1">
        <x:v>43313.7588949421</x:v>
      </x:c>
      <x:c r="C2012" s="6">
        <x:v>37.50073534</x:v>
      </x:c>
      <x:c r="D2012" s="14" t="s">
        <x:v>77</x:v>
      </x:c>
      <x:c r="E2012" s="15">
        <x:v>43278.4135865741</x:v>
      </x:c>
      <x:c r="F2012" t="s">
        <x:v>82</x:v>
      </x:c>
      <x:c r="G2012" s="6">
        <x:v>190.791458394942</x:v>
      </x:c>
      <x:c r="H2012" t="s">
        <x:v>83</x:v>
      </x:c>
      <x:c r="I2012" s="6">
        <x:v>27.1360277375293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21.452</x:v>
      </x:c>
      <x:c r="R2012" s="8">
        <x:v>102824.793344924</x:v>
      </x:c>
      <x:c r="S2012" s="12">
        <x:v>259750.799469069</x:v>
      </x:c>
      <x:c r="T2012" s="12">
        <x:v>57.0300653503942</x:v>
      </x:c>
      <x:c r="U2012" s="12">
        <x:v>20.1</x:v>
      </x:c>
      <x:c r="V2012" s="12">
        <x:f>NA()</x:f>
      </x:c>
    </x:row>
    <x:row r="2013">
      <x:c r="A2013">
        <x:v>2072711</x:v>
      </x:c>
      <x:c r="B2013" s="1">
        <x:v>43313.7589066782</x:v>
      </x:c>
      <x:c r="C2013" s="6">
        <x:v>37.51765313</x:v>
      </x:c>
      <x:c r="D2013" s="14" t="s">
        <x:v>77</x:v>
      </x:c>
      <x:c r="E2013" s="15">
        <x:v>43278.4135865741</x:v>
      </x:c>
      <x:c r="F2013" t="s">
        <x:v>82</x:v>
      </x:c>
      <x:c r="G2013" s="6">
        <x:v>190.773632527821</x:v>
      </x:c>
      <x:c r="H2013" t="s">
        <x:v>83</x:v>
      </x:c>
      <x:c r="I2013" s="6">
        <x:v>27.1421380454126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21.451</x:v>
      </x:c>
      <x:c r="R2013" s="8">
        <x:v>102826.85572328</x:v>
      </x:c>
      <x:c r="S2013" s="12">
        <x:v>259762.602203401</x:v>
      </x:c>
      <x:c r="T2013" s="12">
        <x:v>57.0300653503942</x:v>
      </x:c>
      <x:c r="U2013" s="12">
        <x:v>20.1</x:v>
      </x:c>
      <x:c r="V2013" s="12">
        <x:f>NA()</x:f>
      </x:c>
    </x:row>
    <x:row r="2014">
      <x:c r="A2014">
        <x:v>2072719</x:v>
      </x:c>
      <x:c r="B2014" s="1">
        <x:v>43313.7589184028</x:v>
      </x:c>
      <x:c r="C2014" s="6">
        <x:v>37.5345396933333</x:v>
      </x:c>
      <x:c r="D2014" s="14" t="s">
        <x:v>77</x:v>
      </x:c>
      <x:c r="E2014" s="15">
        <x:v>43278.4135865741</x:v>
      </x:c>
      <x:c r="F2014" t="s">
        <x:v>82</x:v>
      </x:c>
      <x:c r="G2014" s="6">
        <x:v>190.740010653309</x:v>
      </x:c>
      <x:c r="H2014" t="s">
        <x:v>83</x:v>
      </x:c>
      <x:c r="I2014" s="6">
        <x:v>27.1421380454126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21.453</x:v>
      </x:c>
      <x:c r="R2014" s="8">
        <x:v>102817.708393376</x:v>
      </x:c>
      <x:c r="S2014" s="12">
        <x:v>259752.758673317</x:v>
      </x:c>
      <x:c r="T2014" s="12">
        <x:v>57.0300653503942</x:v>
      </x:c>
      <x:c r="U2014" s="12">
        <x:v>20.1</x:v>
      </x:c>
      <x:c r="V2014" s="12">
        <x:f>NA()</x:f>
      </x:c>
    </x:row>
    <x:row r="2015">
      <x:c r="A2015">
        <x:v>2072727</x:v>
      </x:c>
      <x:c r="B2015" s="1">
        <x:v>43313.7589297106</x:v>
      </x:c>
      <x:c r="C2015" s="6">
        <x:v>37.55080725</x:v>
      </x:c>
      <x:c r="D2015" s="14" t="s">
        <x:v>77</x:v>
      </x:c>
      <x:c r="E2015" s="15">
        <x:v>43278.4135865741</x:v>
      </x:c>
      <x:c r="F2015" t="s">
        <x:v>82</x:v>
      </x:c>
      <x:c r="G2015" s="6">
        <x:v>190.841908592063</x:v>
      </x:c>
      <x:c r="H2015" t="s">
        <x:v>83</x:v>
      </x:c>
      <x:c r="I2015" s="6">
        <x:v>27.1360277375293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21.449</x:v>
      </x:c>
      <x:c r="R2015" s="8">
        <x:v>102812.18466711</x:v>
      </x:c>
      <x:c r="S2015" s="12">
        <x:v>259749.040441007</x:v>
      </x:c>
      <x:c r="T2015" s="12">
        <x:v>57.0300653503942</x:v>
      </x:c>
      <x:c r="U2015" s="12">
        <x:v>20.1</x:v>
      </x:c>
      <x:c r="V2015" s="12">
        <x:f>NA()</x:f>
      </x:c>
    </x:row>
    <x:row r="2016">
      <x:c r="A2016">
        <x:v>2072734</x:v>
      </x:c>
      <x:c r="B2016" s="1">
        <x:v>43313.7589414352</x:v>
      </x:c>
      <x:c r="C2016" s="6">
        <x:v>37.5676719833333</x:v>
      </x:c>
      <x:c r="D2016" s="14" t="s">
        <x:v>77</x:v>
      </x:c>
      <x:c r="E2016" s="15">
        <x:v>43278.4135865741</x:v>
      </x:c>
      <x:c r="F2016" t="s">
        <x:v>82</x:v>
      </x:c>
      <x:c r="G2016" s="6">
        <x:v>190.790446233127</x:v>
      </x:c>
      <x:c r="H2016" t="s">
        <x:v>83</x:v>
      </x:c>
      <x:c r="I2016" s="6">
        <x:v>27.1421380454126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21.45</x:v>
      </x:c>
      <x:c r="R2016" s="8">
        <x:v>102823.918485911</x:v>
      </x:c>
      <x:c r="S2016" s="12">
        <x:v>259741.032705743</x:v>
      </x:c>
      <x:c r="T2016" s="12">
        <x:v>57.0300653503942</x:v>
      </x:c>
      <x:c r="U2016" s="12">
        <x:v>20.1</x:v>
      </x:c>
      <x:c r="V2016" s="12">
        <x:f>NA()</x:f>
      </x:c>
    </x:row>
    <x:row r="2017">
      <x:c r="A2017">
        <x:v>2072744</x:v>
      </x:c>
      <x:c r="B2017" s="1">
        <x:v>43313.758953125</x:v>
      </x:c>
      <x:c r="C2017" s="6">
        <x:v>37.5845401983333</x:v>
      </x:c>
      <x:c r="D2017" s="14" t="s">
        <x:v>77</x:v>
      </x:c>
      <x:c r="E2017" s="15">
        <x:v>43278.4135865741</x:v>
      </x:c>
      <x:c r="F2017" t="s">
        <x:v>82</x:v>
      </x:c>
      <x:c r="G2017" s="6">
        <x:v>190.774645353964</x:v>
      </x:c>
      <x:c r="H2017" t="s">
        <x:v>83</x:v>
      </x:c>
      <x:c r="I2017" s="6">
        <x:v>27.1360277375293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21.453</x:v>
      </x:c>
      <x:c r="R2017" s="8">
        <x:v>102838.925414864</x:v>
      </x:c>
      <x:c r="S2017" s="12">
        <x:v>259762.194531833</x:v>
      </x:c>
      <x:c r="T2017" s="12">
        <x:v>57.0300653503942</x:v>
      </x:c>
      <x:c r="U2017" s="12">
        <x:v>20.1</x:v>
      </x:c>
      <x:c r="V2017" s="12">
        <x:f>NA()</x:f>
      </x:c>
    </x:row>
    <x:row r="2018">
      <x:c r="A2018">
        <x:v>2072753</x:v>
      </x:c>
      <x:c r="B2018" s="1">
        <x:v>43313.7589642361</x:v>
      </x:c>
      <x:c r="C2018" s="6">
        <x:v>37.6005312633333</x:v>
      </x:c>
      <x:c r="D2018" s="14" t="s">
        <x:v>77</x:v>
      </x:c>
      <x:c r="E2018" s="15">
        <x:v>43278.4135865741</x:v>
      </x:c>
      <x:c r="F2018" t="s">
        <x:v>82</x:v>
      </x:c>
      <x:c r="G2018" s="6">
        <x:v>190.757834158225</x:v>
      </x:c>
      <x:c r="H2018" t="s">
        <x:v>83</x:v>
      </x:c>
      <x:c r="I2018" s="6">
        <x:v>27.1360277375293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21.454</x:v>
      </x:c>
      <x:c r="R2018" s="8">
        <x:v>102823.811325304</x:v>
      </x:c>
      <x:c r="S2018" s="12">
        <x:v>259747.174149872</x:v>
      </x:c>
      <x:c r="T2018" s="12">
        <x:v>57.0300653503942</x:v>
      </x:c>
      <x:c r="U2018" s="12">
        <x:v>20.1</x:v>
      </x:c>
      <x:c r="V2018" s="12">
        <x:f>NA()</x:f>
      </x:c>
    </x:row>
    <x:row r="2019">
      <x:c r="A2019">
        <x:v>2072768</x:v>
      </x:c>
      <x:c r="B2019" s="1">
        <x:v>43313.7589759259</x:v>
      </x:c>
      <x:c r="C2019" s="6">
        <x:v>37.61737545</x:v>
      </x:c>
      <x:c r="D2019" s="14" t="s">
        <x:v>77</x:v>
      </x:c>
      <x:c r="E2019" s="15">
        <x:v>43278.4135865741</x:v>
      </x:c>
      <x:c r="F2019" t="s">
        <x:v>82</x:v>
      </x:c>
      <x:c r="G2019" s="6">
        <x:v>190.791458394942</x:v>
      </x:c>
      <x:c r="H2019" t="s">
        <x:v>83</x:v>
      </x:c>
      <x:c r="I2019" s="6">
        <x:v>27.1360277375293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21.452</x:v>
      </x:c>
      <x:c r="R2019" s="8">
        <x:v>102821.760049131</x:v>
      </x:c>
      <x:c r="S2019" s="12">
        <x:v>259744.818295005</x:v>
      </x:c>
      <x:c r="T2019" s="12">
        <x:v>57.0300653503942</x:v>
      </x:c>
      <x:c r="U2019" s="12">
        <x:v>20.1</x:v>
      </x:c>
      <x:c r="V2019" s="12">
        <x:f>NA()</x:f>
      </x:c>
    </x:row>
    <x:row r="2020">
      <x:c r="A2020">
        <x:v>2072772</x:v>
      </x:c>
      <x:c r="B2020" s="1">
        <x:v>43313.7589876505</x:v>
      </x:c>
      <x:c r="C2020" s="6">
        <x:v>37.6342478366667</x:v>
      </x:c>
      <x:c r="D2020" s="14" t="s">
        <x:v>77</x:v>
      </x:c>
      <x:c r="E2020" s="15">
        <x:v>43278.4135865741</x:v>
      </x:c>
      <x:c r="F2020" t="s">
        <x:v>82</x:v>
      </x:c>
      <x:c r="G2020" s="6">
        <x:v>190.841908592063</x:v>
      </x:c>
      <x:c r="H2020" t="s">
        <x:v>83</x:v>
      </x:c>
      <x:c r="I2020" s="6">
        <x:v>27.1360277375293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21.449</x:v>
      </x:c>
      <x:c r="R2020" s="8">
        <x:v>102828.276359016</x:v>
      </x:c>
      <x:c r="S2020" s="12">
        <x:v>259740.929209188</x:v>
      </x:c>
      <x:c r="T2020" s="12">
        <x:v>57.0300653503942</x:v>
      </x:c>
      <x:c r="U2020" s="12">
        <x:v>20.1</x:v>
      </x:c>
      <x:c r="V2020" s="12">
        <x:f>NA()</x:f>
      </x:c>
    </x:row>
    <x:row r="2021">
      <x:c r="A2021">
        <x:v>2072781</x:v>
      </x:c>
      <x:c r="B2021" s="1">
        <x:v>43313.7589993866</x:v>
      </x:c>
      <x:c r="C2021" s="6">
        <x:v>37.65111464</x:v>
      </x:c>
      <x:c r="D2021" s="14" t="s">
        <x:v>77</x:v>
      </x:c>
      <x:c r="E2021" s="15">
        <x:v>43278.4135865741</x:v>
      </x:c>
      <x:c r="F2021" t="s">
        <x:v>82</x:v>
      </x:c>
      <x:c r="G2021" s="6">
        <x:v>190.773632527821</x:v>
      </x:c>
      <x:c r="H2021" t="s">
        <x:v>83</x:v>
      </x:c>
      <x:c r="I2021" s="6">
        <x:v>27.1421380454126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21.451</x:v>
      </x:c>
      <x:c r="R2021" s="8">
        <x:v>102832.662699136</x:v>
      </x:c>
      <x:c r="S2021" s="12">
        <x:v>259750.154737546</x:v>
      </x:c>
      <x:c r="T2021" s="12">
        <x:v>57.0300653503942</x:v>
      </x:c>
      <x:c r="U2021" s="12">
        <x:v>20.1</x:v>
      </x:c>
      <x:c r="V2021" s="12">
        <x:f>NA()</x:f>
      </x:c>
    </x:row>
    <x:row r="2022">
      <x:c r="A2022">
        <x:v>2072788</x:v>
      </x:c>
      <x:c r="B2022" s="1">
        <x:v>43313.7590104977</x:v>
      </x:c>
      <x:c r="C2022" s="6">
        <x:v>37.6671200233333</x:v>
      </x:c>
      <x:c r="D2022" s="14" t="s">
        <x:v>77</x:v>
      </x:c>
      <x:c r="E2022" s="15">
        <x:v>43278.4135865741</x:v>
      </x:c>
      <x:c r="F2022" t="s">
        <x:v>82</x:v>
      </x:c>
      <x:c r="G2022" s="6">
        <x:v>190.824079181219</x:v>
      </x:c>
      <x:c r="H2022" t="s">
        <x:v>83</x:v>
      </x:c>
      <x:c r="I2022" s="6">
        <x:v>27.1421380454126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21.448</x:v>
      </x:c>
      <x:c r="R2022" s="8">
        <x:v>102829.986218641</x:v>
      </x:c>
      <x:c r="S2022" s="12">
        <x:v>259748.486904971</x:v>
      </x:c>
      <x:c r="T2022" s="12">
        <x:v>57.0300653503942</x:v>
      </x:c>
      <x:c r="U2022" s="12">
        <x:v>20.1</x:v>
      </x:c>
      <x:c r="V2022" s="12">
        <x:f>NA()</x:f>
      </x:c>
    </x:row>
    <x:row r="2023">
      <x:c r="A2023">
        <x:v>2072797</x:v>
      </x:c>
      <x:c r="B2023" s="1">
        <x:v>43313.7590221875</x:v>
      </x:c>
      <x:c r="C2023" s="6">
        <x:v>37.6839801116667</x:v>
      </x:c>
      <x:c r="D2023" s="14" t="s">
        <x:v>77</x:v>
      </x:c>
      <x:c r="E2023" s="15">
        <x:v>43278.4135865741</x:v>
      </x:c>
      <x:c r="F2023" t="s">
        <x:v>82</x:v>
      </x:c>
      <x:c r="G2023" s="6">
        <x:v>190.774645353964</x:v>
      </x:c>
      <x:c r="H2023" t="s">
        <x:v>83</x:v>
      </x:c>
      <x:c r="I2023" s="6">
        <x:v>27.1360277375293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21.453</x:v>
      </x:c>
      <x:c r="R2023" s="8">
        <x:v>102831.291221148</x:v>
      </x:c>
      <x:c r="S2023" s="12">
        <x:v>259743.034924521</x:v>
      </x:c>
      <x:c r="T2023" s="12">
        <x:v>57.0300653503942</x:v>
      </x:c>
      <x:c r="U2023" s="12">
        <x:v>20.1</x:v>
      </x:c>
      <x:c r="V2023" s="12">
        <x:f>NA()</x:f>
      </x:c>
    </x:row>
    <x:row r="2024">
      <x:c r="A2024">
        <x:v>2072807</x:v>
      </x:c>
      <x:c r="B2024" s="1">
        <x:v>43313.759033912</x:v>
      </x:c>
      <x:c r="C2024" s="6">
        <x:v>37.7008628116667</x:v>
      </x:c>
      <x:c r="D2024" s="14" t="s">
        <x:v>77</x:v>
      </x:c>
      <x:c r="E2024" s="15">
        <x:v>43278.4135865741</x:v>
      </x:c>
      <x:c r="F2024" t="s">
        <x:v>82</x:v>
      </x:c>
      <x:c r="G2024" s="6">
        <x:v>190.654969444569</x:v>
      </x:c>
      <x:c r="H2024" t="s">
        <x:v>83</x:v>
      </x:c>
      <x:c r="I2024" s="6">
        <x:v>27.1482483644195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21.456</x:v>
      </x:c>
      <x:c r="R2024" s="8">
        <x:v>102825.684559279</x:v>
      </x:c>
      <x:c r="S2024" s="12">
        <x:v>259740.545804748</x:v>
      </x:c>
      <x:c r="T2024" s="12">
        <x:v>57.0300653503942</x:v>
      </x:c>
      <x:c r="U2024" s="12">
        <x:v>20.1</x:v>
      </x:c>
      <x:c r="V2024" s="12">
        <x:f>NA()</x:f>
      </x:c>
    </x:row>
    <x:row r="2025">
      <x:c r="A2025">
        <x:v>2072816</x:v>
      </x:c>
      <x:c r="B2025" s="1">
        <x:v>43313.7590456019</x:v>
      </x:c>
      <x:c r="C2025" s="6">
        <x:v>37.7176805866667</x:v>
      </x:c>
      <x:c r="D2025" s="14" t="s">
        <x:v>77</x:v>
      </x:c>
      <x:c r="E2025" s="15">
        <x:v>43278.4135865741</x:v>
      </x:c>
      <x:c r="F2025" t="s">
        <x:v>82</x:v>
      </x:c>
      <x:c r="G2025" s="6">
        <x:v>190.706396158431</x:v>
      </x:c>
      <x:c r="H2025" t="s">
        <x:v>83</x:v>
      </x:c>
      <x:c r="I2025" s="6">
        <x:v>27.1421380454126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21.455</x:v>
      </x:c>
      <x:c r="R2025" s="8">
        <x:v>102826.836874379</x:v>
      </x:c>
      <x:c r="S2025" s="12">
        <x:v>259748.100302834</x:v>
      </x:c>
      <x:c r="T2025" s="12">
        <x:v>57.0300653503942</x:v>
      </x:c>
      <x:c r="U2025" s="12">
        <x:v>20.1</x:v>
      </x:c>
      <x:c r="V2025" s="12">
        <x:f>NA()</x:f>
      </x:c>
    </x:row>
    <x:row r="2026">
      <x:c r="A2026">
        <x:v>2072825</x:v>
      </x:c>
      <x:c r="B2026" s="1">
        <x:v>43313.7590572917</x:v>
      </x:c>
      <x:c r="C2026" s="6">
        <x:v>37.734523445</x:v>
      </x:c>
      <x:c r="D2026" s="14" t="s">
        <x:v>77</x:v>
      </x:c>
      <x:c r="E2026" s="15">
        <x:v>43278.4135865741</x:v>
      </x:c>
      <x:c r="F2026" t="s">
        <x:v>82</x:v>
      </x:c>
      <x:c r="G2026" s="6">
        <x:v>190.724217301361</x:v>
      </x:c>
      <x:c r="H2026" t="s">
        <x:v>83</x:v>
      </x:c>
      <x:c r="I2026" s="6">
        <x:v>27.1360277375293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21.456</x:v>
      </x:c>
      <x:c r="R2026" s="8">
        <x:v>102834.52620339</x:v>
      </x:c>
      <x:c r="S2026" s="12">
        <x:v>259765.724253635</x:v>
      </x:c>
      <x:c r="T2026" s="12">
        <x:v>57.0300653503942</x:v>
      </x:c>
      <x:c r="U2026" s="12">
        <x:v>20.1</x:v>
      </x:c>
      <x:c r="V2026" s="12">
        <x:f>NA()</x:f>
      </x:c>
    </x:row>
    <x:row r="2027">
      <x:c r="A2027">
        <x:v>2072836</x:v>
      </x:c>
      <x:c r="B2027" s="1">
        <x:v>43313.7590684028</x:v>
      </x:c>
      <x:c r="C2027" s="6">
        <x:v>37.7505381233333</x:v>
      </x:c>
      <x:c r="D2027" s="14" t="s">
        <x:v>77</x:v>
      </x:c>
      <x:c r="E2027" s="15">
        <x:v>43278.4135865741</x:v>
      </x:c>
      <x:c r="F2027" t="s">
        <x:v>82</x:v>
      </x:c>
      <x:c r="G2027" s="6">
        <x:v>190.723202483554</x:v>
      </x:c>
      <x:c r="H2027" t="s">
        <x:v>83</x:v>
      </x:c>
      <x:c r="I2027" s="6">
        <x:v>27.1421380454126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21.454</x:v>
      </x:c>
      <x:c r="R2027" s="8">
        <x:v>102832.450445115</x:v>
      </x:c>
      <x:c r="S2027" s="12">
        <x:v>259757.276625848</x:v>
      </x:c>
      <x:c r="T2027" s="12">
        <x:v>57.0300653503942</x:v>
      </x:c>
      <x:c r="U2027" s="12">
        <x:v>20.1</x:v>
      </x:c>
      <x:c r="V2027" s="12">
        <x:f>NA()</x:f>
      </x:c>
    </x:row>
    <x:row r="2028">
      <x:c r="A2028">
        <x:v>2072846</x:v>
      </x:c>
      <x:c r="B2028" s="1">
        <x:v>43313.7590801273</x:v>
      </x:c>
      <x:c r="C2028" s="6">
        <x:v>37.7673851283333</x:v>
      </x:c>
      <x:c r="D2028" s="14" t="s">
        <x:v>77</x:v>
      </x:c>
      <x:c r="E2028" s="15">
        <x:v>43278.4135865741</x:v>
      </x:c>
      <x:c r="F2028" t="s">
        <x:v>82</x:v>
      </x:c>
      <x:c r="G2028" s="6">
        <x:v>190.740010653309</x:v>
      </x:c>
      <x:c r="H2028" t="s">
        <x:v>83</x:v>
      </x:c>
      <x:c r="I2028" s="6">
        <x:v>27.1421380454126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21.453</x:v>
      </x:c>
      <x:c r="R2028" s="8">
        <x:v>102833.961090395</x:v>
      </x:c>
      <x:c r="S2028" s="12">
        <x:v>259766.59911815</x:v>
      </x:c>
      <x:c r="T2028" s="12">
        <x:v>57.0300653503942</x:v>
      </x:c>
      <x:c r="U2028" s="12">
        <x:v>20.1</x:v>
      </x:c>
      <x:c r="V2028" s="12">
        <x:f>NA()</x:f>
      </x:c>
    </x:row>
    <x:row r="2029">
      <x:c r="A2029">
        <x:v>2072855</x:v>
      </x:c>
      <x:c r="B2029" s="1">
        <x:v>43313.7590918171</x:v>
      </x:c>
      <x:c r="C2029" s="6">
        <x:v>37.7842441666667</x:v>
      </x:c>
      <x:c r="D2029" s="14" t="s">
        <x:v>77</x:v>
      </x:c>
      <x:c r="E2029" s="15">
        <x:v>43278.4135865741</x:v>
      </x:c>
      <x:c r="F2029" t="s">
        <x:v>82</x:v>
      </x:c>
      <x:c r="G2029" s="6">
        <x:v>190.774645353964</x:v>
      </x:c>
      <x:c r="H2029" t="s">
        <x:v>83</x:v>
      </x:c>
      <x:c r="I2029" s="6">
        <x:v>27.1360277375293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21.453</x:v>
      </x:c>
      <x:c r="R2029" s="8">
        <x:v>102833.349380283</x:v>
      </x:c>
      <x:c r="S2029" s="12">
        <x:v>259746.137910364</x:v>
      </x:c>
      <x:c r="T2029" s="12">
        <x:v>57.0300653503942</x:v>
      </x:c>
      <x:c r="U2029" s="12">
        <x:v>20.1</x:v>
      </x:c>
      <x:c r="V2029" s="12">
        <x:f>NA()</x:f>
      </x:c>
    </x:row>
    <x:row r="2030">
      <x:c r="A2030">
        <x:v>2072866</x:v>
      </x:c>
      <x:c r="B2030" s="1">
        <x:v>43313.7591035532</x:v>
      </x:c>
      <x:c r="C2030" s="6">
        <x:v>37.8011435316667</x:v>
      </x:c>
      <x:c r="D2030" s="14" t="s">
        <x:v>77</x:v>
      </x:c>
      <x:c r="E2030" s="15">
        <x:v>43278.4135865741</x:v>
      </x:c>
      <x:c r="F2030" t="s">
        <x:v>82</x:v>
      </x:c>
      <x:c r="G2030" s="6">
        <x:v>190.672789040983</x:v>
      </x:c>
      <x:c r="H2030" t="s">
        <x:v>83</x:v>
      </x:c>
      <x:c r="I2030" s="6">
        <x:v>27.1421380454126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21.457</x:v>
      </x:c>
      <x:c r="R2030" s="8">
        <x:v>102840.368068358</x:v>
      </x:c>
      <x:c r="S2030" s="12">
        <x:v>259756.505859951</x:v>
      </x:c>
      <x:c r="T2030" s="12">
        <x:v>57.0300653503942</x:v>
      </x:c>
      <x:c r="U2030" s="12">
        <x:v>20.1</x:v>
      </x:c>
      <x:c r="V2030" s="12">
        <x:f>NA()</x:f>
      </x:c>
    </x:row>
    <x:row r="2031">
      <x:c r="A2031">
        <x:v>2072870</x:v>
      </x:c>
      <x:c r="B2031" s="1">
        <x:v>43313.7591146991</x:v>
      </x:c>
      <x:c r="C2031" s="6">
        <x:v>37.81716795</x:v>
      </x:c>
      <x:c r="D2031" s="14" t="s">
        <x:v>77</x:v>
      </x:c>
      <x:c r="E2031" s="15">
        <x:v>43278.4135865741</x:v>
      </x:c>
      <x:c r="F2031" t="s">
        <x:v>82</x:v>
      </x:c>
      <x:c r="G2031" s="6">
        <x:v>190.740010653309</x:v>
      </x:c>
      <x:c r="H2031" t="s">
        <x:v>83</x:v>
      </x:c>
      <x:c r="I2031" s="6">
        <x:v>27.1421380454126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21.453</x:v>
      </x:c>
      <x:c r="R2031" s="8">
        <x:v>102829.307777718</x:v>
      </x:c>
      <x:c r="S2031" s="12">
        <x:v>259748.412562115</x:v>
      </x:c>
      <x:c r="T2031" s="12">
        <x:v>57.0300653503942</x:v>
      </x:c>
      <x:c r="U2031" s="12">
        <x:v>20.1</x:v>
      </x:c>
      <x:c r="V2031" s="12">
        <x:f>NA()</x:f>
      </x:c>
    </x:row>
    <x:row r="2032">
      <x:c r="A2032">
        <x:v>2072881</x:v>
      </x:c>
      <x:c r="B2032" s="1">
        <x:v>43313.7591264236</x:v>
      </x:c>
      <x:c r="C2032" s="6">
        <x:v>37.834070285</x:v>
      </x:c>
      <x:c r="D2032" s="14" t="s">
        <x:v>77</x:v>
      </x:c>
      <x:c r="E2032" s="15">
        <x:v>43278.4135865741</x:v>
      </x:c>
      <x:c r="F2032" t="s">
        <x:v>82</x:v>
      </x:c>
      <x:c r="G2032" s="6">
        <x:v>190.738995166262</x:v>
      </x:c>
      <x:c r="H2032" t="s">
        <x:v>83</x:v>
      </x:c>
      <x:c r="I2032" s="6">
        <x:v>27.1482483644195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21.451</x:v>
      </x:c>
      <x:c r="R2032" s="8">
        <x:v>102831.334500314</x:v>
      </x:c>
      <x:c r="S2032" s="12">
        <x:v>259746.905135928</x:v>
      </x:c>
      <x:c r="T2032" s="12">
        <x:v>57.0300653503942</x:v>
      </x:c>
      <x:c r="U2032" s="12">
        <x:v>20.1</x:v>
      </x:c>
      <x:c r="V2032" s="12">
        <x:f>NA()</x:f>
      </x:c>
    </x:row>
    <x:row r="2033">
      <x:c r="A2033">
        <x:v>2072892</x:v>
      </x:c>
      <x:c r="B2033" s="1">
        <x:v>43313.7591381134</x:v>
      </x:c>
      <x:c r="C2033" s="6">
        <x:v>37.8509112233333</x:v>
      </x:c>
      <x:c r="D2033" s="14" t="s">
        <x:v>77</x:v>
      </x:c>
      <x:c r="E2033" s="15">
        <x:v>43278.4135865741</x:v>
      </x:c>
      <x:c r="F2033" t="s">
        <x:v>82</x:v>
      </x:c>
      <x:c r="G2033" s="6">
        <x:v>190.706396158431</x:v>
      </x:c>
      <x:c r="H2033" t="s">
        <x:v>83</x:v>
      </x:c>
      <x:c r="I2033" s="6">
        <x:v>27.1421380454126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21.455</x:v>
      </x:c>
      <x:c r="R2033" s="8">
        <x:v>102830.01925494</x:v>
      </x:c>
      <x:c r="S2033" s="12">
        <x:v>259761.09669123</x:v>
      </x:c>
      <x:c r="T2033" s="12">
        <x:v>57.0300653503942</x:v>
      </x:c>
      <x:c r="U2033" s="12">
        <x:v>20.1</x:v>
      </x:c>
      <x:c r="V2033" s="12">
        <x:f>NA()</x:f>
      </x:c>
    </x:row>
    <x:row r="2034">
      <x:c r="A2034">
        <x:v>2072901</x:v>
      </x:c>
      <x:c r="B2034" s="1">
        <x:v>43313.7591498495</x:v>
      </x:c>
      <x:c r="C2034" s="6">
        <x:v>37.867808015</x:v>
      </x:c>
      <x:c r="D2034" s="14" t="s">
        <x:v>77</x:v>
      </x:c>
      <x:c r="E2034" s="15">
        <x:v>43278.4135865741</x:v>
      </x:c>
      <x:c r="F2034" t="s">
        <x:v>82</x:v>
      </x:c>
      <x:c r="G2034" s="6">
        <x:v>190.740010653309</x:v>
      </x:c>
      <x:c r="H2034" t="s">
        <x:v>83</x:v>
      </x:c>
      <x:c r="I2034" s="6">
        <x:v>27.1421380454126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21.453</x:v>
      </x:c>
      <x:c r="R2034" s="8">
        <x:v>102829.916787311</x:v>
      </x:c>
      <x:c r="S2034" s="12">
        <x:v>259766.747477807</x:v>
      </x:c>
      <x:c r="T2034" s="12">
        <x:v>57.0300653503942</x:v>
      </x:c>
      <x:c r="U2034" s="12">
        <x:v>20.1</x:v>
      </x:c>
      <x:c r="V2034" s="12">
        <x:f>NA()</x:f>
      </x:c>
    </x:row>
    <x:row r="2035">
      <x:c r="A2035">
        <x:v>2072906</x:v>
      </x:c>
      <x:c r="B2035" s="1">
        <x:v>43313.7591609954</x:v>
      </x:c>
      <x:c r="C2035" s="6">
        <x:v>37.8838450066667</x:v>
      </x:c>
      <x:c r="D2035" s="14" t="s">
        <x:v>77</x:v>
      </x:c>
      <x:c r="E2035" s="15">
        <x:v>43278.4135865741</x:v>
      </x:c>
      <x:c r="F2035" t="s">
        <x:v>82</x:v>
      </x:c>
      <x:c r="G2035" s="6">
        <x:v>190.705379344127</x:v>
      </x:c>
      <x:c r="H2035" t="s">
        <x:v>83</x:v>
      </x:c>
      <x:c r="I2035" s="6">
        <x:v>27.1482483644195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21.453</x:v>
      </x:c>
      <x:c r="R2035" s="8">
        <x:v>102827.641293337</x:v>
      </x:c>
      <x:c r="S2035" s="12">
        <x:v>259747.359643073</x:v>
      </x:c>
      <x:c r="T2035" s="12">
        <x:v>57.0300653503942</x:v>
      </x:c>
      <x:c r="U2035" s="12">
        <x:v>20.1</x:v>
      </x:c>
      <x:c r="V2035" s="12">
        <x:f>NA()</x:f>
      </x:c>
    </x:row>
    <x:row r="2036">
      <x:c r="A2036">
        <x:v>2072916</x:v>
      </x:c>
      <x:c r="B2036" s="1">
        <x:v>43313.7591727199</x:v>
      </x:c>
      <x:c r="C2036" s="6">
        <x:v>37.9007336733333</x:v>
      </x:c>
      <x:c r="D2036" s="14" t="s">
        <x:v>77</x:v>
      </x:c>
      <x:c r="E2036" s="15">
        <x:v>43278.4135865741</x:v>
      </x:c>
      <x:c r="F2036" t="s">
        <x:v>82</x:v>
      </x:c>
      <x:c r="G2036" s="6">
        <x:v>190.773632527821</x:v>
      </x:c>
      <x:c r="H2036" t="s">
        <x:v>83</x:v>
      </x:c>
      <x:c r="I2036" s="6">
        <x:v>27.1421380454126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21.451</x:v>
      </x:c>
      <x:c r="R2036" s="8">
        <x:v>102834.42656521</x:v>
      </x:c>
      <x:c r="S2036" s="12">
        <x:v>259740.901459821</x:v>
      </x:c>
      <x:c r="T2036" s="12">
        <x:v>57.0300653503942</x:v>
      </x:c>
      <x:c r="U2036" s="12">
        <x:v>20.1</x:v>
      </x:c>
      <x:c r="V2036" s="12">
        <x:f>NA()</x:f>
      </x:c>
    </x:row>
    <x:row r="2037">
      <x:c r="A2037">
        <x:v>2072927</x:v>
      </x:c>
      <x:c r="B2037" s="1">
        <x:v>43313.7591844097</x:v>
      </x:c>
      <x:c r="C2037" s="6">
        <x:v>37.9175919433333</x:v>
      </x:c>
      <x:c r="D2037" s="14" t="s">
        <x:v>77</x:v>
      </x:c>
      <x:c r="E2037" s="15">
        <x:v>43278.4135865741</x:v>
      </x:c>
      <x:c r="F2037" t="s">
        <x:v>82</x:v>
      </x:c>
      <x:c r="G2037" s="6">
        <x:v>190.690607822149</x:v>
      </x:c>
      <x:c r="H2037" t="s">
        <x:v>83</x:v>
      </x:c>
      <x:c r="I2037" s="6">
        <x:v>27.1360277375293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21.458</x:v>
      </x:c>
      <x:c r="R2037" s="8">
        <x:v>102846.526958385</x:v>
      </x:c>
      <x:c r="S2037" s="12">
        <x:v>259753.450313823</x:v>
      </x:c>
      <x:c r="T2037" s="12">
        <x:v>57.0300653503942</x:v>
      </x:c>
      <x:c r="U2037" s="12">
        <x:v>20.1</x:v>
      </x:c>
      <x:c r="V2037" s="12">
        <x:f>NA()</x:f>
      </x:c>
    </x:row>
    <x:row r="2038">
      <x:c r="A2038">
        <x:v>2072938</x:v>
      </x:c>
      <x:c r="B2038" s="1">
        <x:v>43313.7591961458</x:v>
      </x:c>
      <x:c r="C2038" s="6">
        <x:v>37.9344402133333</x:v>
      </x:c>
      <x:c r="D2038" s="14" t="s">
        <x:v>77</x:v>
      </x:c>
      <x:c r="E2038" s="15">
        <x:v>43278.4135865741</x:v>
      </x:c>
      <x:c r="F2038" t="s">
        <x:v>82</x:v>
      </x:c>
      <x:c r="G2038" s="6">
        <x:v>190.774645353964</x:v>
      </x:c>
      <x:c r="H2038" t="s">
        <x:v>83</x:v>
      </x:c>
      <x:c r="I2038" s="6">
        <x:v>27.1360277375293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21.453</x:v>
      </x:c>
      <x:c r="R2038" s="8">
        <x:v>102842.118087277</x:v>
      </x:c>
      <x:c r="S2038" s="12">
        <x:v>259753.562546484</x:v>
      </x:c>
      <x:c r="T2038" s="12">
        <x:v>57.0300653503942</x:v>
      </x:c>
      <x:c r="U2038" s="12">
        <x:v>20.1</x:v>
      </x:c>
      <x:c r="V2038" s="12">
        <x:f>NA()</x:f>
      </x:c>
    </x:row>
    <x:row r="2039">
      <x:c r="A2039">
        <x:v>2072941</x:v>
      </x:c>
      <x:c r="B2039" s="1">
        <x:v>43313.7592072569</x:v>
      </x:c>
      <x:c r="C2039" s="6">
        <x:v>37.9504423566667</x:v>
      </x:c>
      <x:c r="D2039" s="14" t="s">
        <x:v>77</x:v>
      </x:c>
      <x:c r="E2039" s="15">
        <x:v>43278.4135865741</x:v>
      </x:c>
      <x:c r="F2039" t="s">
        <x:v>82</x:v>
      </x:c>
      <x:c r="G2039" s="6">
        <x:v>190.757834158225</x:v>
      </x:c>
      <x:c r="H2039" t="s">
        <x:v>83</x:v>
      </x:c>
      <x:c r="I2039" s="6">
        <x:v>27.1360277375293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21.454</x:v>
      </x:c>
      <x:c r="R2039" s="8">
        <x:v>102832.056620849</x:v>
      </x:c>
      <x:c r="S2039" s="12">
        <x:v>259743.542944863</x:v>
      </x:c>
      <x:c r="T2039" s="12">
        <x:v>57.0300653503942</x:v>
      </x:c>
      <x:c r="U2039" s="12">
        <x:v>20.1</x:v>
      </x:c>
      <x:c r="V2039" s="12">
        <x:f>NA()</x:f>
      </x:c>
    </x:row>
    <x:row r="2040">
      <x:c r="A2040">
        <x:v>2072950</x:v>
      </x:c>
      <x:c r="B2040" s="1">
        <x:v>43313.7592189468</x:v>
      </x:c>
      <x:c r="C2040" s="6">
        <x:v>37.9672604083333</x:v>
      </x:c>
      <x:c r="D2040" s="14" t="s">
        <x:v>77</x:v>
      </x:c>
      <x:c r="E2040" s="15">
        <x:v>43278.4135865741</x:v>
      </x:c>
      <x:c r="F2040" t="s">
        <x:v>82</x:v>
      </x:c>
      <x:c r="G2040" s="6">
        <x:v>190.740010653309</x:v>
      </x:c>
      <x:c r="H2040" t="s">
        <x:v>83</x:v>
      </x:c>
      <x:c r="I2040" s="6">
        <x:v>27.1421380454126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21.453</x:v>
      </x:c>
      <x:c r="R2040" s="8">
        <x:v>102840.973147827</x:v>
      </x:c>
      <x:c r="S2040" s="12">
        <x:v>259749.360718705</x:v>
      </x:c>
      <x:c r="T2040" s="12">
        <x:v>57.0300653503942</x:v>
      </x:c>
      <x:c r="U2040" s="12">
        <x:v>20.1</x:v>
      </x:c>
      <x:c r="V2040" s="12">
        <x:f>NA()</x:f>
      </x:c>
    </x:row>
    <x:row r="2041">
      <x:c r="A2041">
        <x:v>2072963</x:v>
      </x:c>
      <x:c r="B2041" s="1">
        <x:v>43313.7592305903</x:v>
      </x:c>
      <x:c r="C2041" s="6">
        <x:v>37.9840834616667</x:v>
      </x:c>
      <x:c r="D2041" s="14" t="s">
        <x:v>77</x:v>
      </x:c>
      <x:c r="E2041" s="15">
        <x:v>43278.4135865741</x:v>
      </x:c>
      <x:c r="F2041" t="s">
        <x:v>82</x:v>
      </x:c>
      <x:c r="G2041" s="6">
        <x:v>190.792469227549</x:v>
      </x:c>
      <x:c r="H2041" t="s">
        <x:v>83</x:v>
      </x:c>
      <x:c r="I2041" s="6">
        <x:v>27.1299174407686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21.454</x:v>
      </x:c>
      <x:c r="R2041" s="8">
        <x:v>102834.446688994</x:v>
      </x:c>
      <x:c r="S2041" s="12">
        <x:v>259758.025304685</x:v>
      </x:c>
      <x:c r="T2041" s="12">
        <x:v>57.0300653503942</x:v>
      </x:c>
      <x:c r="U2041" s="12">
        <x:v>20.1</x:v>
      </x:c>
      <x:c r="V2041" s="12">
        <x:f>NA()</x:f>
      </x:c>
    </x:row>
    <x:row r="2042">
      <x:c r="A2042">
        <x:v>2072973</x:v>
      </x:c>
      <x:c r="B2042" s="1">
        <x:v>43313.7592423264</x:v>
      </x:c>
      <x:c r="C2042" s="6">
        <x:v>38.000928795</x:v>
      </x:c>
      <x:c r="D2042" s="14" t="s">
        <x:v>77</x:v>
      </x:c>
      <x:c r="E2042" s="15">
        <x:v>43278.4135865741</x:v>
      </x:c>
      <x:c r="F2042" t="s">
        <x:v>82</x:v>
      </x:c>
      <x:c r="G2042" s="6">
        <x:v>190.688574200063</x:v>
      </x:c>
      <x:c r="H2042" t="s">
        <x:v>83</x:v>
      </x:c>
      <x:c r="I2042" s="6">
        <x:v>27.1482483644195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21.454</x:v>
      </x:c>
      <x:c r="R2042" s="8">
        <x:v>102840.348140873</x:v>
      </x:c>
      <x:c r="S2042" s="12">
        <x:v>259746.55848733</x:v>
      </x:c>
      <x:c r="T2042" s="12">
        <x:v>57.0300653503942</x:v>
      </x:c>
      <x:c r="U2042" s="12">
        <x:v>20.1</x:v>
      </x:c>
      <x:c r="V2042" s="12">
        <x:f>NA()</x:f>
      </x:c>
    </x:row>
    <x:row r="2043">
      <x:c r="A2043">
        <x:v>2072983</x:v>
      </x:c>
      <x:c r="B2043" s="1">
        <x:v>43313.7592540162</x:v>
      </x:c>
      <x:c r="C2043" s="6">
        <x:v>38.017783195</x:v>
      </x:c>
      <x:c r="D2043" s="14" t="s">
        <x:v>77</x:v>
      </x:c>
      <x:c r="E2043" s="15">
        <x:v>43278.4135865741</x:v>
      </x:c>
      <x:c r="F2043" t="s">
        <x:v>82</x:v>
      </x:c>
      <x:c r="G2043" s="6">
        <x:v>190.791458394942</x:v>
      </x:c>
      <x:c r="H2043" t="s">
        <x:v>83</x:v>
      </x:c>
      <x:c r="I2043" s="6">
        <x:v>27.1360277375293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21.452</x:v>
      </x:c>
      <x:c r="R2043" s="8">
        <x:v>102834.471165065</x:v>
      </x:c>
      <x:c r="S2043" s="12">
        <x:v>259753.647309116</x:v>
      </x:c>
      <x:c r="T2043" s="12">
        <x:v>57.0300653503942</x:v>
      </x:c>
      <x:c r="U2043" s="12">
        <x:v>20.1</x:v>
      </x:c>
      <x:c r="V2043" s="12">
        <x:f>NA()</x:f>
      </x:c>
    </x:row>
    <x:row r="2044">
      <x:c r="A2044">
        <x:v>2072986</x:v>
      </x:c>
      <x:c r="B2044" s="1">
        <x:v>43313.7592651273</x:v>
      </x:c>
      <x:c r="C2044" s="6">
        <x:v>38.0337981183333</x:v>
      </x:c>
      <x:c r="D2044" s="14" t="s">
        <x:v>77</x:v>
      </x:c>
      <x:c r="E2044" s="15">
        <x:v>43278.4135865741</x:v>
      </x:c>
      <x:c r="F2044" t="s">
        <x:v>82</x:v>
      </x:c>
      <x:c r="G2044" s="6">
        <x:v>190.740010653309</x:v>
      </x:c>
      <x:c r="H2044" t="s">
        <x:v>83</x:v>
      </x:c>
      <x:c r="I2044" s="6">
        <x:v>27.1421380454126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21.453</x:v>
      </x:c>
      <x:c r="R2044" s="8">
        <x:v>102846.675667737</x:v>
      </x:c>
      <x:c r="S2044" s="12">
        <x:v>259763.70108719</x:v>
      </x:c>
      <x:c r="T2044" s="12">
        <x:v>57.0300653503942</x:v>
      </x:c>
      <x:c r="U2044" s="12">
        <x:v>20.1</x:v>
      </x:c>
      <x:c r="V2044" s="12">
        <x:f>NA()</x:f>
      </x:c>
    </x:row>
    <x:row r="2045">
      <x:c r="A2045">
        <x:v>2072997</x:v>
      </x:c>
      <x:c r="B2045" s="1">
        <x:v>43313.7592768519</x:v>
      </x:c>
      <x:c r="C2045" s="6">
        <x:v>38.050707065</x:v>
      </x:c>
      <x:c r="D2045" s="14" t="s">
        <x:v>77</x:v>
      </x:c>
      <x:c r="E2045" s="15">
        <x:v>43278.4135865741</x:v>
      </x:c>
      <x:c r="F2045" t="s">
        <x:v>82</x:v>
      </x:c>
      <x:c r="G2045" s="6">
        <x:v>190.723202483554</x:v>
      </x:c>
      <x:c r="H2045" t="s">
        <x:v>83</x:v>
      </x:c>
      <x:c r="I2045" s="6">
        <x:v>27.1421380454126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21.454</x:v>
      </x:c>
      <x:c r="R2045" s="8">
        <x:v>102839.85166666</x:v>
      </x:c>
      <x:c r="S2045" s="12">
        <x:v>259759.167770234</x:v>
      </x:c>
      <x:c r="T2045" s="12">
        <x:v>57.0300653503942</x:v>
      </x:c>
      <x:c r="U2045" s="12">
        <x:v>20.1</x:v>
      </x:c>
      <x:c r="V2045" s="12">
        <x:f>NA()</x:f>
      </x:c>
    </x:row>
    <x:row r="2046">
      <x:c r="A2046">
        <x:v>2073010</x:v>
      </x:c>
      <x:c r="B2046" s="1">
        <x:v>43313.7592885764</x:v>
      </x:c>
      <x:c r="C2046" s="6">
        <x:v>38.0675426366667</x:v>
      </x:c>
      <x:c r="D2046" s="14" t="s">
        <x:v>77</x:v>
      </x:c>
      <x:c r="E2046" s="15">
        <x:v>43278.4135865741</x:v>
      </x:c>
      <x:c r="F2046" t="s">
        <x:v>82</x:v>
      </x:c>
      <x:c r="G2046" s="6">
        <x:v>190.672789040983</x:v>
      </x:c>
      <x:c r="H2046" t="s">
        <x:v>83</x:v>
      </x:c>
      <x:c r="I2046" s="6">
        <x:v>27.1421380454126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21.457</x:v>
      </x:c>
      <x:c r="R2046" s="8">
        <x:v>102840.407894198</x:v>
      </x:c>
      <x:c r="S2046" s="12">
        <x:v>259749.508957685</x:v>
      </x:c>
      <x:c r="T2046" s="12">
        <x:v>57.0300653503942</x:v>
      </x:c>
      <x:c r="U2046" s="12">
        <x:v>20.1</x:v>
      </x:c>
      <x:c r="V2046" s="12">
        <x:f>NA()</x:f>
      </x:c>
    </x:row>
    <x:row r="2047">
      <x:c r="A2047">
        <x:v>2073018</x:v>
      </x:c>
      <x:c r="B2047" s="1">
        <x:v>43313.7593002315</x:v>
      </x:c>
      <x:c r="C2047" s="6">
        <x:v>38.08437213</x:v>
      </x:c>
      <x:c r="D2047" s="14" t="s">
        <x:v>77</x:v>
      </x:c>
      <x:c r="E2047" s="15">
        <x:v>43278.4135865741</x:v>
      </x:c>
      <x:c r="F2047" t="s">
        <x:v>82</x:v>
      </x:c>
      <x:c r="G2047" s="6">
        <x:v>190.723202483554</x:v>
      </x:c>
      <x:c r="H2047" t="s">
        <x:v>83</x:v>
      </x:c>
      <x:c r="I2047" s="6">
        <x:v>27.1421380454126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21.454</x:v>
      </x:c>
      <x:c r="R2047" s="8">
        <x:v>102845.184888978</x:v>
      </x:c>
      <x:c r="S2047" s="12">
        <x:v>259757.084013747</x:v>
      </x:c>
      <x:c r="T2047" s="12">
        <x:v>57.0300653503942</x:v>
      </x:c>
      <x:c r="U2047" s="12">
        <x:v>20.1</x:v>
      </x:c>
      <x:c r="V2047" s="12">
        <x:f>NA()</x:f>
      </x:c>
    </x:row>
    <x:row r="2048">
      <x:c r="A2048">
        <x:v>2073028</x:v>
      </x:c>
      <x:c r="B2048" s="1">
        <x:v>43313.7593119213</x:v>
      </x:c>
      <x:c r="C2048" s="6">
        <x:v>38.1011618066667</x:v>
      </x:c>
      <x:c r="D2048" s="14" t="s">
        <x:v>77</x:v>
      </x:c>
      <x:c r="E2048" s="15">
        <x:v>43278.4135865741</x:v>
      </x:c>
      <x:c r="F2048" t="s">
        <x:v>82</x:v>
      </x:c>
      <x:c r="G2048" s="6">
        <x:v>190.756820667973</x:v>
      </x:c>
      <x:c r="H2048" t="s">
        <x:v>83</x:v>
      </x:c>
      <x:c r="I2048" s="6">
        <x:v>27.1421380454126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21.452</x:v>
      </x:c>
      <x:c r="R2048" s="8">
        <x:v>102848.078107974</x:v>
      </x:c>
      <x:c r="S2048" s="12">
        <x:v>259762.992653617</x:v>
      </x:c>
      <x:c r="T2048" s="12">
        <x:v>57.0300653503942</x:v>
      </x:c>
      <x:c r="U2048" s="12">
        <x:v>20.1</x:v>
      </x:c>
      <x:c r="V2048" s="12">
        <x:f>NA()</x:f>
      </x:c>
    </x:row>
    <x:row r="2049">
      <x:c r="A2049">
        <x:v>2073032</x:v>
      </x:c>
      <x:c r="B2049" s="1">
        <x:v>43313.7593230324</x:v>
      </x:c>
      <x:c r="C2049" s="6">
        <x:v>38.1171651433333</x:v>
      </x:c>
      <x:c r="D2049" s="14" t="s">
        <x:v>77</x:v>
      </x:c>
      <x:c r="E2049" s="15">
        <x:v>43278.4135865741</x:v>
      </x:c>
      <x:c r="F2049" t="s">
        <x:v>82</x:v>
      </x:c>
      <x:c r="G2049" s="6">
        <x:v>190.672789040983</x:v>
      </x:c>
      <x:c r="H2049" t="s">
        <x:v>83</x:v>
      </x:c>
      <x:c r="I2049" s="6">
        <x:v>27.1421380454126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21.457</x:v>
      </x:c>
      <x:c r="R2049" s="8">
        <x:v>102844.116397753</x:v>
      </x:c>
      <x:c r="S2049" s="12">
        <x:v>259763.230617762</x:v>
      </x:c>
      <x:c r="T2049" s="12">
        <x:v>57.0300653503942</x:v>
      </x:c>
      <x:c r="U2049" s="12">
        <x:v>20.1</x:v>
      </x:c>
      <x:c r="V2049" s="12">
        <x:f>NA()</x:f>
      </x:c>
    </x:row>
    <x:row r="2050">
      <x:c r="A2050">
        <x:v>2073046</x:v>
      </x:c>
      <x:c r="B2050" s="1">
        <x:v>43313.7593347222</x:v>
      </x:c>
      <x:c r="C2050" s="6">
        <x:v>38.133994195</x:v>
      </x:c>
      <x:c r="D2050" s="14" t="s">
        <x:v>77</x:v>
      </x:c>
      <x:c r="E2050" s="15">
        <x:v>43278.4135865741</x:v>
      </x:c>
      <x:c r="F2050" t="s">
        <x:v>82</x:v>
      </x:c>
      <x:c r="G2050" s="6">
        <x:v>190.723202483554</x:v>
      </x:c>
      <x:c r="H2050" t="s">
        <x:v>83</x:v>
      </x:c>
      <x:c r="I2050" s="6">
        <x:v>27.1421380454126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21.454</x:v>
      </x:c>
      <x:c r="R2050" s="8">
        <x:v>102844.739523258</x:v>
      </x:c>
      <x:c r="S2050" s="12">
        <x:v>259759.565766059</x:v>
      </x:c>
      <x:c r="T2050" s="12">
        <x:v>57.0300653503942</x:v>
      </x:c>
      <x:c r="U2050" s="12">
        <x:v>20.1</x:v>
      </x:c>
      <x:c r="V2050" s="12">
        <x:f>NA()</x:f>
      </x:c>
    </x:row>
    <x:row r="2051">
      <x:c r="A2051">
        <x:v>2073056</x:v>
      </x:c>
      <x:c r="B2051" s="1">
        <x:v>43313.7593464468</x:v>
      </x:c>
      <x:c r="C2051" s="6">
        <x:v>38.150889105</x:v>
      </x:c>
      <x:c r="D2051" s="14" t="s">
        <x:v>77</x:v>
      </x:c>
      <x:c r="E2051" s="15">
        <x:v>43278.4135865741</x:v>
      </x:c>
      <x:c r="F2051" t="s">
        <x:v>82</x:v>
      </x:c>
      <x:c r="G2051" s="6">
        <x:v>190.757834158225</x:v>
      </x:c>
      <x:c r="H2051" t="s">
        <x:v>83</x:v>
      </x:c>
      <x:c r="I2051" s="6">
        <x:v>27.1360277375293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21.454</x:v>
      </x:c>
      <x:c r="R2051" s="8">
        <x:v>102847.360403684</x:v>
      </x:c>
      <x:c r="S2051" s="12">
        <x:v>259764.735923582</x:v>
      </x:c>
      <x:c r="T2051" s="12">
        <x:v>57.0300653503942</x:v>
      </x:c>
      <x:c r="U2051" s="12">
        <x:v>20.1</x:v>
      </x:c>
      <x:c r="V2051" s="12">
        <x:f>NA()</x:f>
      </x:c>
    </x:row>
    <x:row r="2052">
      <x:c r="A2052">
        <x:v>2073065</x:v>
      </x:c>
      <x:c r="B2052" s="1">
        <x:v>43313.7593581019</x:v>
      </x:c>
      <x:c r="C2052" s="6">
        <x:v>38.167708245</x:v>
      </x:c>
      <x:c r="D2052" s="14" t="s">
        <x:v>77</x:v>
      </x:c>
      <x:c r="E2052" s="15">
        <x:v>43278.4135865741</x:v>
      </x:c>
      <x:c r="F2052" t="s">
        <x:v>82</x:v>
      </x:c>
      <x:c r="G2052" s="6">
        <x:v>190.689591677666</x:v>
      </x:c>
      <x:c r="H2052" t="s">
        <x:v>83</x:v>
      </x:c>
      <x:c r="I2052" s="6">
        <x:v>27.1421380454126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21.456</x:v>
      </x:c>
      <x:c r="R2052" s="8">
        <x:v>102855.156124811</x:v>
      </x:c>
      <x:c r="S2052" s="12">
        <x:v>259755.544175012</x:v>
      </x:c>
      <x:c r="T2052" s="12">
        <x:v>57.0300653503942</x:v>
      </x:c>
      <x:c r="U2052" s="12">
        <x:v>20.1</x:v>
      </x:c>
      <x:c r="V2052" s="12">
        <x:f>NA()</x:f>
      </x:c>
    </x:row>
    <x:row r="2053">
      <x:c r="A2053">
        <x:v>2073067</x:v>
      </x:c>
      <x:c r="B2053" s="1">
        <x:v>43313.7593692477</x:v>
      </x:c>
      <x:c r="C2053" s="6">
        <x:v>38.1837499766667</x:v>
      </x:c>
      <x:c r="D2053" s="14" t="s">
        <x:v>77</x:v>
      </x:c>
      <x:c r="E2053" s="15">
        <x:v>43278.4135865741</x:v>
      </x:c>
      <x:c r="F2053" t="s">
        <x:v>82</x:v>
      </x:c>
      <x:c r="G2053" s="6">
        <x:v>190.740010653309</x:v>
      </x:c>
      <x:c r="H2053" t="s">
        <x:v>83</x:v>
      </x:c>
      <x:c r="I2053" s="6">
        <x:v>27.1421380454126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21.453</x:v>
      </x:c>
      <x:c r="R2053" s="8">
        <x:v>102851.035185711</x:v>
      </x:c>
      <x:c r="S2053" s="12">
        <x:v>259766.934985196</x:v>
      </x:c>
      <x:c r="T2053" s="12">
        <x:v>57.0300653503942</x:v>
      </x:c>
      <x:c r="U2053" s="12">
        <x:v>20.1</x:v>
      </x:c>
      <x:c r="V2053" s="12">
        <x:f>NA()</x:f>
      </x:c>
    </x:row>
    <x:row r="2054">
      <x:c r="A2054">
        <x:v>2073076</x:v>
      </x:c>
      <x:c r="B2054" s="1">
        <x:v>43313.7593810532</x:v>
      </x:c>
      <x:c r="C2054" s="6">
        <x:v>38.2007200916667</x:v>
      </x:c>
      <x:c r="D2054" s="14" t="s">
        <x:v>77</x:v>
      </x:c>
      <x:c r="E2054" s="15">
        <x:v>43278.4135865741</x:v>
      </x:c>
      <x:c r="F2054" t="s">
        <x:v>82</x:v>
      </x:c>
      <x:c r="G2054" s="6">
        <x:v>190.723202483554</x:v>
      </x:c>
      <x:c r="H2054" t="s">
        <x:v>83</x:v>
      </x:c>
      <x:c r="I2054" s="6">
        <x:v>27.1421380454126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21.454</x:v>
      </x:c>
      <x:c r="R2054" s="8">
        <x:v>102848.160209825</x:v>
      </x:c>
      <x:c r="S2054" s="12">
        <x:v>259757.44213238</x:v>
      </x:c>
      <x:c r="T2054" s="12">
        <x:v>57.0300653503942</x:v>
      </x:c>
      <x:c r="U2054" s="12">
        <x:v>20.1</x:v>
      </x:c>
      <x:c r="V2054" s="12">
        <x:f>NA()</x:f>
      </x:c>
    </x:row>
    <x:row r="2055">
      <x:c r="A2055">
        <x:v>2073092</x:v>
      </x:c>
      <x:c r="B2055" s="1">
        <x:v>43313.7593927431</x:v>
      </x:c>
      <x:c r="C2055" s="6">
        <x:v>38.2175830883333</x:v>
      </x:c>
      <x:c r="D2055" s="14" t="s">
        <x:v>77</x:v>
      </x:c>
      <x:c r="E2055" s="15">
        <x:v>43278.4135865741</x:v>
      </x:c>
      <x:c r="F2055" t="s">
        <x:v>82</x:v>
      </x:c>
      <x:c r="G2055" s="6">
        <x:v>190.756820667973</x:v>
      </x:c>
      <x:c r="H2055" t="s">
        <x:v>83</x:v>
      </x:c>
      <x:c r="I2055" s="6">
        <x:v>27.1421380454126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21.452</x:v>
      </x:c>
      <x:c r="R2055" s="8">
        <x:v>102846.441439908</x:v>
      </x:c>
      <x:c r="S2055" s="12">
        <x:v>259761.181756783</x:v>
      </x:c>
      <x:c r="T2055" s="12">
        <x:v>57.0300653503942</x:v>
      </x:c>
      <x:c r="U2055" s="12">
        <x:v>20.1</x:v>
      </x:c>
      <x:c r="V2055" s="12">
        <x:f>NA()</x:f>
      </x:c>
    </x:row>
    <x:row r="2056">
      <x:c r="A2056">
        <x:v>2073101</x:v>
      </x:c>
      <x:c r="B2056" s="1">
        <x:v>43313.7594044792</x:v>
      </x:c>
      <x:c r="C2056" s="6">
        <x:v>38.2344458833333</x:v>
      </x:c>
      <x:c r="D2056" s="14" t="s">
        <x:v>77</x:v>
      </x:c>
      <x:c r="E2056" s="15">
        <x:v>43278.4135865741</x:v>
      </x:c>
      <x:c r="F2056" t="s">
        <x:v>82</x:v>
      </x:c>
      <x:c r="G2056" s="6">
        <x:v>190.723202483554</x:v>
      </x:c>
      <x:c r="H2056" t="s">
        <x:v>83</x:v>
      </x:c>
      <x:c r="I2056" s="6">
        <x:v>27.1421380454126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21.454</x:v>
      </x:c>
      <x:c r="R2056" s="8">
        <x:v>102843.612746891</x:v>
      </x:c>
      <x:c r="S2056" s="12">
        <x:v>259760.746713806</x:v>
      </x:c>
      <x:c r="T2056" s="12">
        <x:v>57.0300653503942</x:v>
      </x:c>
      <x:c r="U2056" s="12">
        <x:v>20.1</x:v>
      </x:c>
      <x:c r="V2056" s="12">
        <x:f>NA()</x:f>
      </x:c>
    </x:row>
    <x:row r="2057">
      <x:c r="A2057">
        <x:v>2073105</x:v>
      </x:c>
      <x:c r="B2057" s="1">
        <x:v>43313.7594155903</x:v>
      </x:c>
      <x:c r="C2057" s="6">
        <x:v>38.2504436016667</x:v>
      </x:c>
      <x:c r="D2057" s="14" t="s">
        <x:v>77</x:v>
      </x:c>
      <x:c r="E2057" s="15">
        <x:v>43278.4135865741</x:v>
      </x:c>
      <x:c r="F2057" t="s">
        <x:v>82</x:v>
      </x:c>
      <x:c r="G2057" s="6">
        <x:v>190.689591677666</x:v>
      </x:c>
      <x:c r="H2057" t="s">
        <x:v>83</x:v>
      </x:c>
      <x:c r="I2057" s="6">
        <x:v>27.1421380454126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21.456</x:v>
      </x:c>
      <x:c r="R2057" s="8">
        <x:v>102849.356646531</x:v>
      </x:c>
      <x:c r="S2057" s="12">
        <x:v>259748.580230102</x:v>
      </x:c>
      <x:c r="T2057" s="12">
        <x:v>57.0300653503942</x:v>
      </x:c>
      <x:c r="U2057" s="12">
        <x:v>20.1</x:v>
      </x:c>
      <x:c r="V2057" s="12">
        <x:f>NA()</x:f>
      </x:c>
    </x:row>
    <x:row r="2058">
      <x:c r="A2058">
        <x:v>2073114</x:v>
      </x:c>
      <x:c r="B2058" s="1">
        <x:v>43313.7594272801</x:v>
      </x:c>
      <x:c r="C2058" s="6">
        <x:v>38.2672810416667</x:v>
      </x:c>
      <x:c r="D2058" s="14" t="s">
        <x:v>77</x:v>
      </x:c>
      <x:c r="E2058" s="15">
        <x:v>43278.4135865741</x:v>
      </x:c>
      <x:c r="F2058" t="s">
        <x:v>82</x:v>
      </x:c>
      <x:c r="G2058" s="6">
        <x:v>190.825090013716</x:v>
      </x:c>
      <x:c r="H2058" t="s">
        <x:v>83</x:v>
      </x:c>
      <x:c r="I2058" s="6">
        <x:v>27.1360277375293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21.45</x:v>
      </x:c>
      <x:c r="R2058" s="8">
        <x:v>102852.789751673</x:v>
      </x:c>
      <x:c r="S2058" s="12">
        <x:v>259758.944993615</x:v>
      </x:c>
      <x:c r="T2058" s="12">
        <x:v>57.0300653503942</x:v>
      </x:c>
      <x:c r="U2058" s="12">
        <x:v>20.1</x:v>
      </x:c>
      <x:c r="V2058" s="12">
        <x:f>NA()</x:f>
      </x:c>
    </x:row>
    <x:row r="2059">
      <x:c r="A2059">
        <x:v>2073127</x:v>
      </x:c>
      <x:c r="B2059" s="1">
        <x:v>43313.7594390046</x:v>
      </x:c>
      <x:c r="C2059" s="6">
        <x:v>38.2841696133333</x:v>
      </x:c>
      <x:c r="D2059" s="14" t="s">
        <x:v>77</x:v>
      </x:c>
      <x:c r="E2059" s="15">
        <x:v>43278.4135865741</x:v>
      </x:c>
      <x:c r="F2059" t="s">
        <x:v>82</x:v>
      </x:c>
      <x:c r="G2059" s="6">
        <x:v>190.756820667973</x:v>
      </x:c>
      <x:c r="H2059" t="s">
        <x:v>83</x:v>
      </x:c>
      <x:c r="I2059" s="6">
        <x:v>27.1421380454126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21.452</x:v>
      </x:c>
      <x:c r="R2059" s="8">
        <x:v>102855.574868584</x:v>
      </x:c>
      <x:c r="S2059" s="12">
        <x:v>259768.648726075</x:v>
      </x:c>
      <x:c r="T2059" s="12">
        <x:v>57.0300653503942</x:v>
      </x:c>
      <x:c r="U2059" s="12">
        <x:v>20.1</x:v>
      </x:c>
      <x:c r="V2059" s="12">
        <x:f>NA()</x:f>
      </x:c>
    </x:row>
    <x:row r="2060">
      <x:c r="A2060">
        <x:v>2073138</x:v>
      </x:c>
      <x:c r="B2060" s="1">
        <x:v>43313.7594507292</x:v>
      </x:c>
      <x:c r="C2060" s="6">
        <x:v>38.3010520933333</x:v>
      </x:c>
      <x:c r="D2060" s="14" t="s">
        <x:v>77</x:v>
      </x:c>
      <x:c r="E2060" s="15">
        <x:v>43278.4135865741</x:v>
      </x:c>
      <x:c r="F2060" t="s">
        <x:v>82</x:v>
      </x:c>
      <x:c r="G2060" s="6">
        <x:v>190.773632527821</x:v>
      </x:c>
      <x:c r="H2060" t="s">
        <x:v>83</x:v>
      </x:c>
      <x:c r="I2060" s="6">
        <x:v>27.1421380454126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21.451</x:v>
      </x:c>
      <x:c r="R2060" s="8">
        <x:v>102857.516825295</x:v>
      </x:c>
      <x:c r="S2060" s="12">
        <x:v>259757.934917521</x:v>
      </x:c>
      <x:c r="T2060" s="12">
        <x:v>57.0300653503942</x:v>
      </x:c>
      <x:c r="U2060" s="12">
        <x:v>20.1</x:v>
      </x:c>
      <x:c r="V2060" s="12">
        <x:f>NA()</x:f>
      </x:c>
    </x:row>
    <x:row r="2061">
      <x:c r="A2061">
        <x:v>2073141</x:v>
      </x:c>
      <x:c r="B2061" s="1">
        <x:v>43313.7594618403</x:v>
      </x:c>
      <x:c r="C2061" s="6">
        <x:v>38.3170852916667</x:v>
      </x:c>
      <x:c r="D2061" s="14" t="s">
        <x:v>77</x:v>
      </x:c>
      <x:c r="E2061" s="15">
        <x:v>43278.4135865741</x:v>
      </x:c>
      <x:c r="F2061" t="s">
        <x:v>82</x:v>
      </x:c>
      <x:c r="G2061" s="6">
        <x:v>190.741024807449</x:v>
      </x:c>
      <x:c r="H2061" t="s">
        <x:v>83</x:v>
      </x:c>
      <x:c r="I2061" s="6">
        <x:v>27.1360277375293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21.455</x:v>
      </x:c>
      <x:c r="R2061" s="8">
        <x:v>102854.251579622</x:v>
      </x:c>
      <x:c r="S2061" s="12">
        <x:v>259749.217456501</x:v>
      </x:c>
      <x:c r="T2061" s="12">
        <x:v>57.0300653503942</x:v>
      </x:c>
      <x:c r="U2061" s="12">
        <x:v>20.1</x:v>
      </x:c>
      <x:c r="V2061" s="12">
        <x:f>NA()</x:f>
      </x:c>
    </x:row>
    <x:row r="2062">
      <x:c r="A2062">
        <x:v>2073151</x:v>
      </x:c>
      <x:c r="B2062" s="1">
        <x:v>43313.7594735764</x:v>
      </x:c>
      <x:c r="C2062" s="6">
        <x:v>38.33396037</x:v>
      </x:c>
      <x:c r="D2062" s="14" t="s">
        <x:v>77</x:v>
      </x:c>
      <x:c r="E2062" s="15">
        <x:v>43278.4135865741</x:v>
      </x:c>
      <x:c r="F2062" t="s">
        <x:v>82</x:v>
      </x:c>
      <x:c r="G2062" s="6">
        <x:v>190.723202483554</x:v>
      </x:c>
      <x:c r="H2062" t="s">
        <x:v>83</x:v>
      </x:c>
      <x:c r="I2062" s="6">
        <x:v>27.1421380454126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21.454</x:v>
      </x:c>
      <x:c r="R2062" s="8">
        <x:v>102844.244085688</x:v>
      </x:c>
      <x:c r="S2062" s="12">
        <x:v>259756.795078582</x:v>
      </x:c>
      <x:c r="T2062" s="12">
        <x:v>57.0300653503942</x:v>
      </x:c>
      <x:c r="U2062" s="12">
        <x:v>20.1</x:v>
      </x:c>
      <x:c r="V2062" s="12">
        <x:f>NA()</x:f>
      </x:c>
    </x:row>
    <x:row r="2063">
      <x:c r="A2063">
        <x:v>2073162</x:v>
      </x:c>
      <x:c r="B2063" s="1">
        <x:v>43313.7594852662</x:v>
      </x:c>
      <x:c r="C2063" s="6">
        <x:v>38.350798875</x:v>
      </x:c>
      <x:c r="D2063" s="14" t="s">
        <x:v>77</x:v>
      </x:c>
      <x:c r="E2063" s="15">
        <x:v>43278.4135865741</x:v>
      </x:c>
      <x:c r="F2063" t="s">
        <x:v>82</x:v>
      </x:c>
      <x:c r="G2063" s="6">
        <x:v>190.706396158431</x:v>
      </x:c>
      <x:c r="H2063" t="s">
        <x:v>83</x:v>
      </x:c>
      <x:c r="I2063" s="6">
        <x:v>27.1421380454126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21.455</x:v>
      </x:c>
      <x:c r="R2063" s="8">
        <x:v>102846.104052966</x:v>
      </x:c>
      <x:c r="S2063" s="12">
        <x:v>259760.287044377</x:v>
      </x:c>
      <x:c r="T2063" s="12">
        <x:v>57.0300653503942</x:v>
      </x:c>
      <x:c r="U2063" s="12">
        <x:v>20.1</x:v>
      </x:c>
      <x:c r="V2063" s="12">
        <x:f>NA()</x:f>
      </x:c>
    </x:row>
    <x:row r="2064">
      <x:c r="A2064">
        <x:v>2073173</x:v>
      </x:c>
      <x:c r="B2064" s="1">
        <x:v>43313.7594970255</x:v>
      </x:c>
      <x:c r="C2064" s="6">
        <x:v>38.367737255</x:v>
      </x:c>
      <x:c r="D2064" s="14" t="s">
        <x:v>77</x:v>
      </x:c>
      <x:c r="E2064" s="15">
        <x:v>43278.4135865741</x:v>
      </x:c>
      <x:c r="F2064" t="s">
        <x:v>82</x:v>
      </x:c>
      <x:c r="G2064" s="6">
        <x:v>190.654969444569</x:v>
      </x:c>
      <x:c r="H2064" t="s">
        <x:v>83</x:v>
      </x:c>
      <x:c r="I2064" s="6">
        <x:v>27.1482483644195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21.456</x:v>
      </x:c>
      <x:c r="R2064" s="8">
        <x:v>102846.763988627</x:v>
      </x:c>
      <x:c r="S2064" s="12">
        <x:v>259755.177034338</x:v>
      </x:c>
      <x:c r="T2064" s="12">
        <x:v>57.0300653503942</x:v>
      </x:c>
      <x:c r="U2064" s="12">
        <x:v>20.1</x:v>
      </x:c>
      <x:c r="V2064" s="12">
        <x:f>NA()</x:f>
      </x:c>
    </x:row>
    <x:row r="2065">
      <x:c r="A2065">
        <x:v>2073178</x:v>
      </x:c>
      <x:c r="B2065" s="1">
        <x:v>43313.7595081829</x:v>
      </x:c>
      <x:c r="C2065" s="6">
        <x:v>38.3837634233333</x:v>
      </x:c>
      <x:c r="D2065" s="14" t="s">
        <x:v>77</x:v>
      </x:c>
      <x:c r="E2065" s="15">
        <x:v>43278.4135865741</x:v>
      </x:c>
      <x:c r="F2065" t="s">
        <x:v>82</x:v>
      </x:c>
      <x:c r="G2065" s="6">
        <x:v>190.689591677666</x:v>
      </x:c>
      <x:c r="H2065" t="s">
        <x:v>83</x:v>
      </x:c>
      <x:c r="I2065" s="6">
        <x:v>27.1421380454126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21.456</x:v>
      </x:c>
      <x:c r="R2065" s="8">
        <x:v>102857.313735645</x:v>
      </x:c>
      <x:c r="S2065" s="12">
        <x:v>259747.606612882</x:v>
      </x:c>
      <x:c r="T2065" s="12">
        <x:v>57.0300653503942</x:v>
      </x:c>
      <x:c r="U2065" s="12">
        <x:v>20.1</x:v>
      </x:c>
      <x:c r="V2065" s="12">
        <x:f>NA()</x:f>
      </x:c>
    </x:row>
    <x:row r="2066">
      <x:c r="A2066">
        <x:v>2073186</x:v>
      </x:c>
      <x:c r="B2066" s="1">
        <x:v>43313.7595198727</x:v>
      </x:c>
      <x:c r="C2066" s="6">
        <x:v>38.4006296366667</x:v>
      </x:c>
      <x:c r="D2066" s="14" t="s">
        <x:v>77</x:v>
      </x:c>
      <x:c r="E2066" s="15">
        <x:v>43278.4135865741</x:v>
      </x:c>
      <x:c r="F2066" t="s">
        <x:v>82</x:v>
      </x:c>
      <x:c r="G2066" s="6">
        <x:v>190.654969444569</x:v>
      </x:c>
      <x:c r="H2066" t="s">
        <x:v>83</x:v>
      </x:c>
      <x:c r="I2066" s="6">
        <x:v>27.1482483644195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21.456</x:v>
      </x:c>
      <x:c r="R2066" s="8">
        <x:v>102858.481330415</x:v>
      </x:c>
      <x:c r="S2066" s="12">
        <x:v>259768.024381171</x:v>
      </x:c>
      <x:c r="T2066" s="12">
        <x:v>57.0300653503942</x:v>
      </x:c>
      <x:c r="U2066" s="12">
        <x:v>20.1</x:v>
      </x:c>
      <x:c r="V2066" s="12">
        <x:f>NA()</x:f>
      </x:c>
    </x:row>
    <x:row r="2067">
      <x:c r="A2067">
        <x:v>2073194</x:v>
      </x:c>
      <x:c r="B2067" s="1">
        <x:v>43313.7595315625</x:v>
      </x:c>
      <x:c r="C2067" s="6">
        <x:v>38.4174446666667</x:v>
      </x:c>
      <x:c r="D2067" s="14" t="s">
        <x:v>77</x:v>
      </x:c>
      <x:c r="E2067" s="15">
        <x:v>43278.4135865741</x:v>
      </x:c>
      <x:c r="F2067" t="s">
        <x:v>82</x:v>
      </x:c>
      <x:c r="G2067" s="6">
        <x:v>190.724217301361</x:v>
      </x:c>
      <x:c r="H2067" t="s">
        <x:v>83</x:v>
      </x:c>
      <x:c r="I2067" s="6">
        <x:v>27.1360277375293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21.456</x:v>
      </x:c>
      <x:c r="R2067" s="8">
        <x:v>102853.677319896</x:v>
      </x:c>
      <x:c r="S2067" s="12">
        <x:v>259760.15006714</x:v>
      </x:c>
      <x:c r="T2067" s="12">
        <x:v>57.0300653503942</x:v>
      </x:c>
      <x:c r="U2067" s="12">
        <x:v>20.1</x:v>
      </x:c>
      <x:c r="V2067" s="12">
        <x:f>NA()</x:f>
      </x:c>
    </x:row>
    <x:row r="2068">
      <x:c r="A2068">
        <x:v>2073209</x:v>
      </x:c>
      <x:c r="B2068" s="1">
        <x:v>43313.7595432523</x:v>
      </x:c>
      <x:c r="C2068" s="6">
        <x:v>38.43430477</x:v>
      </x:c>
      <x:c r="D2068" s="14" t="s">
        <x:v>77</x:v>
      </x:c>
      <x:c r="E2068" s="15">
        <x:v>43278.4135865741</x:v>
      </x:c>
      <x:c r="F2068" t="s">
        <x:v>82</x:v>
      </x:c>
      <x:c r="G2068" s="6">
        <x:v>190.639189298766</x:v>
      </x:c>
      <x:c r="H2068" t="s">
        <x:v>83</x:v>
      </x:c>
      <x:c r="I2068" s="6">
        <x:v>27.1421380454126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21.459</x:v>
      </x:c>
      <x:c r="R2068" s="8">
        <x:v>102859.356661915</x:v>
      </x:c>
      <x:c r="S2068" s="12">
        <x:v>259761.170310374</x:v>
      </x:c>
      <x:c r="T2068" s="12">
        <x:v>57.0300653503942</x:v>
      </x:c>
      <x:c r="U2068" s="12">
        <x:v>20.1</x:v>
      </x:c>
      <x:c r="V2068" s="12">
        <x:f>NA()</x:f>
      </x:c>
    </x:row>
    <x:row r="2069">
      <x:c r="A2069">
        <x:v>2073218</x:v>
      </x:c>
      <x:c r="B2069" s="1">
        <x:v>43313.7595549421</x:v>
      </x:c>
      <x:c r="C2069" s="6">
        <x:v>38.4511304916667</x:v>
      </x:c>
      <x:c r="D2069" s="14" t="s">
        <x:v>77</x:v>
      </x:c>
      <x:c r="E2069" s="15">
        <x:v>43278.4135865741</x:v>
      </x:c>
      <x:c r="F2069" t="s">
        <x:v>82</x:v>
      </x:c>
      <x:c r="G2069" s="6">
        <x:v>190.655988248108</x:v>
      </x:c>
      <x:c r="H2069" t="s">
        <x:v>83</x:v>
      </x:c>
      <x:c r="I2069" s="6">
        <x:v>27.1421380454126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21.458</x:v>
      </x:c>
      <x:c r="R2069" s="8">
        <x:v>102853.146733673</x:v>
      </x:c>
      <x:c r="S2069" s="12">
        <x:v>259768.465228585</x:v>
      </x:c>
      <x:c r="T2069" s="12">
        <x:v>57.0300653503942</x:v>
      </x:c>
      <x:c r="U2069" s="12">
        <x:v>20.1</x:v>
      </x:c>
      <x:c r="V2069" s="12">
        <x:f>NA()</x:f>
      </x:c>
    </x:row>
    <x:row r="2070">
      <x:c r="A2070">
        <x:v>2073222</x:v>
      </x:c>
      <x:c r="B2070" s="1">
        <x:v>43313.759566088</x:v>
      </x:c>
      <x:c r="C2070" s="6">
        <x:v>38.4671632816667</x:v>
      </x:c>
      <x:c r="D2070" s="14" t="s">
        <x:v>77</x:v>
      </x:c>
      <x:c r="E2070" s="15">
        <x:v>43278.4135865741</x:v>
      </x:c>
      <x:c r="F2070" t="s">
        <x:v>82</x:v>
      </x:c>
      <x:c r="G2070" s="6">
        <x:v>190.774645353964</x:v>
      </x:c>
      <x:c r="H2070" t="s">
        <x:v>83</x:v>
      </x:c>
      <x:c r="I2070" s="6">
        <x:v>27.1360277375293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21.453</x:v>
      </x:c>
      <x:c r="R2070" s="8">
        <x:v>102849.429850061</x:v>
      </x:c>
      <x:c r="S2070" s="12">
        <x:v>259755.986942939</x:v>
      </x:c>
      <x:c r="T2070" s="12">
        <x:v>57.0300653503942</x:v>
      </x:c>
      <x:c r="U2070" s="12">
        <x:v>20.1</x:v>
      </x:c>
      <x:c r="V2070" s="12">
        <x:f>NA()</x:f>
      </x:c>
    </x:row>
    <x:row r="2071">
      <x:c r="A2071">
        <x:v>2073231</x:v>
      </x:c>
      <x:c r="B2071" s="1">
        <x:v>43313.7595778125</x:v>
      </x:c>
      <x:c r="C2071" s="6">
        <x:v>38.4840669116667</x:v>
      </x:c>
      <x:c r="D2071" s="14" t="s">
        <x:v>77</x:v>
      </x:c>
      <x:c r="E2071" s="15">
        <x:v>43278.4135865741</x:v>
      </x:c>
      <x:c r="F2071" t="s">
        <x:v>82</x:v>
      </x:c>
      <x:c r="G2071" s="6">
        <x:v>190.639189298766</x:v>
      </x:c>
      <x:c r="H2071" t="s">
        <x:v>83</x:v>
      </x:c>
      <x:c r="I2071" s="6">
        <x:v>27.1421380454126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21.459</x:v>
      </x:c>
      <x:c r="R2071" s="8">
        <x:v>102851.867533341</x:v>
      </x:c>
      <x:c r="S2071" s="12">
        <x:v>259762.284366067</x:v>
      </x:c>
      <x:c r="T2071" s="12">
        <x:v>57.0300653503942</x:v>
      </x:c>
      <x:c r="U2071" s="12">
        <x:v>20.1</x:v>
      </x:c>
      <x:c r="V2071" s="12">
        <x:f>NA()</x:f>
      </x:c>
    </x:row>
    <x:row r="2072">
      <x:c r="A2072">
        <x:v>2073238</x:v>
      </x:c>
      <x:c r="B2072" s="1">
        <x:v>43313.7595895023</x:v>
      </x:c>
      <x:c r="C2072" s="6">
        <x:v>38.5008919866667</x:v>
      </x:c>
      <x:c r="D2072" s="14" t="s">
        <x:v>77</x:v>
      </x:c>
      <x:c r="E2072" s="15">
        <x:v>43278.4135865741</x:v>
      </x:c>
      <x:c r="F2072" t="s">
        <x:v>82</x:v>
      </x:c>
      <x:c r="G2072" s="6">
        <x:v>190.740010653309</x:v>
      </x:c>
      <x:c r="H2072" t="s">
        <x:v>83</x:v>
      </x:c>
      <x:c r="I2072" s="6">
        <x:v>27.1421380454126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21.453</x:v>
      </x:c>
      <x:c r="R2072" s="8">
        <x:v>102859.414823504</x:v>
      </x:c>
      <x:c r="S2072" s="12">
        <x:v>259756.461040222</x:v>
      </x:c>
      <x:c r="T2072" s="12">
        <x:v>57.0300653503942</x:v>
      </x:c>
      <x:c r="U2072" s="12">
        <x:v>20.1</x:v>
      </x:c>
      <x:c r="V2072" s="12">
        <x:f>NA()</x:f>
      </x:c>
    </x:row>
    <x:row r="2073">
      <x:c r="A2073">
        <x:v>2073255</x:v>
      </x:c>
      <x:c r="B2073" s="1">
        <x:v>43313.7596012384</x:v>
      </x:c>
      <x:c r="C2073" s="6">
        <x:v>38.517768085</x:v>
      </x:c>
      <x:c r="D2073" s="14" t="s">
        <x:v>77</x:v>
      </x:c>
      <x:c r="E2073" s="15">
        <x:v>43278.4135865741</x:v>
      </x:c>
      <x:c r="F2073" t="s">
        <x:v>82</x:v>
      </x:c>
      <x:c r="G2073" s="6">
        <x:v>190.673805848475</x:v>
      </x:c>
      <x:c r="H2073" t="s">
        <x:v>83</x:v>
      </x:c>
      <x:c r="I2073" s="6">
        <x:v>27.1360277375293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21.459</x:v>
      </x:c>
      <x:c r="R2073" s="8">
        <x:v>102864.071843227</x:v>
      </x:c>
      <x:c r="S2073" s="12">
        <x:v>259762.106140728</x:v>
      </x:c>
      <x:c r="T2073" s="12">
        <x:v>57.0300653503942</x:v>
      </x:c>
      <x:c r="U2073" s="12">
        <x:v>20.1</x:v>
      </x:c>
      <x:c r="V2073" s="12">
        <x:f>NA()</x:f>
      </x:c>
    </x:row>
    <x:row r="2074">
      <x:c r="A2074">
        <x:v>2073256</x:v>
      </x:c>
      <x:c r="B2074" s="1">
        <x:v>43313.7596123843</x:v>
      </x:c>
      <x:c r="C2074" s="6">
        <x:v>38.5338333833333</x:v>
      </x:c>
      <x:c r="D2074" s="14" t="s">
        <x:v>77</x:v>
      </x:c>
      <x:c r="E2074" s="15">
        <x:v>43278.4135865741</x:v>
      </x:c>
      <x:c r="F2074" t="s">
        <x:v>82</x:v>
      </x:c>
      <x:c r="G2074" s="6">
        <x:v>190.640207431613</x:v>
      </x:c>
      <x:c r="H2074" t="s">
        <x:v>83</x:v>
      </x:c>
      <x:c r="I2074" s="6">
        <x:v>27.1360277375293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21.461</x:v>
      </x:c>
      <x:c r="R2074" s="8">
        <x:v>102854.937250757</x:v>
      </x:c>
      <x:c r="S2074" s="12">
        <x:v>259749.892589624</x:v>
      </x:c>
      <x:c r="T2074" s="12">
        <x:v>57.0300653503942</x:v>
      </x:c>
      <x:c r="U2074" s="12">
        <x:v>20.1</x:v>
      </x:c>
      <x:c r="V2074" s="12">
        <x:f>NA()</x:f>
      </x:c>
    </x:row>
    <x:row r="2075">
      <x:c r="A2075">
        <x:v>2073268</x:v>
      </x:c>
      <x:c r="B2075" s="1">
        <x:v>43313.7596240741</x:v>
      </x:c>
      <x:c r="C2075" s="6">
        <x:v>38.55069387</x:v>
      </x:c>
      <x:c r="D2075" s="14" t="s">
        <x:v>77</x:v>
      </x:c>
      <x:c r="E2075" s="15">
        <x:v>43278.4135865741</x:v>
      </x:c>
      <x:c r="F2075" t="s">
        <x:v>82</x:v>
      </x:c>
      <x:c r="G2075" s="6">
        <x:v>190.723202483554</x:v>
      </x:c>
      <x:c r="H2075" t="s">
        <x:v>83</x:v>
      </x:c>
      <x:c r="I2075" s="6">
        <x:v>27.1421380454126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21.454</x:v>
      </x:c>
      <x:c r="R2075" s="8">
        <x:v>102866.016318484</x:v>
      </x:c>
      <x:c r="S2075" s="12">
        <x:v>259756.404034528</x:v>
      </x:c>
      <x:c r="T2075" s="12">
        <x:v>57.0300653503942</x:v>
      </x:c>
      <x:c r="U2075" s="12">
        <x:v>20.1</x:v>
      </x:c>
      <x:c r="V2075" s="12">
        <x:f>NA()</x:f>
      </x:c>
    </x:row>
    <x:row r="2076">
      <x:c r="A2076">
        <x:v>2073275</x:v>
      </x:c>
      <x:c r="B2076" s="1">
        <x:v>43313.7596358449</x:v>
      </x:c>
      <x:c r="C2076" s="6">
        <x:v>38.5676382533333</x:v>
      </x:c>
      <x:c r="D2076" s="14" t="s">
        <x:v>77</x:v>
      </x:c>
      <x:c r="E2076" s="15">
        <x:v>43278.4135865741</x:v>
      </x:c>
      <x:c r="F2076" t="s">
        <x:v>82</x:v>
      </x:c>
      <x:c r="G2076" s="6">
        <x:v>190.672789040983</x:v>
      </x:c>
      <x:c r="H2076" t="s">
        <x:v>83</x:v>
      </x:c>
      <x:c r="I2076" s="6">
        <x:v>27.1421380454126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21.457</x:v>
      </x:c>
      <x:c r="R2076" s="8">
        <x:v>102864.353760777</x:v>
      </x:c>
      <x:c r="S2076" s="12">
        <x:v>259757.978476275</x:v>
      </x:c>
      <x:c r="T2076" s="12">
        <x:v>57.0300653503942</x:v>
      </x:c>
      <x:c r="U2076" s="12">
        <x:v>20.1</x:v>
      </x:c>
      <x:c r="V2076" s="12">
        <x:f>NA()</x:f>
      </x:c>
    </x:row>
    <x:row r="2077">
      <x:c r="A2077">
        <x:v>2073286</x:v>
      </x:c>
      <x:c r="B2077" s="1">
        <x:v>43313.7596475347</x:v>
      </x:c>
      <x:c r="C2077" s="6">
        <x:v>38.5844624983333</x:v>
      </x:c>
      <x:c r="D2077" s="14" t="s">
        <x:v>77</x:v>
      </x:c>
      <x:c r="E2077" s="15">
        <x:v>43278.4135865741</x:v>
      </x:c>
      <x:c r="F2077" t="s">
        <x:v>82</x:v>
      </x:c>
      <x:c r="G2077" s="6">
        <x:v>190.689591677666</x:v>
      </x:c>
      <x:c r="H2077" t="s">
        <x:v>83</x:v>
      </x:c>
      <x:c r="I2077" s="6">
        <x:v>27.1421380454126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21.456</x:v>
      </x:c>
      <x:c r="R2077" s="8">
        <x:v>102862.256717755</x:v>
      </x:c>
      <x:c r="S2077" s="12">
        <x:v>259769.684369078</x:v>
      </x:c>
      <x:c r="T2077" s="12">
        <x:v>57.0300653503942</x:v>
      </x:c>
      <x:c r="U2077" s="12">
        <x:v>20.1</x:v>
      </x:c>
      <x:c r="V2077" s="12">
        <x:f>NA()</x:f>
      </x:c>
    </x:row>
    <x:row r="2078">
      <x:c r="A2078">
        <x:v>2073292</x:v>
      </x:c>
      <x:c r="B2078" s="1">
        <x:v>43313.7596586458</x:v>
      </x:c>
      <x:c r="C2078" s="6">
        <x:v>38.6004569933333</x:v>
      </x:c>
      <x:c r="D2078" s="14" t="s">
        <x:v>77</x:v>
      </x:c>
      <x:c r="E2078" s="15">
        <x:v>43278.4135865741</x:v>
      </x:c>
      <x:c r="F2078" t="s">
        <x:v>82</x:v>
      </x:c>
      <x:c r="G2078" s="6">
        <x:v>190.688574200063</x:v>
      </x:c>
      <x:c r="H2078" t="s">
        <x:v>83</x:v>
      </x:c>
      <x:c r="I2078" s="6">
        <x:v>27.1482483644195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21.454</x:v>
      </x:c>
      <x:c r="R2078" s="8">
        <x:v>102864.165969965</x:v>
      </x:c>
      <x:c r="S2078" s="12">
        <x:v>259760.715869713</x:v>
      </x:c>
      <x:c r="T2078" s="12">
        <x:v>57.0300653503942</x:v>
      </x:c>
      <x:c r="U2078" s="12">
        <x:v>20.1</x:v>
      </x:c>
      <x:c r="V2078" s="12">
        <x:f>NA()</x:f>
      </x:c>
    </x:row>
    <x:row r="2079">
      <x:c r="A2079">
        <x:v>2073304</x:v>
      </x:c>
      <x:c r="B2079" s="1">
        <x:v>43313.7596703704</x:v>
      </x:c>
      <x:c r="C2079" s="6">
        <x:v>38.61733386</x:v>
      </x:c>
      <x:c r="D2079" s="14" t="s">
        <x:v>77</x:v>
      </x:c>
      <x:c r="E2079" s="15">
        <x:v>43278.4135865741</x:v>
      </x:c>
      <x:c r="F2079" t="s">
        <x:v>82</x:v>
      </x:c>
      <x:c r="G2079" s="6">
        <x:v>190.673805848475</x:v>
      </x:c>
      <x:c r="H2079" t="s">
        <x:v>83</x:v>
      </x:c>
      <x:c r="I2079" s="6">
        <x:v>27.1360277375293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21.459</x:v>
      </x:c>
      <x:c r="R2079" s="8">
        <x:v>102868.360669535</x:v>
      </x:c>
      <x:c r="S2079" s="12">
        <x:v>259755.774330697</x:v>
      </x:c>
      <x:c r="T2079" s="12">
        <x:v>57.0300653503942</x:v>
      </x:c>
      <x:c r="U2079" s="12">
        <x:v>20.1</x:v>
      </x:c>
      <x:c r="V2079" s="12">
        <x:f>NA()</x:f>
      </x:c>
    </x:row>
    <x:row r="2080">
      <x:c r="A2080">
        <x:v>2073315</x:v>
      </x:c>
      <x:c r="B2080" s="1">
        <x:v>43313.7596820602</x:v>
      </x:c>
      <x:c r="C2080" s="6">
        <x:v>38.6341695766667</x:v>
      </x:c>
      <x:c r="D2080" s="14" t="s">
        <x:v>77</x:v>
      </x:c>
      <x:c r="E2080" s="15">
        <x:v>43278.4135865741</x:v>
      </x:c>
      <x:c r="F2080" t="s">
        <x:v>82</x:v>
      </x:c>
      <x:c r="G2080" s="6">
        <x:v>190.689591677666</x:v>
      </x:c>
      <x:c r="H2080" t="s">
        <x:v>83</x:v>
      </x:c>
      <x:c r="I2080" s="6">
        <x:v>27.1421380454126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21.456</x:v>
      </x:c>
      <x:c r="R2080" s="8">
        <x:v>102871.105007809</x:v>
      </x:c>
      <x:c r="S2080" s="12">
        <x:v>259760.406592509</x:v>
      </x:c>
      <x:c r="T2080" s="12">
        <x:v>57.0300653503942</x:v>
      </x:c>
      <x:c r="U2080" s="12">
        <x:v>20.1</x:v>
      </x:c>
      <x:c r="V2080" s="12">
        <x:f>NA()</x:f>
      </x:c>
    </x:row>
    <x:row r="2081">
      <x:c r="A2081">
        <x:v>2073325</x:v>
      </x:c>
      <x:c r="B2081" s="1">
        <x:v>43313.7596937153</x:v>
      </x:c>
      <x:c r="C2081" s="6">
        <x:v>38.6509797366667</x:v>
      </x:c>
      <x:c r="D2081" s="14" t="s">
        <x:v>77</x:v>
      </x:c>
      <x:c r="E2081" s="15">
        <x:v>43278.4135865741</x:v>
      </x:c>
      <x:c r="F2081" t="s">
        <x:v>82</x:v>
      </x:c>
      <x:c r="G2081" s="6">
        <x:v>190.689591677666</x:v>
      </x:c>
      <x:c r="H2081" t="s">
        <x:v>83</x:v>
      </x:c>
      <x:c r="I2081" s="6">
        <x:v>27.1421380454126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21.456</x:v>
      </x:c>
      <x:c r="R2081" s="8">
        <x:v>102869.237689729</x:v>
      </x:c>
      <x:c r="S2081" s="12">
        <x:v>259770.053168876</x:v>
      </x:c>
      <x:c r="T2081" s="12">
        <x:v>57.0300653503942</x:v>
      </x:c>
      <x:c r="U2081" s="12">
        <x:v>20.1</x:v>
      </x:c>
      <x:c r="V2081" s="12">
        <x:f>NA()</x:f>
      </x:c>
    </x:row>
    <x:row r="2082">
      <x:c r="A2082">
        <x:v>2073333</x:v>
      </x:c>
      <x:c r="B2082" s="1">
        <x:v>43313.7597048958</x:v>
      </x:c>
      <x:c r="C2082" s="6">
        <x:v>38.667053845</x:v>
      </x:c>
      <x:c r="D2082" s="14" t="s">
        <x:v>77</x:v>
      </x:c>
      <x:c r="E2082" s="15">
        <x:v>43278.4135865741</x:v>
      </x:c>
      <x:c r="F2082" t="s">
        <x:v>82</x:v>
      </x:c>
      <x:c r="G2082" s="6">
        <x:v>190.725230789677</x:v>
      </x:c>
      <x:c r="H2082" t="s">
        <x:v>83</x:v>
      </x:c>
      <x:c r="I2082" s="6">
        <x:v>27.1299174407686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21.458</x:v>
      </x:c>
      <x:c r="R2082" s="8">
        <x:v>102870.483030733</x:v>
      </x:c>
      <x:c r="S2082" s="12">
        <x:v>259770.659337927</x:v>
      </x:c>
      <x:c r="T2082" s="12">
        <x:v>57.0300653503942</x:v>
      </x:c>
      <x:c r="U2082" s="12">
        <x:v>20.1</x:v>
      </x:c>
      <x:c r="V2082" s="12">
        <x:f>NA()</x:f>
      </x:c>
    </x:row>
    <x:row r="2083">
      <x:c r="A2083">
        <x:v>2073342</x:v>
      </x:c>
      <x:c r="B2083" s="1">
        <x:v>43313.7597166319</x:v>
      </x:c>
      <x:c r="C2083" s="6">
        <x:v>38.6839428816667</x:v>
      </x:c>
      <x:c r="D2083" s="14" t="s">
        <x:v>77</x:v>
      </x:c>
      <x:c r="E2083" s="15">
        <x:v>43278.4135865741</x:v>
      </x:c>
      <x:c r="F2083" t="s">
        <x:v>82</x:v>
      </x:c>
      <x:c r="G2083" s="6">
        <x:v>190.639189298766</x:v>
      </x:c>
      <x:c r="H2083" t="s">
        <x:v>83</x:v>
      </x:c>
      <x:c r="I2083" s="6">
        <x:v>27.1421380454126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21.459</x:v>
      </x:c>
      <x:c r="R2083" s="8">
        <x:v>102865.07165321</x:v>
      </x:c>
      <x:c r="S2083" s="12">
        <x:v>259770.422214792</x:v>
      </x:c>
      <x:c r="T2083" s="12">
        <x:v>57.0300653503942</x:v>
      </x:c>
      <x:c r="U2083" s="12">
        <x:v>20.1</x:v>
      </x:c>
      <x:c r="V2083" s="12">
        <x:f>NA()</x:f>
      </x:c>
    </x:row>
    <x:row r="2084">
      <x:c r="A2084">
        <x:v>2073350</x:v>
      </x:c>
      <x:c r="B2084" s="1">
        <x:v>43313.7597283565</x:v>
      </x:c>
      <x:c r="C2084" s="6">
        <x:v>38.70087227</x:v>
      </x:c>
      <x:c r="D2084" s="14" t="s">
        <x:v>77</x:v>
      </x:c>
      <x:c r="E2084" s="15">
        <x:v>43278.4135865741</x:v>
      </x:c>
      <x:c r="F2084" t="s">
        <x:v>82</x:v>
      </x:c>
      <x:c r="G2084" s="6">
        <x:v>190.724217301361</x:v>
      </x:c>
      <x:c r="H2084" t="s">
        <x:v>83</x:v>
      </x:c>
      <x:c r="I2084" s="6">
        <x:v>27.1360277375293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21.456</x:v>
      </x:c>
      <x:c r="R2084" s="8">
        <x:v>102873.164838029</x:v>
      </x:c>
      <x:c r="S2084" s="12">
        <x:v>259756.386484385</x:v>
      </x:c>
      <x:c r="T2084" s="12">
        <x:v>57.0300653503942</x:v>
      </x:c>
      <x:c r="U2084" s="12">
        <x:v>20.1</x:v>
      </x:c>
      <x:c r="V2084" s="12">
        <x:f>NA()</x:f>
      </x:c>
    </x:row>
    <x:row r="2085">
      <x:c r="A2085">
        <x:v>2073358</x:v>
      </x:c>
      <x:c r="B2085" s="1">
        <x:v>43313.759740081</x:v>
      </x:c>
      <x:c r="C2085" s="6">
        <x:v>38.7177244116667</x:v>
      </x:c>
      <x:c r="D2085" s="14" t="s">
        <x:v>77</x:v>
      </x:c>
      <x:c r="E2085" s="15">
        <x:v>43278.4135865741</x:v>
      </x:c>
      <x:c r="F2085" t="s">
        <x:v>82</x:v>
      </x:c>
      <x:c r="G2085" s="6">
        <x:v>190.689591677666</x:v>
      </x:c>
      <x:c r="H2085" t="s">
        <x:v>83</x:v>
      </x:c>
      <x:c r="I2085" s="6">
        <x:v>27.1421380454126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21.456</x:v>
      </x:c>
      <x:c r="R2085" s="8">
        <x:v>102881.373784334</x:v>
      </x:c>
      <x:c r="S2085" s="12">
        <x:v>259757.085841907</x:v>
      </x:c>
      <x:c r="T2085" s="12">
        <x:v>57.0300653503942</x:v>
      </x:c>
      <x:c r="U2085" s="12">
        <x:v>20.1</x:v>
      </x:c>
      <x:c r="V2085" s="12">
        <x:f>NA()</x:f>
      </x:c>
    </x:row>
    <x:row r="2086">
      <x:c r="A2086">
        <x:v>2073370</x:v>
      </x:c>
      <x:c r="B2086" s="1">
        <x:v>43313.7597517708</x:v>
      </x:c>
      <x:c r="C2086" s="6">
        <x:v>38.7345534383333</x:v>
      </x:c>
      <x:c r="D2086" s="14" t="s">
        <x:v>77</x:v>
      </x:c>
      <x:c r="E2086" s="15">
        <x:v>43278.4135865741</x:v>
      </x:c>
      <x:c r="F2086" t="s">
        <x:v>82</x:v>
      </x:c>
      <x:c r="G2086" s="6">
        <x:v>190.672789040983</x:v>
      </x:c>
      <x:c r="H2086" t="s">
        <x:v>83</x:v>
      </x:c>
      <x:c r="I2086" s="6">
        <x:v>27.1421380454126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21.457</x:v>
      </x:c>
      <x:c r="R2086" s="8">
        <x:v>102861.062142095</x:v>
      </x:c>
      <x:c r="S2086" s="12">
        <x:v>259771.506924717</x:v>
      </x:c>
      <x:c r="T2086" s="12">
        <x:v>57.0300653503942</x:v>
      </x:c>
      <x:c r="U2086" s="12">
        <x:v>20.1</x:v>
      </x:c>
      <x:c r="V2086" s="12">
        <x:f>NA()</x:f>
      </x:c>
    </x:row>
    <x:row r="2087">
      <x:c r="A2087">
        <x:v>2073380</x:v>
      </x:c>
      <x:c r="B2087" s="1">
        <x:v>43313.7597628472</x:v>
      </x:c>
      <x:c r="C2087" s="6">
        <x:v>38.7505264366667</x:v>
      </x:c>
      <x:c r="D2087" s="14" t="s">
        <x:v>77</x:v>
      </x:c>
      <x:c r="E2087" s="15">
        <x:v>43278.4135865741</x:v>
      </x:c>
      <x:c r="F2087" t="s">
        <x:v>82</x:v>
      </x:c>
      <x:c r="G2087" s="6">
        <x:v>190.671770900303</x:v>
      </x:c>
      <x:c r="H2087" t="s">
        <x:v>83</x:v>
      </x:c>
      <x:c r="I2087" s="6">
        <x:v>27.1482483644195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21.455</x:v>
      </x:c>
      <x:c r="R2087" s="8">
        <x:v>102870.04749763</x:v>
      </x:c>
      <x:c r="S2087" s="12">
        <x:v>259769.615390395</x:v>
      </x:c>
      <x:c r="T2087" s="12">
        <x:v>57.0300653503942</x:v>
      </x:c>
      <x:c r="U2087" s="12">
        <x:v>20.1</x:v>
      </x:c>
      <x:c r="V2087" s="12">
        <x:f>NA()</x:f>
      </x:c>
    </x:row>
    <x:row r="2088">
      <x:c r="A2088">
        <x:v>2073386</x:v>
      </x:c>
      <x:c r="B2088" s="1">
        <x:v>43313.7597745718</x:v>
      </x:c>
      <x:c r="C2088" s="6">
        <x:v>38.76737725</x:v>
      </x:c>
      <x:c r="D2088" s="14" t="s">
        <x:v>77</x:v>
      </x:c>
      <x:c r="E2088" s="15">
        <x:v>43278.4135865741</x:v>
      </x:c>
      <x:c r="F2088" t="s">
        <x:v>82</x:v>
      </x:c>
      <x:c r="G2088" s="6">
        <x:v>190.621372064084</x:v>
      </x:c>
      <x:c r="H2088" t="s">
        <x:v>83</x:v>
      </x:c>
      <x:c r="I2088" s="6">
        <x:v>27.1482483644195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21.458</x:v>
      </x:c>
      <x:c r="R2088" s="8">
        <x:v>102869.071999215</x:v>
      </x:c>
      <x:c r="S2088" s="12">
        <x:v>259779.145919759</x:v>
      </x:c>
      <x:c r="T2088" s="12">
        <x:v>57.0300653503942</x:v>
      </x:c>
      <x:c r="U2088" s="12">
        <x:v>20.1</x:v>
      </x:c>
      <x:c r="V2088" s="12">
        <x:f>NA()</x:f>
      </x:c>
    </x:row>
    <x:row r="2089">
      <x:c r="A2089">
        <x:v>2073397</x:v>
      </x:c>
      <x:c r="B2089" s="1">
        <x:v>43313.7597862269</x:v>
      </x:c>
      <x:c r="C2089" s="6">
        <x:v>38.784182295</x:v>
      </x:c>
      <x:c r="D2089" s="14" t="s">
        <x:v>77</x:v>
      </x:c>
      <x:c r="E2089" s="15">
        <x:v>43278.4135865741</x:v>
      </x:c>
      <x:c r="F2089" t="s">
        <x:v>82</x:v>
      </x:c>
      <x:c r="G2089" s="6">
        <x:v>190.690607822149</x:v>
      </x:c>
      <x:c r="H2089" t="s">
        <x:v>83</x:v>
      </x:c>
      <x:c r="I2089" s="6">
        <x:v>27.1360277375293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21.458</x:v>
      </x:c>
      <x:c r="R2089" s="8">
        <x:v>102882.743528253</x:v>
      </x:c>
      <x:c r="S2089" s="12">
        <x:v>259768.866125877</x:v>
      </x:c>
      <x:c r="T2089" s="12">
        <x:v>57.0300653503942</x:v>
      </x:c>
      <x:c r="U2089" s="12">
        <x:v>20.1</x:v>
      </x:c>
      <x:c r="V2089" s="12">
        <x:f>NA()</x:f>
      </x:c>
    </x:row>
    <x:row r="2090">
      <x:c r="A2090">
        <x:v>2073403</x:v>
      </x:c>
      <x:c r="B2090" s="1">
        <x:v>43313.7597979167</x:v>
      </x:c>
      <x:c r="C2090" s="6">
        <x:v>38.8010172483333</x:v>
      </x:c>
      <x:c r="D2090" s="14" t="s">
        <x:v>77</x:v>
      </x:c>
      <x:c r="E2090" s="15">
        <x:v>43278.4135865741</x:v>
      </x:c>
      <x:c r="F2090" t="s">
        <x:v>82</x:v>
      </x:c>
      <x:c r="G2090" s="6">
        <x:v>190.655988248108</x:v>
      </x:c>
      <x:c r="H2090" t="s">
        <x:v>83</x:v>
      </x:c>
      <x:c r="I2090" s="6">
        <x:v>27.1421380454126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21.458</x:v>
      </x:c>
      <x:c r="R2090" s="8">
        <x:v>102876.017768813</x:v>
      </x:c>
      <x:c r="S2090" s="12">
        <x:v>259769.350049395</x:v>
      </x:c>
      <x:c r="T2090" s="12">
        <x:v>57.0300653503942</x:v>
      </x:c>
      <x:c r="U2090" s="12">
        <x:v>20.1</x:v>
      </x:c>
      <x:c r="V2090" s="12">
        <x:f>NA()</x:f>
      </x:c>
    </x:row>
    <x:row r="2091">
      <x:c r="A2091">
        <x:v>2073410</x:v>
      </x:c>
      <x:c r="B2091" s="1">
        <x:v>43313.7598096065</x:v>
      </x:c>
      <x:c r="C2091" s="6">
        <x:v>38.8178694783333</x:v>
      </x:c>
      <x:c r="D2091" s="14" t="s">
        <x:v>77</x:v>
      </x:c>
      <x:c r="E2091" s="15">
        <x:v>43278.4135865741</x:v>
      </x:c>
      <x:c r="F2091" t="s">
        <x:v>82</x:v>
      </x:c>
      <x:c r="G2091" s="6">
        <x:v>190.740010653309</x:v>
      </x:c>
      <x:c r="H2091" t="s">
        <x:v>83</x:v>
      </x:c>
      <x:c r="I2091" s="6">
        <x:v>27.1421380454126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21.453</x:v>
      </x:c>
      <x:c r="R2091" s="8">
        <x:v>102873.374341731</x:v>
      </x:c>
      <x:c r="S2091" s="12">
        <x:v>259773.775280324</x:v>
      </x:c>
      <x:c r="T2091" s="12">
        <x:v>57.0300653503942</x:v>
      </x:c>
      <x:c r="U2091" s="12">
        <x:v>20.1</x:v>
      </x:c>
      <x:c r="V2091" s="12">
        <x:f>NA()</x:f>
      </x:c>
    </x:row>
    <x:row r="2092">
      <x:c r="A2092">
        <x:v>2073418</x:v>
      </x:c>
      <x:c r="B2092" s="1">
        <x:v>43313.7598207986</x:v>
      </x:c>
      <x:c r="C2092" s="6">
        <x:v>38.8339323666667</x:v>
      </x:c>
      <x:c r="D2092" s="14" t="s">
        <x:v>77</x:v>
      </x:c>
      <x:c r="E2092" s="15">
        <x:v>43278.4135865741</x:v>
      </x:c>
      <x:c r="F2092" t="s">
        <x:v>82</x:v>
      </x:c>
      <x:c r="G2092" s="6">
        <x:v>190.723202483554</x:v>
      </x:c>
      <x:c r="H2092" t="s">
        <x:v>83</x:v>
      </x:c>
      <x:c r="I2092" s="6">
        <x:v>27.1421380454126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21.454</x:v>
      </x:c>
      <x:c r="R2092" s="8">
        <x:v>102868.091283384</x:v>
      </x:c>
      <x:c r="S2092" s="12">
        <x:v>259762.585485091</x:v>
      </x:c>
      <x:c r="T2092" s="12">
        <x:v>57.0300653503942</x:v>
      </x:c>
      <x:c r="U2092" s="12">
        <x:v>20.1</x:v>
      </x:c>
      <x:c r="V2092" s="12">
        <x:f>NA()</x:f>
      </x:c>
    </x:row>
    <x:row r="2093">
      <x:c r="A2093">
        <x:v>2073427</x:v>
      </x:c>
      <x:c r="B2093" s="1">
        <x:v>43313.7598324884</x:v>
      </x:c>
      <x:c r="C2093" s="6">
        <x:v>38.8507911083333</x:v>
      </x:c>
      <x:c r="D2093" s="14" t="s">
        <x:v>77</x:v>
      </x:c>
      <x:c r="E2093" s="15">
        <x:v>43278.4135865741</x:v>
      </x:c>
      <x:c r="F2093" t="s">
        <x:v>82</x:v>
      </x:c>
      <x:c r="G2093" s="6">
        <x:v>190.655988248108</x:v>
      </x:c>
      <x:c r="H2093" t="s">
        <x:v>83</x:v>
      </x:c>
      <x:c r="I2093" s="6">
        <x:v>27.1421380454126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21.458</x:v>
      </x:c>
      <x:c r="R2093" s="8">
        <x:v>102867.816501649</x:v>
      </x:c>
      <x:c r="S2093" s="12">
        <x:v>259760.831421883</x:v>
      </x:c>
      <x:c r="T2093" s="12">
        <x:v>57.0300653503942</x:v>
      </x:c>
      <x:c r="U2093" s="12">
        <x:v>20.1</x:v>
      </x:c>
      <x:c r="V2093" s="12">
        <x:f>NA()</x:f>
      </x:c>
    </x:row>
    <x:row r="2094">
      <x:c r="A2094">
        <x:v>2073438</x:v>
      </x:c>
      <x:c r="B2094" s="1">
        <x:v>43313.7598441782</x:v>
      </x:c>
      <x:c r="C2094" s="6">
        <x:v>38.8676356166667</x:v>
      </x:c>
      <x:c r="D2094" s="14" t="s">
        <x:v>77</x:v>
      </x:c>
      <x:c r="E2094" s="15">
        <x:v>43278.4135865741</x:v>
      </x:c>
      <x:c r="F2094" t="s">
        <x:v>82</x:v>
      </x:c>
      <x:c r="G2094" s="6">
        <x:v>190.672789040983</x:v>
      </x:c>
      <x:c r="H2094" t="s">
        <x:v>83</x:v>
      </x:c>
      <x:c r="I2094" s="6">
        <x:v>27.1421380454126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21.457</x:v>
      </x:c>
      <x:c r="R2094" s="8">
        <x:v>102875.84391963</x:v>
      </x:c>
      <x:c r="S2094" s="12">
        <x:v>259750.8664679</x:v>
      </x:c>
      <x:c r="T2094" s="12">
        <x:v>57.0300653503942</x:v>
      </x:c>
      <x:c r="U2094" s="12">
        <x:v>20.1</x:v>
      </x:c>
      <x:c r="V2094" s="12">
        <x:f>NA()</x:f>
      </x:c>
    </x:row>
    <x:row r="2095">
      <x:c r="A2095">
        <x:v>2073449</x:v>
      </x:c>
      <x:c r="B2095" s="1">
        <x:v>43313.7598558681</x:v>
      </x:c>
      <x:c r="C2095" s="6">
        <x:v>38.8844671483333</x:v>
      </x:c>
      <x:c r="D2095" s="14" t="s">
        <x:v>77</x:v>
      </x:c>
      <x:c r="E2095" s="15">
        <x:v>43278.4135865741</x:v>
      </x:c>
      <x:c r="F2095" t="s">
        <x:v>82</x:v>
      </x:c>
      <x:c r="G2095" s="6">
        <x:v>190.639189298766</x:v>
      </x:c>
      <x:c r="H2095" t="s">
        <x:v>83</x:v>
      </x:c>
      <x:c r="I2095" s="6">
        <x:v>27.1421380454126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21.459</x:v>
      </x:c>
      <x:c r="R2095" s="8">
        <x:v>102876.084650885</x:v>
      </x:c>
      <x:c r="S2095" s="12">
        <x:v>259769.282794326</x:v>
      </x:c>
      <x:c r="T2095" s="12">
        <x:v>57.0300653503942</x:v>
      </x:c>
      <x:c r="U2095" s="12">
        <x:v>20.1</x:v>
      </x:c>
      <x:c r="V2095" s="12">
        <x:f>NA()</x:f>
      </x:c>
    </x:row>
    <x:row r="2096">
      <x:c r="A2096">
        <x:v>2073455</x:v>
      </x:c>
      <x:c r="B2096" s="1">
        <x:v>43313.7598669792</x:v>
      </x:c>
      <x:c r="C2096" s="6">
        <x:v>38.9004624683333</x:v>
      </x:c>
      <x:c r="D2096" s="14" t="s">
        <x:v>77</x:v>
      </x:c>
      <x:c r="E2096" s="15">
        <x:v>43278.4135865741</x:v>
      </x:c>
      <x:c r="F2096" t="s">
        <x:v>82</x:v>
      </x:c>
      <x:c r="G2096" s="6">
        <x:v>190.672789040983</x:v>
      </x:c>
      <x:c r="H2096" t="s">
        <x:v>83</x:v>
      </x:c>
      <x:c r="I2096" s="6">
        <x:v>27.1421380454126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21.457</x:v>
      </x:c>
      <x:c r="R2096" s="8">
        <x:v>102870.284697094</x:v>
      </x:c>
      <x:c r="S2096" s="12">
        <x:v>259753.654634462</x:v>
      </x:c>
      <x:c r="T2096" s="12">
        <x:v>57.0300653503942</x:v>
      </x:c>
      <x:c r="U2096" s="12">
        <x:v>20.1</x:v>
      </x:c>
      <x:c r="V2096" s="12">
        <x:f>NA()</x:f>
      </x:c>
    </x:row>
    <x:row r="2097">
      <x:c r="A2097">
        <x:v>2073467</x:v>
      </x:c>
      <x:c r="B2097" s="1">
        <x:v>43313.7598787037</x:v>
      </x:c>
      <x:c r="C2097" s="6">
        <x:v>38.9173737833333</x:v>
      </x:c>
      <x:c r="D2097" s="14" t="s">
        <x:v>77</x:v>
      </x:c>
      <x:c r="E2097" s="15">
        <x:v>43278.4135865741</x:v>
      </x:c>
      <x:c r="F2097" t="s">
        <x:v>82</x:v>
      </x:c>
      <x:c r="G2097" s="6">
        <x:v>190.706396158431</x:v>
      </x:c>
      <x:c r="H2097" t="s">
        <x:v>83</x:v>
      </x:c>
      <x:c r="I2097" s="6">
        <x:v>27.1421380454126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21.455</x:v>
      </x:c>
      <x:c r="R2097" s="8">
        <x:v>102865.907075327</x:v>
      </x:c>
      <x:c r="S2097" s="12">
        <x:v>259756.396081959</x:v>
      </x:c>
      <x:c r="T2097" s="12">
        <x:v>57.0300653503942</x:v>
      </x:c>
      <x:c r="U2097" s="12">
        <x:v>20.1</x:v>
      </x:c>
      <x:c r="V2097" s="12">
        <x:f>NA()</x:f>
      </x:c>
    </x:row>
    <x:row r="2098">
      <x:c r="A2098">
        <x:v>2073474</x:v>
      </x:c>
      <x:c r="B2098" s="1">
        <x:v>43313.7598904282</x:v>
      </x:c>
      <x:c r="C2098" s="6">
        <x:v>38.934212375</x:v>
      </x:c>
      <x:c r="D2098" s="14" t="s">
        <x:v>77</x:v>
      </x:c>
      <x:c r="E2098" s="15">
        <x:v>43278.4135865741</x:v>
      </x:c>
      <x:c r="F2098" t="s">
        <x:v>82</x:v>
      </x:c>
      <x:c r="G2098" s="6">
        <x:v>190.741024807449</x:v>
      </x:c>
      <x:c r="H2098" t="s">
        <x:v>83</x:v>
      </x:c>
      <x:c r="I2098" s="6">
        <x:v>27.1360277375293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21.455</x:v>
      </x:c>
      <x:c r="R2098" s="8">
        <x:v>102861.944428022</x:v>
      </x:c>
      <x:c r="S2098" s="12">
        <x:v>259754.824142275</x:v>
      </x:c>
      <x:c r="T2098" s="12">
        <x:v>57.0300653503942</x:v>
      </x:c>
      <x:c r="U2098" s="12">
        <x:v>20.1</x:v>
      </x:c>
      <x:c r="V2098" s="12">
        <x:f>NA()</x:f>
      </x:c>
    </x:row>
    <x:row r="2099">
      <x:c r="A2099">
        <x:v>2073484</x:v>
      </x:c>
      <x:c r="B2099" s="1">
        <x:v>43313.7599021643</x:v>
      </x:c>
      <x:c r="C2099" s="6">
        <x:v>38.9510945266667</x:v>
      </x:c>
      <x:c r="D2099" s="14" t="s">
        <x:v>77</x:v>
      </x:c>
      <x:c r="E2099" s="15">
        <x:v>43278.4135865741</x:v>
      </x:c>
      <x:c r="F2099" t="s">
        <x:v>82</x:v>
      </x:c>
      <x:c r="G2099" s="6">
        <x:v>190.623410987876</x:v>
      </x:c>
      <x:c r="H2099" t="s">
        <x:v>83</x:v>
      </x:c>
      <x:c r="I2099" s="6">
        <x:v>27.1360277375293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21.462</x:v>
      </x:c>
      <x:c r="R2099" s="8">
        <x:v>102877.830457611</x:v>
      </x:c>
      <x:c r="S2099" s="12">
        <x:v>259750.565630818</x:v>
      </x:c>
      <x:c r="T2099" s="12">
        <x:v>57.0300653503942</x:v>
      </x:c>
      <x:c r="U2099" s="12">
        <x:v>20.1</x:v>
      </x:c>
      <x:c r="V2099" s="12">
        <x:f>NA()</x:f>
      </x:c>
    </x:row>
    <x:row r="2100">
      <x:c r="A2100">
        <x:v>2073493</x:v>
      </x:c>
      <x:c r="B2100" s="1">
        <x:v>43313.7599132292</x:v>
      </x:c>
      <x:c r="C2100" s="6">
        <x:v>38.96706343</x:v>
      </x:c>
      <x:c r="D2100" s="14" t="s">
        <x:v>77</x:v>
      </x:c>
      <x:c r="E2100" s="15">
        <x:v>43278.4135865741</x:v>
      </x:c>
      <x:c r="F2100" t="s">
        <x:v>82</x:v>
      </x:c>
      <x:c r="G2100" s="6">
        <x:v>190.639189298766</x:v>
      </x:c>
      <x:c r="H2100" t="s">
        <x:v>83</x:v>
      </x:c>
      <x:c r="I2100" s="6">
        <x:v>27.1421380454126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21.459</x:v>
      </x:c>
      <x:c r="R2100" s="8">
        <x:v>102870.129865833</x:v>
      </x:c>
      <x:c r="S2100" s="12">
        <x:v>259758.840407048</x:v>
      </x:c>
      <x:c r="T2100" s="12">
        <x:v>57.0300653503942</x:v>
      </x:c>
      <x:c r="U2100" s="12">
        <x:v>20.1</x:v>
      </x:c>
      <x:c r="V2100" s="12">
        <x:f>NA()</x:f>
      </x:c>
    </x:row>
    <x:row r="2101">
      <x:c r="A2101">
        <x:v>2073507</x:v>
      </x:c>
      <x:c r="B2101" s="1">
        <x:v>43313.759924919</x:v>
      </x:c>
      <x:c r="C2101" s="6">
        <x:v>38.9838873216667</x:v>
      </x:c>
      <x:c r="D2101" s="14" t="s">
        <x:v>77</x:v>
      </x:c>
      <x:c r="E2101" s="15">
        <x:v>43278.4135865741</x:v>
      </x:c>
      <x:c r="F2101" t="s">
        <x:v>82</x:v>
      </x:c>
      <x:c r="G2101" s="6">
        <x:v>190.689591677666</x:v>
      </x:c>
      <x:c r="H2101" t="s">
        <x:v>83</x:v>
      </x:c>
      <x:c r="I2101" s="6">
        <x:v>27.1421380454126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21.456</x:v>
      </x:c>
      <x:c r="R2101" s="8">
        <x:v>102874.856540503</x:v>
      </x:c>
      <x:c r="S2101" s="12">
        <x:v>259762.800490484</x:v>
      </x:c>
      <x:c r="T2101" s="12">
        <x:v>57.0300653503942</x:v>
      </x:c>
      <x:c r="U2101" s="12">
        <x:v>20.1</x:v>
      </x:c>
      <x:c r="V2101" s="12">
        <x:f>NA()</x:f>
      </x:c>
    </x:row>
    <x:row r="2102">
      <x:c r="A2102">
        <x:v>2073511</x:v>
      </x:c>
      <x:c r="B2102" s="1">
        <x:v>43313.7599366551</x:v>
      </x:c>
      <x:c r="C2102" s="6">
        <x:v>39.000805785</x:v>
      </x:c>
      <x:c r="D2102" s="14" t="s">
        <x:v>77</x:v>
      </x:c>
      <x:c r="E2102" s="15">
        <x:v>43278.4135865741</x:v>
      </x:c>
      <x:c r="F2102" t="s">
        <x:v>82</x:v>
      </x:c>
      <x:c r="G2102" s="6">
        <x:v>190.673805848475</x:v>
      </x:c>
      <x:c r="H2102" t="s">
        <x:v>83</x:v>
      </x:c>
      <x:c r="I2102" s="6">
        <x:v>27.1360277375293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21.459</x:v>
      </x:c>
      <x:c r="R2102" s="8">
        <x:v>102888.697687268</x:v>
      </x:c>
      <x:c r="S2102" s="12">
        <x:v>259761.732664991</x:v>
      </x:c>
      <x:c r="T2102" s="12">
        <x:v>57.0300653503942</x:v>
      </x:c>
      <x:c r="U2102" s="12">
        <x:v>20.1</x:v>
      </x:c>
      <x:c r="V2102" s="12">
        <x:f>NA()</x:f>
      </x:c>
    </x:row>
    <x:row r="2103">
      <x:c r="A2103">
        <x:v>2073523</x:v>
      </x:c>
      <x:c r="B2103" s="1">
        <x:v>43313.7599484144</x:v>
      </x:c>
      <x:c r="C2103" s="6">
        <x:v>39.0177458083333</x:v>
      </x:c>
      <x:c r="D2103" s="14" t="s">
        <x:v>77</x:v>
      </x:c>
      <x:c r="E2103" s="15">
        <x:v>43278.4135865741</x:v>
      </x:c>
      <x:c r="F2103" t="s">
        <x:v>82</x:v>
      </x:c>
      <x:c r="G2103" s="6">
        <x:v>190.62239219268</x:v>
      </x:c>
      <x:c r="H2103" t="s">
        <x:v>83</x:v>
      </x:c>
      <x:c r="I2103" s="6">
        <x:v>27.1421380454126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21.46</x:v>
      </x:c>
      <x:c r="R2103" s="8">
        <x:v>102873.122251406</x:v>
      </x:c>
      <x:c r="S2103" s="12">
        <x:v>259756.069310861</x:v>
      </x:c>
      <x:c r="T2103" s="12">
        <x:v>57.0300653503942</x:v>
      </x:c>
      <x:c r="U2103" s="12">
        <x:v>20.1</x:v>
      </x:c>
      <x:c r="V2103" s="12">
        <x:f>NA()</x:f>
      </x:c>
    </x:row>
    <x:row r="2104">
      <x:c r="A2104">
        <x:v>2073527</x:v>
      </x:c>
      <x:c r="B2104" s="1">
        <x:v>43313.7599595255</x:v>
      </x:c>
      <x:c r="C2104" s="6">
        <x:v>39.0337499383333</x:v>
      </x:c>
      <x:c r="D2104" s="14" t="s">
        <x:v>77</x:v>
      </x:c>
      <x:c r="E2104" s="15">
        <x:v>43278.4135865741</x:v>
      </x:c>
      <x:c r="F2104" t="s">
        <x:v>82</x:v>
      </x:c>
      <x:c r="G2104" s="6">
        <x:v>190.657005718388</x:v>
      </x:c>
      <x:c r="H2104" t="s">
        <x:v>83</x:v>
      </x:c>
      <x:c r="I2104" s="6">
        <x:v>27.1360277375293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21.46</x:v>
      </x:c>
      <x:c r="R2104" s="8">
        <x:v>102882.992473299</x:v>
      </x:c>
      <x:c r="S2104" s="12">
        <x:v>259752.021089895</x:v>
      </x:c>
      <x:c r="T2104" s="12">
        <x:v>57.0300653503942</x:v>
      </x:c>
      <x:c r="U2104" s="12">
        <x:v>20.1</x:v>
      </x:c>
      <x:c r="V2104" s="12">
        <x:f>NA()</x:f>
      </x:c>
    </x:row>
    <x:row r="2105">
      <x:c r="A2105">
        <x:v>2073538</x:v>
      </x:c>
      <x:c r="B2105" s="1">
        <x:v>43313.7599712616</x:v>
      </x:c>
      <x:c r="C2105" s="6">
        <x:v>39.0505961066667</x:v>
      </x:c>
      <x:c r="D2105" s="14" t="s">
        <x:v>77</x:v>
      </x:c>
      <x:c r="E2105" s="15">
        <x:v>43278.4135865741</x:v>
      </x:c>
      <x:c r="F2105" t="s">
        <x:v>82</x:v>
      </x:c>
      <x:c r="G2105" s="6">
        <x:v>190.690607822149</x:v>
      </x:c>
      <x:c r="H2105" t="s">
        <x:v>83</x:v>
      </x:c>
      <x:c r="I2105" s="6">
        <x:v>27.1360277375293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21.458</x:v>
      </x:c>
      <x:c r="R2105" s="8">
        <x:v>102874.839038589</x:v>
      </x:c>
      <x:c r="S2105" s="12">
        <x:v>259745.501291565</x:v>
      </x:c>
      <x:c r="T2105" s="12">
        <x:v>57.0300653503942</x:v>
      </x:c>
      <x:c r="U2105" s="12">
        <x:v>20.1</x:v>
      </x:c>
      <x:c r="V2105" s="12">
        <x:f>NA()</x:f>
      </x:c>
    </x:row>
    <x:row r="2106">
      <x:c r="A2106">
        <x:v>2073544</x:v>
      </x:c>
      <x:c r="B2106" s="1">
        <x:v>43313.7599829051</x:v>
      </x:c>
      <x:c r="C2106" s="6">
        <x:v>39.0674069666667</x:v>
      </x:c>
      <x:c r="D2106" s="14" t="s">
        <x:v>77</x:v>
      </x:c>
      <x:c r="E2106" s="15">
        <x:v>43278.4135865741</x:v>
      </x:c>
      <x:c r="F2106" t="s">
        <x:v>82</x:v>
      </x:c>
      <x:c r="G2106" s="6">
        <x:v>190.690607822149</x:v>
      </x:c>
      <x:c r="H2106" t="s">
        <x:v>83</x:v>
      </x:c>
      <x:c r="I2106" s="6">
        <x:v>27.1360277375293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21.458</x:v>
      </x:c>
      <x:c r="R2106" s="8">
        <x:v>102872.794856338</x:v>
      </x:c>
      <x:c r="S2106" s="12">
        <x:v>259758.176482687</x:v>
      </x:c>
      <x:c r="T2106" s="12">
        <x:v>57.0300653503942</x:v>
      </x:c>
      <x:c r="U2106" s="12">
        <x:v>20.1</x:v>
      </x:c>
      <x:c r="V2106" s="12">
        <x:f>NA()</x:f>
      </x:c>
    </x:row>
    <x:row r="2107">
      <x:c r="A2107">
        <x:v>2073553</x:v>
      </x:c>
      <x:c r="B2107" s="1">
        <x:v>43313.7599946412</x:v>
      </x:c>
      <x:c r="C2107" s="6">
        <x:v>39.0842664</x:v>
      </x:c>
      <x:c r="D2107" s="14" t="s">
        <x:v>77</x:v>
      </x:c>
      <x:c r="E2107" s="15">
        <x:v>43278.4135865741</x:v>
      </x:c>
      <x:c r="F2107" t="s">
        <x:v>82</x:v>
      </x:c>
      <x:c r="G2107" s="6">
        <x:v>190.706396158431</x:v>
      </x:c>
      <x:c r="H2107" t="s">
        <x:v>83</x:v>
      </x:c>
      <x:c r="I2107" s="6">
        <x:v>27.1421380454126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21.455</x:v>
      </x:c>
      <x:c r="R2107" s="8">
        <x:v>102879.608378971</x:v>
      </x:c>
      <x:c r="S2107" s="12">
        <x:v>259757.143951624</x:v>
      </x:c>
      <x:c r="T2107" s="12">
        <x:v>57.0300653503942</x:v>
      </x:c>
      <x:c r="U2107" s="12">
        <x:v>20.1</x:v>
      </x:c>
      <x:c r="V2107" s="12">
        <x:f>NA()</x:f>
      </x:c>
    </x:row>
    <x:row r="2108">
      <x:c r="A2108">
        <x:v>2073567</x:v>
      </x:c>
      <x:c r="B2108" s="1">
        <x:v>43313.760006331</x:v>
      </x:c>
      <x:c r="C2108" s="6">
        <x:v>39.1011081333333</x:v>
      </x:c>
      <x:c r="D2108" s="14" t="s">
        <x:v>77</x:v>
      </x:c>
      <x:c r="E2108" s="15">
        <x:v>43278.4135865741</x:v>
      </x:c>
      <x:c r="F2108" t="s">
        <x:v>82</x:v>
      </x:c>
      <x:c r="G2108" s="6">
        <x:v>190.672789040983</x:v>
      </x:c>
      <x:c r="H2108" t="s">
        <x:v>83</x:v>
      </x:c>
      <x:c r="I2108" s="6">
        <x:v>27.1421380454126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21.457</x:v>
      </x:c>
      <x:c r="R2108" s="8">
        <x:v>102874.801521675</x:v>
      </x:c>
      <x:c r="S2108" s="12">
        <x:v>259763.476160326</x:v>
      </x:c>
      <x:c r="T2108" s="12">
        <x:v>57.0300653503942</x:v>
      </x:c>
      <x:c r="U2108" s="12">
        <x:v>20.1</x:v>
      </x:c>
      <x:c r="V2108" s="12">
        <x:f>NA()</x:f>
      </x:c>
    </x:row>
    <x:row r="2109">
      <x:c r="A2109">
        <x:v>2073571</x:v>
      </x:c>
      <x:c r="B2109" s="1">
        <x:v>43313.7600174769</x:v>
      </x:c>
      <x:c r="C2109" s="6">
        <x:v>39.1171977233333</x:v>
      </x:c>
      <x:c r="D2109" s="14" t="s">
        <x:v>77</x:v>
      </x:c>
      <x:c r="E2109" s="15">
        <x:v>43278.4135865741</x:v>
      </x:c>
      <x:c r="F2109" t="s">
        <x:v>82</x:v>
      </x:c>
      <x:c r="G2109" s="6">
        <x:v>190.690607822149</x:v>
      </x:c>
      <x:c r="H2109" t="s">
        <x:v>83</x:v>
      </x:c>
      <x:c r="I2109" s="6">
        <x:v>27.1360277375293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21.458</x:v>
      </x:c>
      <x:c r="R2109" s="8">
        <x:v>102870.863891082</x:v>
      </x:c>
      <x:c r="S2109" s="12">
        <x:v>259748.263012768</x:v>
      </x:c>
      <x:c r="T2109" s="12">
        <x:v>57.0300653503942</x:v>
      </x:c>
      <x:c r="U2109" s="12">
        <x:v>20.1</x:v>
      </x:c>
      <x:c r="V2109" s="12">
        <x:f>NA()</x:f>
      </x:c>
    </x:row>
    <x:row r="2110">
      <x:c r="A2110">
        <x:v>2073581</x:v>
      </x:c>
      <x:c r="B2110" s="1">
        <x:v>43313.7600291667</x:v>
      </x:c>
      <x:c r="C2110" s="6">
        <x:v>39.134038965</x:v>
      </x:c>
      <x:c r="D2110" s="14" t="s">
        <x:v>77</x:v>
      </x:c>
      <x:c r="E2110" s="15">
        <x:v>43278.4135865741</x:v>
      </x:c>
      <x:c r="F2110" t="s">
        <x:v>82</x:v>
      </x:c>
      <x:c r="G2110" s="6">
        <x:v>190.570989816685</x:v>
      </x:c>
      <x:c r="H2110" t="s">
        <x:v>83</x:v>
      </x:c>
      <x:c r="I2110" s="6">
        <x:v>27.1482483644195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21.461</x:v>
      </x:c>
      <x:c r="R2110" s="8">
        <x:v>102883.500889255</x:v>
      </x:c>
      <x:c r="S2110" s="12">
        <x:v>259757.489864528</x:v>
      </x:c>
      <x:c r="T2110" s="12">
        <x:v>57.0300653503942</x:v>
      </x:c>
      <x:c r="U2110" s="12">
        <x:v>20.1</x:v>
      </x:c>
      <x:c r="V2110" s="12">
        <x:f>NA()</x:f>
      </x:c>
    </x:row>
    <x:row r="2111">
      <x:c r="A2111">
        <x:v>2073590</x:v>
      </x:c>
      <x:c r="B2111" s="1">
        <x:v>43313.7600408912</x:v>
      </x:c>
      <x:c r="C2111" s="6">
        <x:v>39.150879055</x:v>
      </x:c>
      <x:c r="D2111" s="14" t="s">
        <x:v>77</x:v>
      </x:c>
      <x:c r="E2111" s="15">
        <x:v>43278.4135865741</x:v>
      </x:c>
      <x:c r="F2111" t="s">
        <x:v>82</x:v>
      </x:c>
      <x:c r="G2111" s="6">
        <x:v>190.673805848475</x:v>
      </x:c>
      <x:c r="H2111" t="s">
        <x:v>83</x:v>
      </x:c>
      <x:c r="I2111" s="6">
        <x:v>27.1360277375293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21.459</x:v>
      </x:c>
      <x:c r="R2111" s="8">
        <x:v>102878.418201486</x:v>
      </x:c>
      <x:c r="S2111" s="12">
        <x:v>259762.314635678</x:v>
      </x:c>
      <x:c r="T2111" s="12">
        <x:v>57.0300653503942</x:v>
      </x:c>
      <x:c r="U2111" s="12">
        <x:v>20.1</x:v>
      </x:c>
      <x:c r="V2111" s="12">
        <x:f>NA()</x:f>
      </x:c>
    </x:row>
    <x:row r="2112">
      <x:c r="A2112">
        <x:v>2073602</x:v>
      </x:c>
      <x:c r="B2112" s="1">
        <x:v>43313.760052581</x:v>
      </x:c>
      <x:c r="C2112" s="6">
        <x:v>39.1677516733333</x:v>
      </x:c>
      <x:c r="D2112" s="14" t="s">
        <x:v>77</x:v>
      </x:c>
      <x:c r="E2112" s="15">
        <x:v>43278.4135865741</x:v>
      </x:c>
      <x:c r="F2112" t="s">
        <x:v>82</x:v>
      </x:c>
      <x:c r="G2112" s="6">
        <x:v>190.655988248108</x:v>
      </x:c>
      <x:c r="H2112" t="s">
        <x:v>83</x:v>
      </x:c>
      <x:c r="I2112" s="6">
        <x:v>27.1421380454126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21.458</x:v>
      </x:c>
      <x:c r="R2112" s="8">
        <x:v>102884.519709615</x:v>
      </x:c>
      <x:c r="S2112" s="12">
        <x:v>259761.142819405</x:v>
      </x:c>
      <x:c r="T2112" s="12">
        <x:v>57.0300653503942</x:v>
      </x:c>
      <x:c r="U2112" s="12">
        <x:v>20.1</x:v>
      </x:c>
      <x:c r="V2112" s="12">
        <x:f>NA()</x:f>
      </x:c>
    </x:row>
    <x:row r="2113">
      <x:c r="A2113">
        <x:v>2073607</x:v>
      </x:c>
      <x:c r="B2113" s="1">
        <x:v>43313.7600636921</x:v>
      </x:c>
      <x:c r="C2113" s="6">
        <x:v>39.18375547</x:v>
      </x:c>
      <x:c r="D2113" s="14" t="s">
        <x:v>77</x:v>
      </x:c>
      <x:c r="E2113" s="15">
        <x:v>43278.4135865741</x:v>
      </x:c>
      <x:c r="F2113" t="s">
        <x:v>82</x:v>
      </x:c>
      <x:c r="G2113" s="6">
        <x:v>190.657005718388</x:v>
      </x:c>
      <x:c r="H2113" t="s">
        <x:v>83</x:v>
      </x:c>
      <x:c r="I2113" s="6">
        <x:v>27.1360277375293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21.46</x:v>
      </x:c>
      <x:c r="R2113" s="8">
        <x:v>102879.186288097</x:v>
      </x:c>
      <x:c r="S2113" s="12">
        <x:v>259750.026610863</x:v>
      </x:c>
      <x:c r="T2113" s="12">
        <x:v>57.0300653503942</x:v>
      </x:c>
      <x:c r="U2113" s="12">
        <x:v>20.1</x:v>
      </x:c>
      <x:c r="V2113" s="12">
        <x:f>NA()</x:f>
      </x:c>
    </x:row>
    <x:row r="2114">
      <x:c r="A2114">
        <x:v>2073616</x:v>
      </x:c>
      <x:c r="B2114" s="1">
        <x:v>43313.7600754282</x:v>
      </x:c>
      <x:c r="C2114" s="6">
        <x:v>39.2006149916667</x:v>
      </x:c>
      <x:c r="D2114" s="14" t="s">
        <x:v>77</x:v>
      </x:c>
      <x:c r="E2114" s="15">
        <x:v>43278.4135865741</x:v>
      </x:c>
      <x:c r="F2114" t="s">
        <x:v>82</x:v>
      </x:c>
      <x:c r="G2114" s="6">
        <x:v>190.605596929577</x:v>
      </x:c>
      <x:c r="H2114" t="s">
        <x:v>83</x:v>
      </x:c>
      <x:c r="I2114" s="6">
        <x:v>27.1421380454126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21.461</x:v>
      </x:c>
      <x:c r="R2114" s="8">
        <x:v>102888.368736045</x:v>
      </x:c>
      <x:c r="S2114" s="12">
        <x:v>259775.922341474</x:v>
      </x:c>
      <x:c r="T2114" s="12">
        <x:v>57.0300653503942</x:v>
      </x:c>
      <x:c r="U2114" s="12">
        <x:v>20.1</x:v>
      </x:c>
      <x:c r="V2114" s="12">
        <x:f>NA()</x:f>
      </x:c>
    </x:row>
    <x:row r="2115">
      <x:c r="A2115">
        <x:v>2073625</x:v>
      </x:c>
      <x:c r="B2115" s="1">
        <x:v>43313.7600871181</x:v>
      </x:c>
      <x:c r="C2115" s="6">
        <x:v>39.2174485633333</x:v>
      </x:c>
      <x:c r="D2115" s="14" t="s">
        <x:v>77</x:v>
      </x:c>
      <x:c r="E2115" s="15">
        <x:v>43278.4135865741</x:v>
      </x:c>
      <x:c r="F2115" t="s">
        <x:v>82</x:v>
      </x:c>
      <x:c r="G2115" s="6">
        <x:v>190.706396158431</x:v>
      </x:c>
      <x:c r="H2115" t="s">
        <x:v>83</x:v>
      </x:c>
      <x:c r="I2115" s="6">
        <x:v>27.1421380454126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21.455</x:v>
      </x:c>
      <x:c r="R2115" s="8">
        <x:v>102869.591392795</x:v>
      </x:c>
      <x:c r="S2115" s="12">
        <x:v>259773.187777754</x:v>
      </x:c>
      <x:c r="T2115" s="12">
        <x:v>57.0300653503942</x:v>
      </x:c>
      <x:c r="U2115" s="12">
        <x:v>20.1</x:v>
      </x:c>
      <x:c r="V2115" s="12">
        <x:f>NA()</x:f>
      </x:c>
    </x:row>
    <x:row r="2116">
      <x:c r="A2116">
        <x:v>2073637</x:v>
      </x:c>
      <x:c r="B2116" s="1">
        <x:v>43313.7600988426</x:v>
      </x:c>
      <x:c r="C2116" s="6">
        <x:v>39.23433215</x:v>
      </x:c>
      <x:c r="D2116" s="14" t="s">
        <x:v>77</x:v>
      </x:c>
      <x:c r="E2116" s="15">
        <x:v>43278.4135865741</x:v>
      </x:c>
      <x:c r="F2116" t="s">
        <x:v>82</x:v>
      </x:c>
      <x:c r="G2116" s="6">
        <x:v>190.639189298766</x:v>
      </x:c>
      <x:c r="H2116" t="s">
        <x:v>83</x:v>
      </x:c>
      <x:c r="I2116" s="6">
        <x:v>27.1421380454126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21.459</x:v>
      </x:c>
      <x:c r="R2116" s="8">
        <x:v>102879.070995533</x:v>
      </x:c>
      <x:c r="S2116" s="12">
        <x:v>259770.381943392</x:v>
      </x:c>
      <x:c r="T2116" s="12">
        <x:v>57.0300653503942</x:v>
      </x:c>
      <x:c r="U2116" s="12">
        <x:v>20.1</x:v>
      </x:c>
      <x:c r="V2116" s="12">
        <x:f>NA()</x:f>
      </x:c>
    </x:row>
    <x:row r="2117">
      <x:c r="A2117">
        <x:v>2073645</x:v>
      </x:c>
      <x:c r="B2117" s="1">
        <x:v>43313.7601105324</x:v>
      </x:c>
      <x:c r="C2117" s="6">
        <x:v>39.251167395</x:v>
      </x:c>
      <x:c r="D2117" s="14" t="s">
        <x:v>77</x:v>
      </x:c>
      <x:c r="E2117" s="15">
        <x:v>43278.4135865741</x:v>
      </x:c>
      <x:c r="F2117" t="s">
        <x:v>82</x:v>
      </x:c>
      <x:c r="G2117" s="6">
        <x:v>190.723202483554</x:v>
      </x:c>
      <x:c r="H2117" t="s">
        <x:v>83</x:v>
      </x:c>
      <x:c r="I2117" s="6">
        <x:v>27.1421380454126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21.454</x:v>
      </x:c>
      <x:c r="R2117" s="8">
        <x:v>102888.469252674</x:v>
      </x:c>
      <x:c r="S2117" s="12">
        <x:v>259774.779175477</x:v>
      </x:c>
      <x:c r="T2117" s="12">
        <x:v>57.0300653503942</x:v>
      </x:c>
      <x:c r="U2117" s="12">
        <x:v>20.1</x:v>
      </x:c>
      <x:c r="V2117" s="12">
        <x:f>NA()</x:f>
      </x:c>
    </x:row>
    <x:row r="2118">
      <x:c r="A2118">
        <x:v>2073653</x:v>
      </x:c>
      <x:c r="B2118" s="1">
        <x:v>43313.7601216088</x:v>
      </x:c>
      <x:c r="C2118" s="6">
        <x:v>39.26714235</x:v>
      </x:c>
      <x:c r="D2118" s="14" t="s">
        <x:v>77</x:v>
      </x:c>
      <x:c r="E2118" s="15">
        <x:v>43278.4135865741</x:v>
      </x:c>
      <x:c r="F2118" t="s">
        <x:v>82</x:v>
      </x:c>
      <x:c r="G2118" s="6">
        <x:v>190.706396158431</x:v>
      </x:c>
      <x:c r="H2118" t="s">
        <x:v>83</x:v>
      </x:c>
      <x:c r="I2118" s="6">
        <x:v>27.1421380454126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21.455</x:v>
      </x:c>
      <x:c r="R2118" s="8">
        <x:v>102893.651741077</x:v>
      </x:c>
      <x:c r="S2118" s="12">
        <x:v>259769.692482873</x:v>
      </x:c>
      <x:c r="T2118" s="12">
        <x:v>57.0300653503942</x:v>
      </x:c>
      <x:c r="U2118" s="12">
        <x:v>20.1</x:v>
      </x:c>
      <x:c r="V2118" s="12">
        <x:f>NA()</x:f>
      </x:c>
    </x:row>
    <x:row r="2119">
      <x:c r="A2119">
        <x:v>2073664</x:v>
      </x:c>
      <x:c r="B2119" s="1">
        <x:v>43313.7601332986</x:v>
      </x:c>
      <x:c r="C2119" s="6">
        <x:v>39.28396555</x:v>
      </x:c>
      <x:c r="D2119" s="14" t="s">
        <x:v>77</x:v>
      </x:c>
      <x:c r="E2119" s="15">
        <x:v>43278.4135865741</x:v>
      </x:c>
      <x:c r="F2119" t="s">
        <x:v>82</x:v>
      </x:c>
      <x:c r="G2119" s="6">
        <x:v>190.555222195413</x:v>
      </x:c>
      <x:c r="H2119" t="s">
        <x:v>83</x:v>
      </x:c>
      <x:c r="I2119" s="6">
        <x:v>27.1421380454126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21.464</x:v>
      </x:c>
      <x:c r="R2119" s="8">
        <x:v>102880.066996002</x:v>
      </x:c>
      <x:c r="S2119" s="12">
        <x:v>259777.983295331</x:v>
      </x:c>
      <x:c r="T2119" s="12">
        <x:v>57.0300653503942</x:v>
      </x:c>
      <x:c r="U2119" s="12">
        <x:v>20.1</x:v>
      </x:c>
      <x:c r="V2119" s="12">
        <x:f>NA()</x:f>
      </x:c>
    </x:row>
    <x:row r="2120">
      <x:c r="A2120">
        <x:v>2073672</x:v>
      </x:c>
      <x:c r="B2120" s="1">
        <x:v>43313.7601450231</x:v>
      </x:c>
      <x:c r="C2120" s="6">
        <x:v>39.3008287166667</x:v>
      </x:c>
      <x:c r="D2120" s="14" t="s">
        <x:v>77</x:v>
      </x:c>
      <x:c r="E2120" s="15">
        <x:v>43278.4135865741</x:v>
      </x:c>
      <x:c r="F2120" t="s">
        <x:v>82</x:v>
      </x:c>
      <x:c r="G2120" s="6">
        <x:v>190.62239219268</x:v>
      </x:c>
      <x:c r="H2120" t="s">
        <x:v>83</x:v>
      </x:c>
      <x:c r="I2120" s="6">
        <x:v>27.1421380454126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21.46</x:v>
      </x:c>
      <x:c r="R2120" s="8">
        <x:v>102879.174647068</x:v>
      </x:c>
      <x:c r="S2120" s="12">
        <x:v>259761.471828053</x:v>
      </x:c>
      <x:c r="T2120" s="12">
        <x:v>57.0300653503942</x:v>
      </x:c>
      <x:c r="U2120" s="12">
        <x:v>20.1</x:v>
      </x:c>
      <x:c r="V2120" s="12">
        <x:f>NA()</x:f>
      </x:c>
    </x:row>
    <x:row r="2121">
      <x:c r="A2121">
        <x:v>2073680</x:v>
      </x:c>
      <x:c r="B2121" s="1">
        <x:v>43313.760156713</x:v>
      </x:c>
      <x:c r="C2121" s="6">
        <x:v>39.3176611983333</x:v>
      </x:c>
      <x:c r="D2121" s="14" t="s">
        <x:v>77</x:v>
      </x:c>
      <x:c r="E2121" s="15">
        <x:v>43278.4135865741</x:v>
      </x:c>
      <x:c r="F2121" t="s">
        <x:v>82</x:v>
      </x:c>
      <x:c r="G2121" s="6">
        <x:v>190.587782056407</x:v>
      </x:c>
      <x:c r="H2121" t="s">
        <x:v>83</x:v>
      </x:c>
      <x:c r="I2121" s="6">
        <x:v>27.1482483644195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21.46</x:v>
      </x:c>
      <x:c r="R2121" s="8">
        <x:v>102874.450147687</x:v>
      </x:c>
      <x:c r="S2121" s="12">
        <x:v>259764.969600078</x:v>
      </x:c>
      <x:c r="T2121" s="12">
        <x:v>57.0300653503942</x:v>
      </x:c>
      <x:c r="U2121" s="12">
        <x:v>20.1</x:v>
      </x:c>
      <x:c r="V2121" s="12">
        <x:f>NA()</x:f>
      </x:c>
    </x:row>
    <x:row r="2122">
      <x:c r="A2122">
        <x:v>2073691</x:v>
      </x:c>
      <x:c r="B2122" s="1">
        <x:v>43313.7601684028</x:v>
      </x:c>
      <x:c r="C2122" s="6">
        <x:v>39.334521615</x:v>
      </x:c>
      <x:c r="D2122" s="14" t="s">
        <x:v>77</x:v>
      </x:c>
      <x:c r="E2122" s="15">
        <x:v>43278.4135865741</x:v>
      </x:c>
      <x:c r="F2122" t="s">
        <x:v>82</x:v>
      </x:c>
      <x:c r="G2122" s="6">
        <x:v>190.606616386901</x:v>
      </x:c>
      <x:c r="H2122" t="s">
        <x:v>83</x:v>
      </x:c>
      <x:c r="I2122" s="6">
        <x:v>27.1360277375293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21.463</x:v>
      </x:c>
      <x:c r="R2122" s="8">
        <x:v>102881.11514988</x:v>
      </x:c>
      <x:c r="S2122" s="12">
        <x:v>259772.41988691</x:v>
      </x:c>
      <x:c r="T2122" s="12">
        <x:v>57.0300653503942</x:v>
      </x:c>
      <x:c r="U2122" s="12">
        <x:v>20.1</x:v>
      </x:c>
      <x:c r="V2122" s="12">
        <x:f>NA()</x:f>
      </x:c>
    </x:row>
    <x:row r="2123">
      <x:c r="A2123">
        <x:v>2073698</x:v>
      </x:c>
      <x:c r="B2123" s="1">
        <x:v>43313.7601795139</x:v>
      </x:c>
      <x:c r="C2123" s="6">
        <x:v>39.3505411433333</x:v>
      </x:c>
      <x:c r="D2123" s="14" t="s">
        <x:v>77</x:v>
      </x:c>
      <x:c r="E2123" s="15">
        <x:v>43278.4135865741</x:v>
      </x:c>
      <x:c r="F2123" t="s">
        <x:v>82</x:v>
      </x:c>
      <x:c r="G2123" s="6">
        <x:v>190.639189298766</x:v>
      </x:c>
      <x:c r="H2123" t="s">
        <x:v>83</x:v>
      </x:c>
      <x:c r="I2123" s="6">
        <x:v>27.1421380454126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21.459</x:v>
      </x:c>
      <x:c r="R2123" s="8">
        <x:v>102893.96066167</x:v>
      </x:c>
      <x:c r="S2123" s="12">
        <x:v>259770.619480428</x:v>
      </x:c>
      <x:c r="T2123" s="12">
        <x:v>57.0300653503942</x:v>
      </x:c>
      <x:c r="U2123" s="12">
        <x:v>20.1</x:v>
      </x:c>
      <x:c r="V2123" s="12">
        <x:f>NA()</x:f>
      </x:c>
    </x:row>
    <x:row r="2124">
      <x:c r="A2124">
        <x:v>2073709</x:v>
      </x:c>
      <x:c r="B2124" s="1">
        <x:v>43313.7601912384</x:v>
      </x:c>
      <x:c r="C2124" s="6">
        <x:v>39.367404525</x:v>
      </x:c>
      <x:c r="D2124" s="14" t="s">
        <x:v>77</x:v>
      </x:c>
      <x:c r="E2124" s="15">
        <x:v>43278.4135865741</x:v>
      </x:c>
      <x:c r="F2124" t="s">
        <x:v>82</x:v>
      </x:c>
      <x:c r="G2124" s="6">
        <x:v>190.588803509182</x:v>
      </x:c>
      <x:c r="H2124" t="s">
        <x:v>83</x:v>
      </x:c>
      <x:c r="I2124" s="6">
        <x:v>27.1421380454126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21.462</x:v>
      </x:c>
      <x:c r="R2124" s="8">
        <x:v>102885.612052478</x:v>
      </x:c>
      <x:c r="S2124" s="12">
        <x:v>259763.385620013</x:v>
      </x:c>
      <x:c r="T2124" s="12">
        <x:v>57.0300653503942</x:v>
      </x:c>
      <x:c r="U2124" s="12">
        <x:v>20.1</x:v>
      </x:c>
      <x:c r="V2124" s="12">
        <x:f>NA()</x:f>
      </x:c>
    </x:row>
    <x:row r="2125">
      <x:c r="A2125">
        <x:v>2073715</x:v>
      </x:c>
      <x:c r="B2125" s="1">
        <x:v>43313.7602029282</x:v>
      </x:c>
      <x:c r="C2125" s="6">
        <x:v>39.384237855</x:v>
      </x:c>
      <x:c r="D2125" s="14" t="s">
        <x:v>77</x:v>
      </x:c>
      <x:c r="E2125" s="15">
        <x:v>43278.4135865741</x:v>
      </x:c>
      <x:c r="F2125" t="s">
        <x:v>82</x:v>
      </x:c>
      <x:c r="G2125" s="6">
        <x:v>190.62239219268</x:v>
      </x:c>
      <x:c r="H2125" t="s">
        <x:v>83</x:v>
      </x:c>
      <x:c r="I2125" s="6">
        <x:v>27.1421380454126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21.46</x:v>
      </x:c>
      <x:c r="R2125" s="8">
        <x:v>102886.351336239</x:v>
      </x:c>
      <x:c r="S2125" s="12">
        <x:v>259769.072196212</x:v>
      </x:c>
      <x:c r="T2125" s="12">
        <x:v>57.0300653503942</x:v>
      </x:c>
      <x:c r="U2125" s="12">
        <x:v>20.1</x:v>
      </x:c>
      <x:c r="V2125" s="12">
        <x:f>NA()</x:f>
      </x:c>
    </x:row>
    <x:row r="2126">
      <x:c r="A2126">
        <x:v>2073727</x:v>
      </x:c>
      <x:c r="B2126" s="1">
        <x:v>43313.7602146181</x:v>
      </x:c>
      <x:c r="C2126" s="6">
        <x:v>39.401070665</x:v>
      </x:c>
      <x:c r="D2126" s="14" t="s">
        <x:v>77</x:v>
      </x:c>
      <x:c r="E2126" s="15">
        <x:v>43278.4135865741</x:v>
      </x:c>
      <x:c r="F2126" t="s">
        <x:v>82</x:v>
      </x:c>
      <x:c r="G2126" s="6">
        <x:v>190.689591677666</x:v>
      </x:c>
      <x:c r="H2126" t="s">
        <x:v>83</x:v>
      </x:c>
      <x:c r="I2126" s="6">
        <x:v>27.1421380454126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21.456</x:v>
      </x:c>
      <x:c r="R2126" s="8">
        <x:v>102883.371021986</x:v>
      </x:c>
      <x:c r="S2126" s="12">
        <x:v>259754.350530142</x:v>
      </x:c>
      <x:c r="T2126" s="12">
        <x:v>57.0300653503942</x:v>
      </x:c>
      <x:c r="U2126" s="12">
        <x:v>20.1</x:v>
      </x:c>
      <x:c r="V2126" s="12">
        <x:f>NA()</x:f>
      </x:c>
    </x:row>
    <x:row r="2127">
      <x:c r="A2127">
        <x:v>2073734</x:v>
      </x:c>
      <x:c r="B2127" s="1">
        <x:v>43313.7602257292</x:v>
      </x:c>
      <x:c r="C2127" s="6">
        <x:v>39.4170645866667</x:v>
      </x:c>
      <x:c r="D2127" s="14" t="s">
        <x:v>77</x:v>
      </x:c>
      <x:c r="E2127" s="15">
        <x:v>43278.4135865741</x:v>
      </x:c>
      <x:c r="F2127" t="s">
        <x:v>82</x:v>
      </x:c>
      <x:c r="G2127" s="6">
        <x:v>190.639189298766</x:v>
      </x:c>
      <x:c r="H2127" t="s">
        <x:v>83</x:v>
      </x:c>
      <x:c r="I2127" s="6">
        <x:v>27.1421380454126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21.459</x:v>
      </x:c>
      <x:c r="R2127" s="8">
        <x:v>102888.295110916</x:v>
      </x:c>
      <x:c r="S2127" s="12">
        <x:v>259772.007361614</x:v>
      </x:c>
      <x:c r="T2127" s="12">
        <x:v>57.0300653503942</x:v>
      </x:c>
      <x:c r="U2127" s="12">
        <x:v>20.1</x:v>
      </x:c>
      <x:c r="V2127" s="12">
        <x:f>NA()</x:f>
      </x:c>
    </x:row>
    <x:row r="2128">
      <x:c r="A2128">
        <x:v>2073744</x:v>
      </x:c>
      <x:c r="B2128" s="1">
        <x:v>43313.7602374653</x:v>
      </x:c>
      <x:c r="C2128" s="6">
        <x:v>39.4339600433333</x:v>
      </x:c>
      <x:c r="D2128" s="14" t="s">
        <x:v>77</x:v>
      </x:c>
      <x:c r="E2128" s="15">
        <x:v>43278.4135865741</x:v>
      </x:c>
      <x:c r="F2128" t="s">
        <x:v>82</x:v>
      </x:c>
      <x:c r="G2128" s="6">
        <x:v>190.588803509182</x:v>
      </x:c>
      <x:c r="H2128" t="s">
        <x:v>83</x:v>
      </x:c>
      <x:c r="I2128" s="6">
        <x:v>27.1421380454126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21.462</x:v>
      </x:c>
      <x:c r="R2128" s="8">
        <x:v>102875.521461959</x:v>
      </x:c>
      <x:c r="S2128" s="12">
        <x:v>259768.594481997</x:v>
      </x:c>
      <x:c r="T2128" s="12">
        <x:v>57.0300653503942</x:v>
      </x:c>
      <x:c r="U2128" s="12">
        <x:v>20.1</x:v>
      </x:c>
      <x:c r="V2128" s="12">
        <x:f>NA()</x:f>
      </x:c>
    </x:row>
    <x:row r="2129">
      <x:c r="A2129">
        <x:v>2073753</x:v>
      </x:c>
      <x:c r="B2129" s="1">
        <x:v>43313.7602491551</x:v>
      </x:c>
      <x:c r="C2129" s="6">
        <x:v>39.4507951183333</x:v>
      </x:c>
      <x:c r="D2129" s="14" t="s">
        <x:v>77</x:v>
      </x:c>
      <x:c r="E2129" s="15">
        <x:v>43278.4135865741</x:v>
      </x:c>
      <x:c r="F2129" t="s">
        <x:v>82</x:v>
      </x:c>
      <x:c r="G2129" s="6">
        <x:v>190.690607822149</x:v>
      </x:c>
      <x:c r="H2129" t="s">
        <x:v>83</x:v>
      </x:c>
      <x:c r="I2129" s="6">
        <x:v>27.1360277375293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21.458</x:v>
      </x:c>
      <x:c r="R2129" s="8">
        <x:v>102884.482325761</x:v>
      </x:c>
      <x:c r="S2129" s="12">
        <x:v>259769.903484434</x:v>
      </x:c>
      <x:c r="T2129" s="12">
        <x:v>57.0300653503942</x:v>
      </x:c>
      <x:c r="U2129" s="12">
        <x:v>20.1</x:v>
      </x:c>
      <x:c r="V2129" s="12">
        <x:f>NA()</x:f>
      </x:c>
    </x:row>
    <x:row r="2130">
      <x:c r="A2130">
        <x:v>2073760</x:v>
      </x:c>
      <x:c r="B2130" s="1">
        <x:v>43313.7602608796</x:v>
      </x:c>
      <x:c r="C2130" s="6">
        <x:v>39.4676921966667</x:v>
      </x:c>
      <x:c r="D2130" s="14" t="s">
        <x:v>77</x:v>
      </x:c>
      <x:c r="E2130" s="15">
        <x:v>43278.4135865741</x:v>
      </x:c>
      <x:c r="F2130" t="s">
        <x:v>82</x:v>
      </x:c>
      <x:c r="G2130" s="6">
        <x:v>190.639189298766</x:v>
      </x:c>
      <x:c r="H2130" t="s">
        <x:v>83</x:v>
      </x:c>
      <x:c r="I2130" s="6">
        <x:v>27.1421380454126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21.459</x:v>
      </x:c>
      <x:c r="R2130" s="8">
        <x:v>102878.911996999</x:v>
      </x:c>
      <x:c r="S2130" s="12">
        <x:v>259761.957477913</x:v>
      </x:c>
      <x:c r="T2130" s="12">
        <x:v>57.0300653503942</x:v>
      </x:c>
      <x:c r="U2130" s="12">
        <x:v>20.1</x:v>
      </x:c>
      <x:c r="V2130" s="12">
        <x:f>NA()</x:f>
      </x:c>
    </x:row>
    <x:row r="2131">
      <x:c r="A2131">
        <x:v>2073772</x:v>
      </x:c>
      <x:c r="B2131" s="1">
        <x:v>43313.7602726042</x:v>
      </x:c>
      <x:c r="C2131" s="6">
        <x:v>39.4845455466667</x:v>
      </x:c>
      <x:c r="D2131" s="14" t="s">
        <x:v>77</x:v>
      </x:c>
      <x:c r="E2131" s="15">
        <x:v>43278.4135865741</x:v>
      </x:c>
      <x:c r="F2131" t="s">
        <x:v>82</x:v>
      </x:c>
      <x:c r="G2131" s="6">
        <x:v>190.62239219268</x:v>
      </x:c>
      <x:c r="H2131" t="s">
        <x:v>83</x:v>
      </x:c>
      <x:c r="I2131" s="6">
        <x:v>27.1421380454126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21.46</x:v>
      </x:c>
      <x:c r="R2131" s="8">
        <x:v>102884.487834804</x:v>
      </x:c>
      <x:c r="S2131" s="12">
        <x:v>259778.113795082</x:v>
      </x:c>
      <x:c r="T2131" s="12">
        <x:v>57.0300653503942</x:v>
      </x:c>
      <x:c r="U2131" s="12">
        <x:v>20.1</x:v>
      </x:c>
      <x:c r="V2131" s="12">
        <x:f>NA()</x:f>
      </x:c>
    </x:row>
    <x:row r="2132">
      <x:c r="A2132">
        <x:v>2073778</x:v>
      </x:c>
      <x:c r="B2132" s="1">
        <x:v>43313.7602838773</x:v>
      </x:c>
      <x:c r="C2132" s="6">
        <x:v>39.5007603616667</x:v>
      </x:c>
      <x:c r="D2132" s="14" t="s">
        <x:v>77</x:v>
      </x:c>
      <x:c r="E2132" s="15">
        <x:v>43278.4135865741</x:v>
      </x:c>
      <x:c r="F2132" t="s">
        <x:v>82</x:v>
      </x:c>
      <x:c r="G2132" s="6">
        <x:v>190.605596929577</x:v>
      </x:c>
      <x:c r="H2132" t="s">
        <x:v>83</x:v>
      </x:c>
      <x:c r="I2132" s="6">
        <x:v>27.1421380454126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21.461</x:v>
      </x:c>
      <x:c r="R2132" s="8">
        <x:v>102890.807597866</x:v>
      </x:c>
      <x:c r="S2132" s="12">
        <x:v>259754.792307603</x:v>
      </x:c>
      <x:c r="T2132" s="12">
        <x:v>57.0300653503942</x:v>
      </x:c>
      <x:c r="U2132" s="12">
        <x:v>20.1</x:v>
      </x:c>
      <x:c r="V2132" s="12">
        <x:f>NA()</x:f>
      </x:c>
    </x:row>
    <x:row r="2133">
      <x:c r="A2133">
        <x:v>2073787</x:v>
      </x:c>
      <x:c r="B2133" s="1">
        <x:v>43313.7602954861</x:v>
      </x:c>
      <x:c r="C2133" s="6">
        <x:v>39.5175270866667</x:v>
      </x:c>
      <x:c r="D2133" s="14" t="s">
        <x:v>77</x:v>
      </x:c>
      <x:c r="E2133" s="15">
        <x:v>43278.4135865741</x:v>
      </x:c>
      <x:c r="F2133" t="s">
        <x:v>82</x:v>
      </x:c>
      <x:c r="G2133" s="6">
        <x:v>190.707411639686</x:v>
      </x:c>
      <x:c r="H2133" t="s">
        <x:v>83</x:v>
      </x:c>
      <x:c r="I2133" s="6">
        <x:v>27.1360277375293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21.457</x:v>
      </x:c>
      <x:c r="R2133" s="8">
        <x:v>102892.644382333</x:v>
      </x:c>
      <x:c r="S2133" s="12">
        <x:v>259765.967005174</x:v>
      </x:c>
      <x:c r="T2133" s="12">
        <x:v>57.0300653503942</x:v>
      </x:c>
      <x:c r="U2133" s="12">
        <x:v>20.1</x:v>
      </x:c>
      <x:c r="V2133" s="12">
        <x:f>NA()</x:f>
      </x:c>
    </x:row>
    <x:row r="2134">
      <x:c r="A2134">
        <x:v>2073801</x:v>
      </x:c>
      <x:c r="B2134" s="1">
        <x:v>43313.7603072569</x:v>
      </x:c>
      <x:c r="C2134" s="6">
        <x:v>39.5344413216667</x:v>
      </x:c>
      <x:c r="D2134" s="14" t="s">
        <x:v>77</x:v>
      </x:c>
      <x:c r="E2134" s="15">
        <x:v>43278.4135865741</x:v>
      </x:c>
      <x:c r="F2134" t="s">
        <x:v>82</x:v>
      </x:c>
      <x:c r="G2134" s="6">
        <x:v>190.605596929577</x:v>
      </x:c>
      <x:c r="H2134" t="s">
        <x:v>83</x:v>
      </x:c>
      <x:c r="I2134" s="6">
        <x:v>27.1421380454126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21.461</x:v>
      </x:c>
      <x:c r="R2134" s="8">
        <x:v>102890.965884861</x:v>
      </x:c>
      <x:c r="S2134" s="12">
        <x:v>259761.82274772</x:v>
      </x:c>
      <x:c r="T2134" s="12">
        <x:v>57.0300653503942</x:v>
      </x:c>
      <x:c r="U2134" s="12">
        <x:v>20.1</x:v>
      </x:c>
      <x:c r="V2134" s="12">
        <x:f>NA()</x:f>
      </x:c>
    </x:row>
    <x:row r="2135">
      <x:c r="A2135">
        <x:v>2073806</x:v>
      </x:c>
      <x:c r="B2135" s="1">
        <x:v>43313.7603183681</x:v>
      </x:c>
      <x:c r="C2135" s="6">
        <x:v>39.550447075</x:v>
      </x:c>
      <x:c r="D2135" s="14" t="s">
        <x:v>77</x:v>
      </x:c>
      <x:c r="E2135" s="15">
        <x:v>43278.4135865741</x:v>
      </x:c>
      <x:c r="F2135" t="s">
        <x:v>82</x:v>
      </x:c>
      <x:c r="G2135" s="6">
        <x:v>190.521648249176</x:v>
      </x:c>
      <x:c r="H2135" t="s">
        <x:v>83</x:v>
      </x:c>
      <x:c r="I2135" s="6">
        <x:v>27.1421380454126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21.466</x:v>
      </x:c>
      <x:c r="R2135" s="8">
        <x:v>102892.123166538</x:v>
      </x:c>
      <x:c r="S2135" s="12">
        <x:v>259757.872954193</x:v>
      </x:c>
      <x:c r="T2135" s="12">
        <x:v>57.0300653503942</x:v>
      </x:c>
      <x:c r="U2135" s="12">
        <x:v>20.1</x:v>
      </x:c>
      <x:c r="V2135" s="12">
        <x:f>NA()</x:f>
      </x:c>
    </x:row>
    <x:row r="2136">
      <x:c r="A2136">
        <x:v>2073815</x:v>
      </x:c>
      <x:c r="B2136" s="1">
        <x:v>43313.7603300116</x:v>
      </x:c>
      <x:c r="C2136" s="6">
        <x:v>39.5672557816667</x:v>
      </x:c>
      <x:c r="D2136" s="14" t="s">
        <x:v>77</x:v>
      </x:c>
      <x:c r="E2136" s="15">
        <x:v>43278.4135865741</x:v>
      </x:c>
      <x:c r="F2136" t="s">
        <x:v>82</x:v>
      </x:c>
      <x:c r="G2136" s="6">
        <x:v>190.690607822149</x:v>
      </x:c>
      <x:c r="H2136" t="s">
        <x:v>83</x:v>
      </x:c>
      <x:c r="I2136" s="6">
        <x:v>27.1360277375293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21.458</x:v>
      </x:c>
      <x:c r="R2136" s="8">
        <x:v>102888.975746139</x:v>
      </x:c>
      <x:c r="S2136" s="12">
        <x:v>259764.337548121</x:v>
      </x:c>
      <x:c r="T2136" s="12">
        <x:v>57.0300653503942</x:v>
      </x:c>
      <x:c r="U2136" s="12">
        <x:v>20.1</x:v>
      </x:c>
      <x:c r="V2136" s="12">
        <x:f>NA()</x:f>
      </x:c>
    </x:row>
    <x:row r="2137">
      <x:c r="A2137">
        <x:v>2073823</x:v>
      </x:c>
      <x:c r="B2137" s="1">
        <x:v>43313.7603417477</x:v>
      </x:c>
      <x:c r="C2137" s="6">
        <x:v>39.5840996483333</x:v>
      </x:c>
      <x:c r="D2137" s="14" t="s">
        <x:v>77</x:v>
      </x:c>
      <x:c r="E2137" s="15">
        <x:v>43278.4135865741</x:v>
      </x:c>
      <x:c r="F2137" t="s">
        <x:v>82</x:v>
      </x:c>
      <x:c r="G2137" s="6">
        <x:v>190.62239219268</x:v>
      </x:c>
      <x:c r="H2137" t="s">
        <x:v>83</x:v>
      </x:c>
      <x:c r="I2137" s="6">
        <x:v>27.1421380454126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21.46</x:v>
      </x:c>
      <x:c r="R2137" s="8">
        <x:v>102881.908534259</x:v>
      </x:c>
      <x:c r="S2137" s="12">
        <x:v>259777.42208587</x:v>
      </x:c>
      <x:c r="T2137" s="12">
        <x:v>57.0300653503942</x:v>
      </x:c>
      <x:c r="U2137" s="12">
        <x:v>20.1</x:v>
      </x:c>
      <x:c r="V2137" s="12">
        <x:f>NA()</x:f>
      </x:c>
    </x:row>
    <x:row r="2138">
      <x:c r="A2138">
        <x:v>2073834</x:v>
      </x:c>
      <x:c r="B2138" s="1">
        <x:v>43313.7603533912</x:v>
      </x:c>
      <x:c r="C2138" s="6">
        <x:v>39.600913345</x:v>
      </x:c>
      <x:c r="D2138" s="14" t="s">
        <x:v>77</x:v>
      </x:c>
      <x:c r="E2138" s="15">
        <x:v>43278.4135865741</x:v>
      </x:c>
      <x:c r="F2138" t="s">
        <x:v>82</x:v>
      </x:c>
      <x:c r="G2138" s="6">
        <x:v>190.639189298766</x:v>
      </x:c>
      <x:c r="H2138" t="s">
        <x:v>83</x:v>
      </x:c>
      <x:c r="I2138" s="6">
        <x:v>27.1421380454126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21.459</x:v>
      </x:c>
      <x:c r="R2138" s="8">
        <x:v>102895.464553909</x:v>
      </x:c>
      <x:c r="S2138" s="12">
        <x:v>259782.948555998</x:v>
      </x:c>
      <x:c r="T2138" s="12">
        <x:v>57.0300653503942</x:v>
      </x:c>
      <x:c r="U2138" s="12">
        <x:v>20.1</x:v>
      </x:c>
      <x:c r="V2138" s="12">
        <x:f>NA()</x:f>
      </x:c>
    </x:row>
    <x:row r="2139">
      <x:c r="A2139">
        <x:v>2073843</x:v>
      </x:c>
      <x:c r="B2139" s="1">
        <x:v>43313.7603651273</x:v>
      </x:c>
      <x:c r="C2139" s="6">
        <x:v>39.6177871783333</x:v>
      </x:c>
      <x:c r="D2139" s="14" t="s">
        <x:v>77</x:v>
      </x:c>
      <x:c r="E2139" s="15">
        <x:v>43278.4135865741</x:v>
      </x:c>
      <x:c r="F2139" t="s">
        <x:v>82</x:v>
      </x:c>
      <x:c r="G2139" s="6">
        <x:v>190.639189298766</x:v>
      </x:c>
      <x:c r="H2139" t="s">
        <x:v>83</x:v>
      </x:c>
      <x:c r="I2139" s="6">
        <x:v>27.1421380454126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21.459</x:v>
      </x:c>
      <x:c r="R2139" s="8">
        <x:v>102891.976034045</x:v>
      </x:c>
      <x:c r="S2139" s="12">
        <x:v>259777.716572202</x:v>
      </x:c>
      <x:c r="T2139" s="12">
        <x:v>57.0300653503942</x:v>
      </x:c>
      <x:c r="U2139" s="12">
        <x:v>20.1</x:v>
      </x:c>
      <x:c r="V2139" s="12">
        <x:f>NA()</x:f>
      </x:c>
    </x:row>
    <x:row r="2140">
      <x:c r="A2140">
        <x:v>2073852</x:v>
      </x:c>
      <x:c r="B2140" s="1">
        <x:v>43313.7603762384</x:v>
      </x:c>
      <x:c r="C2140" s="6">
        <x:v>39.63380056</x:v>
      </x:c>
      <x:c r="D2140" s="14" t="s">
        <x:v>77</x:v>
      </x:c>
      <x:c r="E2140" s="15">
        <x:v>43278.4135865741</x:v>
      </x:c>
      <x:c r="F2140" t="s">
        <x:v>82</x:v>
      </x:c>
      <x:c r="G2140" s="6">
        <x:v>190.588803509182</x:v>
      </x:c>
      <x:c r="H2140" t="s">
        <x:v>83</x:v>
      </x:c>
      <x:c r="I2140" s="6">
        <x:v>27.1421380454126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21.462</x:v>
      </x:c>
      <x:c r="R2140" s="8">
        <x:v>102898.219251096</x:v>
      </x:c>
      <x:c r="S2140" s="12">
        <x:v>259775.076522884</x:v>
      </x:c>
      <x:c r="T2140" s="12">
        <x:v>57.0300653503942</x:v>
      </x:c>
      <x:c r="U2140" s="12">
        <x:v>20.1</x:v>
      </x:c>
      <x:c r="V2140" s="12">
        <x:f>NA()</x:f>
      </x:c>
    </x:row>
    <x:row r="2141">
      <x:c r="A2141">
        <x:v>2073862</x:v>
      </x:c>
      <x:c r="B2141" s="1">
        <x:v>43313.7603879282</x:v>
      </x:c>
      <x:c r="C2141" s="6">
        <x:v>39.65061829</x:v>
      </x:c>
      <x:c r="D2141" s="14" t="s">
        <x:v>77</x:v>
      </x:c>
      <x:c r="E2141" s="15">
        <x:v>43278.4135865741</x:v>
      </x:c>
      <x:c r="F2141" t="s">
        <x:v>82</x:v>
      </x:c>
      <x:c r="G2141" s="6">
        <x:v>190.605596929577</x:v>
      </x:c>
      <x:c r="H2141" t="s">
        <x:v>83</x:v>
      </x:c>
      <x:c r="I2141" s="6">
        <x:v>27.1421380454126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21.461</x:v>
      </x:c>
      <x:c r="R2141" s="8">
        <x:v>102891.910912848</x:v>
      </x:c>
      <x:c r="S2141" s="12">
        <x:v>259764.350269328</x:v>
      </x:c>
      <x:c r="T2141" s="12">
        <x:v>57.0300653503942</x:v>
      </x:c>
      <x:c r="U2141" s="12">
        <x:v>20.1</x:v>
      </x:c>
      <x:c r="V2141" s="12">
        <x:f>NA()</x:f>
      </x:c>
    </x:row>
    <x:row r="2142">
      <x:c r="A2142">
        <x:v>2073870</x:v>
      </x:c>
      <x:c r="B2142" s="1">
        <x:v>43313.7603996528</x:v>
      </x:c>
      <x:c r="C2142" s="6">
        <x:v>39.6675393833333</x:v>
      </x:c>
      <x:c r="D2142" s="14" t="s">
        <x:v>77</x:v>
      </x:c>
      <x:c r="E2142" s="15">
        <x:v>43278.4135865741</x:v>
      </x:c>
      <x:c r="F2142" t="s">
        <x:v>82</x:v>
      </x:c>
      <x:c r="G2142" s="6">
        <x:v>190.587782056407</x:v>
      </x:c>
      <x:c r="H2142" t="s">
        <x:v>83</x:v>
      </x:c>
      <x:c r="I2142" s="6">
        <x:v>27.1482483644195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21.46</x:v>
      </x:c>
      <x:c r="R2142" s="8">
        <x:v>102897.243528566</x:v>
      </x:c>
      <x:c r="S2142" s="12">
        <x:v>259770.520232329</x:v>
      </x:c>
      <x:c r="T2142" s="12">
        <x:v>57.0300653503942</x:v>
      </x:c>
      <x:c r="U2142" s="12">
        <x:v>20.1</x:v>
      </x:c>
      <x:c r="V2142" s="12">
        <x:f>NA()</x:f>
      </x:c>
    </x:row>
    <x:row r="2143">
      <x:c r="A2143">
        <x:v>2073877</x:v>
      </x:c>
      <x:c r="B2143" s="1">
        <x:v>43313.7604114236</x:v>
      </x:c>
      <x:c r="C2143" s="6">
        <x:v>39.6844436116667</x:v>
      </x:c>
      <x:c r="D2143" s="14" t="s">
        <x:v>77</x:v>
      </x:c>
      <x:c r="E2143" s="15">
        <x:v>43278.4135865741</x:v>
      </x:c>
      <x:c r="F2143" t="s">
        <x:v>82</x:v>
      </x:c>
      <x:c r="G2143" s="6">
        <x:v>190.604576138782</x:v>
      </x:c>
      <x:c r="H2143" t="s">
        <x:v>83</x:v>
      </x:c>
      <x:c r="I2143" s="6">
        <x:v>27.1482483644195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21.459</x:v>
      </x:c>
      <x:c r="R2143" s="8">
        <x:v>102896.927803024</x:v>
      </x:c>
      <x:c r="S2143" s="12">
        <x:v>259760.390762541</x:v>
      </x:c>
      <x:c r="T2143" s="12">
        <x:v>57.0300653503942</x:v>
      </x:c>
      <x:c r="U2143" s="12">
        <x:v>20.1</x:v>
      </x:c>
      <x:c r="V2143" s="12">
        <x:f>NA()</x:f>
      </x:c>
    </x:row>
    <x:row r="2144">
      <x:c r="A2144">
        <x:v>2073888</x:v>
      </x:c>
      <x:c r="B2144" s="1">
        <x:v>43313.7604225347</x:v>
      </x:c>
      <x:c r="C2144" s="6">
        <x:v>39.700446075</x:v>
      </x:c>
      <x:c r="D2144" s="14" t="s">
        <x:v>77</x:v>
      </x:c>
      <x:c r="E2144" s="15">
        <x:v>43278.4135865741</x:v>
      </x:c>
      <x:c r="F2144" t="s">
        <x:v>82</x:v>
      </x:c>
      <x:c r="G2144" s="6">
        <x:v>190.623410987876</x:v>
      </x:c>
      <x:c r="H2144" t="s">
        <x:v>83</x:v>
      </x:c>
      <x:c r="I2144" s="6">
        <x:v>27.1360277375293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21.462</x:v>
      </x:c>
      <x:c r="R2144" s="8">
        <x:v>102900.052155492</x:v>
      </x:c>
      <x:c r="S2144" s="12">
        <x:v>259784.023802719</x:v>
      </x:c>
      <x:c r="T2144" s="12">
        <x:v>57.0300653503942</x:v>
      </x:c>
      <x:c r="U2144" s="12">
        <x:v>20.1</x:v>
      </x:c>
      <x:c r="V2144" s="12">
        <x:f>NA()</x:f>
      </x:c>
    </x:row>
    <x:row r="2145">
      <x:c r="A2145">
        <x:v>2073897</x:v>
      </x:c>
      <x:c r="B2145" s="1">
        <x:v>43313.7604342245</x:v>
      </x:c>
      <x:c r="C2145" s="6">
        <x:v>39.7173077433333</x:v>
      </x:c>
      <x:c r="D2145" s="14" t="s">
        <x:v>77</x:v>
      </x:c>
      <x:c r="E2145" s="15">
        <x:v>43278.4135865741</x:v>
      </x:c>
      <x:c r="F2145" t="s">
        <x:v>82</x:v>
      </x:c>
      <x:c r="G2145" s="6">
        <x:v>190.606616386901</x:v>
      </x:c>
      <x:c r="H2145" t="s">
        <x:v>83</x:v>
      </x:c>
      <x:c r="I2145" s="6">
        <x:v>27.1360277375293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21.463</x:v>
      </x:c>
      <x:c r="R2145" s="8">
        <x:v>102899.190170439</x:v>
      </x:c>
      <x:c r="S2145" s="12">
        <x:v>259781.80323901</x:v>
      </x:c>
      <x:c r="T2145" s="12">
        <x:v>57.0300653503942</x:v>
      </x:c>
      <x:c r="U2145" s="12">
        <x:v>20.1</x:v>
      </x:c>
      <x:c r="V2145" s="12">
        <x:f>NA()</x:f>
      </x:c>
    </x:row>
    <x:row r="2146">
      <x:c r="A2146">
        <x:v>2073906</x:v>
      </x:c>
      <x:c r="B2146" s="1">
        <x:v>43313.7604459491</x:v>
      </x:c>
      <x:c r="C2146" s="6">
        <x:v>39.7341718233333</x:v>
      </x:c>
      <x:c r="D2146" s="14" t="s">
        <x:v>77</x:v>
      </x:c>
      <x:c r="E2146" s="15">
        <x:v>43278.4135865741</x:v>
      </x:c>
      <x:c r="F2146" t="s">
        <x:v>82</x:v>
      </x:c>
      <x:c r="G2146" s="6">
        <x:v>190.605596929577</x:v>
      </x:c>
      <x:c r="H2146" t="s">
        <x:v>83</x:v>
      </x:c>
      <x:c r="I2146" s="6">
        <x:v>27.1421380454126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21.461</x:v>
      </x:c>
      <x:c r="R2146" s="8">
        <x:v>102906.261221453</x:v>
      </x:c>
      <x:c r="S2146" s="12">
        <x:v>259771.704930178</x:v>
      </x:c>
      <x:c r="T2146" s="12">
        <x:v>57.0300653503942</x:v>
      </x:c>
      <x:c r="U2146" s="12">
        <x:v>20.1</x:v>
      </x:c>
      <x:c r="V2146" s="12">
        <x:f>NA()</x:f>
      </x:c>
    </x:row>
    <x:row r="2147">
      <x:c r="A2147">
        <x:v>2073915</x:v>
      </x:c>
      <x:c r="B2147" s="1">
        <x:v>43313.7604576042</x:v>
      </x:c>
      <x:c r="C2147" s="6">
        <x:v>39.7509874133333</x:v>
      </x:c>
      <x:c r="D2147" s="14" t="s">
        <x:v>77</x:v>
      </x:c>
      <x:c r="E2147" s="15">
        <x:v>43278.4135865741</x:v>
      </x:c>
      <x:c r="F2147" t="s">
        <x:v>82</x:v>
      </x:c>
      <x:c r="G2147" s="6">
        <x:v>190.623410987876</x:v>
      </x:c>
      <x:c r="H2147" t="s">
        <x:v>83</x:v>
      </x:c>
      <x:c r="I2147" s="6">
        <x:v>27.1360277375293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21.462</x:v>
      </x:c>
      <x:c r="R2147" s="8">
        <x:v>102905.285539847</x:v>
      </x:c>
      <x:c r="S2147" s="12">
        <x:v>259774.7415726</x:v>
      </x:c>
      <x:c r="T2147" s="12">
        <x:v>57.0300653503942</x:v>
      </x:c>
      <x:c r="U2147" s="12">
        <x:v>20.1</x:v>
      </x:c>
      <x:c r="V2147" s="12">
        <x:f>NA()</x:f>
      </x:c>
    </x:row>
    <x:row r="2148">
      <x:c r="A2148">
        <x:v>2073928</x:v>
      </x:c>
      <x:c r="B2148" s="1">
        <x:v>43313.760469294</x:v>
      </x:c>
      <x:c r="C2148" s="6">
        <x:v>39.767815755</x:v>
      </x:c>
      <x:c r="D2148" s="14" t="s">
        <x:v>77</x:v>
      </x:c>
      <x:c r="E2148" s="15">
        <x:v>43278.4135865741</x:v>
      </x:c>
      <x:c r="F2148" t="s">
        <x:v>82</x:v>
      </x:c>
      <x:c r="G2148" s="6">
        <x:v>190.588803509182</x:v>
      </x:c>
      <x:c r="H2148" t="s">
        <x:v>83</x:v>
      </x:c>
      <x:c r="I2148" s="6">
        <x:v>27.1421380454126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21.462</x:v>
      </x:c>
      <x:c r="R2148" s="8">
        <x:v>102909.880236356</x:v>
      </x:c>
      <x:c r="S2148" s="12">
        <x:v>259762.51518254</x:v>
      </x:c>
      <x:c r="T2148" s="12">
        <x:v>57.0300653503942</x:v>
      </x:c>
      <x:c r="U2148" s="12">
        <x:v>20.1</x:v>
      </x:c>
      <x:c r="V2148" s="12">
        <x:f>NA()</x:f>
      </x:c>
    </x:row>
    <x:row r="2149">
      <x:c r="A2149">
        <x:v>2073935</x:v>
      </x:c>
      <x:c r="B2149" s="1">
        <x:v>43313.7604804051</x:v>
      </x:c>
      <x:c r="C2149" s="6">
        <x:v>39.7837757466667</x:v>
      </x:c>
      <x:c r="D2149" s="14" t="s">
        <x:v>77</x:v>
      </x:c>
      <x:c r="E2149" s="15">
        <x:v>43278.4135865741</x:v>
      </x:c>
      <x:c r="F2149" t="s">
        <x:v>82</x:v>
      </x:c>
      <x:c r="G2149" s="6">
        <x:v>190.605596929577</x:v>
      </x:c>
      <x:c r="H2149" t="s">
        <x:v>83</x:v>
      </x:c>
      <x:c r="I2149" s="6">
        <x:v>27.1421380454126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21.461</x:v>
      </x:c>
      <x:c r="R2149" s="8">
        <x:v>102908.365595572</x:v>
      </x:c>
      <x:c r="S2149" s="12">
        <x:v>259760.315611466</x:v>
      </x:c>
      <x:c r="T2149" s="12">
        <x:v>57.0300653503942</x:v>
      </x:c>
      <x:c r="U2149" s="12">
        <x:v>20.1</x:v>
      </x:c>
      <x:c r="V2149" s="12">
        <x:f>NA()</x:f>
      </x:c>
    </x:row>
    <x:row r="2150">
      <x:c r="A2150">
        <x:v>2073945</x:v>
      </x:c>
      <x:c r="B2150" s="1">
        <x:v>43313.7604921644</x:v>
      </x:c>
      <x:c r="C2150" s="6">
        <x:v>39.8007132833333</x:v>
      </x:c>
      <x:c r="D2150" s="14" t="s">
        <x:v>77</x:v>
      </x:c>
      <x:c r="E2150" s="15">
        <x:v>43278.4135865741</x:v>
      </x:c>
      <x:c r="F2150" t="s">
        <x:v>82</x:v>
      </x:c>
      <x:c r="G2150" s="6">
        <x:v>190.588803509182</x:v>
      </x:c>
      <x:c r="H2150" t="s">
        <x:v>83</x:v>
      </x:c>
      <x:c r="I2150" s="6">
        <x:v>27.1421380454126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21.462</x:v>
      </x:c>
      <x:c r="R2150" s="8">
        <x:v>102907.673436333</x:v>
      </x:c>
      <x:c r="S2150" s="12">
        <x:v>259762.268567119</x:v>
      </x:c>
      <x:c r="T2150" s="12">
        <x:v>57.0300653503942</x:v>
      </x:c>
      <x:c r="U2150" s="12">
        <x:v>20.1</x:v>
      </x:c>
      <x:c r="V2150" s="12">
        <x:f>NA()</x:f>
      </x:c>
    </x:row>
    <x:row r="2151">
      <x:c r="A2151">
        <x:v>2073953</x:v>
      </x:c>
      <x:c r="B2151" s="1">
        <x:v>43313.7605039005</x:v>
      </x:c>
      <x:c r="C2151" s="6">
        <x:v>39.8176520483333</x:v>
      </x:c>
      <x:c r="D2151" s="14" t="s">
        <x:v>77</x:v>
      </x:c>
      <x:c r="E2151" s="15">
        <x:v>43278.4135865741</x:v>
      </x:c>
      <x:c r="F2151" t="s">
        <x:v>82</x:v>
      </x:c>
      <x:c r="G2151" s="6">
        <x:v>190.62239219268</x:v>
      </x:c>
      <x:c r="H2151" t="s">
        <x:v>83</x:v>
      </x:c>
      <x:c r="I2151" s="6">
        <x:v>27.1421380454126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21.46</x:v>
      </x:c>
      <x:c r="R2151" s="8">
        <x:v>102908.865150631</x:v>
      </x:c>
      <x:c r="S2151" s="12">
        <x:v>259782.153314863</x:v>
      </x:c>
      <x:c r="T2151" s="12">
        <x:v>57.0300653503942</x:v>
      </x:c>
      <x:c r="U2151" s="12">
        <x:v>20.1</x:v>
      </x:c>
      <x:c r="V2151" s="12">
        <x:f>NA()</x:f>
      </x:c>
    </x:row>
    <x:row r="2152">
      <x:c r="A2152">
        <x:v>2073964</x:v>
      </x:c>
      <x:c r="B2152" s="1">
        <x:v>43313.7605155903</x:v>
      </x:c>
      <x:c r="C2152" s="6">
        <x:v>39.8344840883333</x:v>
      </x:c>
      <x:c r="D2152" s="14" t="s">
        <x:v>77</x:v>
      </x:c>
      <x:c r="E2152" s="15">
        <x:v>43278.4135865741</x:v>
      </x:c>
      <x:c r="F2152" t="s">
        <x:v>82</x:v>
      </x:c>
      <x:c r="G2152" s="6">
        <x:v>190.673805848475</x:v>
      </x:c>
      <x:c r="H2152" t="s">
        <x:v>83</x:v>
      </x:c>
      <x:c r="I2152" s="6">
        <x:v>27.1360277375293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21.459</x:v>
      </x:c>
      <x:c r="R2152" s="8">
        <x:v>102908.902841984</x:v>
      </x:c>
      <x:c r="S2152" s="12">
        <x:v>259772.675563383</x:v>
      </x:c>
      <x:c r="T2152" s="12">
        <x:v>57.0300653503942</x:v>
      </x:c>
      <x:c r="U2152" s="12">
        <x:v>20.1</x:v>
      </x:c>
      <x:c r="V2152" s="12">
        <x:f>NA()</x:f>
      </x:c>
    </x:row>
    <x:row r="2153">
      <x:c r="A2153">
        <x:v>2073972</x:v>
      </x:c>
      <x:c r="B2153" s="1">
        <x:v>43313.7605267014</x:v>
      </x:c>
      <x:c r="C2153" s="6">
        <x:v>39.850448555</x:v>
      </x:c>
      <x:c r="D2153" s="14" t="s">
        <x:v>77</x:v>
      </x:c>
      <x:c r="E2153" s="15">
        <x:v>43278.4135865741</x:v>
      </x:c>
      <x:c r="F2153" t="s">
        <x:v>82</x:v>
      </x:c>
      <x:c r="G2153" s="6">
        <x:v>190.572011931218</x:v>
      </x:c>
      <x:c r="H2153" t="s">
        <x:v>83</x:v>
      </x:c>
      <x:c r="I2153" s="6">
        <x:v>27.1421380454126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21.463</x:v>
      </x:c>
      <x:c r="R2153" s="8">
        <x:v>102906.929066917</x:v>
      </x:c>
      <x:c r="S2153" s="12">
        <x:v>259765.558095704</x:v>
      </x:c>
      <x:c r="T2153" s="12">
        <x:v>57.0300653503942</x:v>
      </x:c>
      <x:c r="U2153" s="12">
        <x:v>20.1</x:v>
      </x:c>
      <x:c r="V2153" s="12">
        <x:f>NA()</x:f>
      </x:c>
    </x:row>
    <x:row r="2154">
      <x:c r="A2154">
        <x:v>2073981</x:v>
      </x:c>
      <x:c r="B2154" s="1">
        <x:v>43313.7605383912</x:v>
      </x:c>
      <x:c r="C2154" s="6">
        <x:v>39.8673189516667</x:v>
      </x:c>
      <x:c r="D2154" s="14" t="s">
        <x:v>77</x:v>
      </x:c>
      <x:c r="E2154" s="15">
        <x:v>43278.4135865741</x:v>
      </x:c>
      <x:c r="F2154" t="s">
        <x:v>82</x:v>
      </x:c>
      <x:c r="G2154" s="6">
        <x:v>190.605596929577</x:v>
      </x:c>
      <x:c r="H2154" t="s">
        <x:v>83</x:v>
      </x:c>
      <x:c r="I2154" s="6">
        <x:v>27.1421380454126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21.461</x:v>
      </x:c>
      <x:c r="R2154" s="8">
        <x:v>102898.87903466</x:v>
      </x:c>
      <x:c r="S2154" s="12">
        <x:v>259765.06499897</x:v>
      </x:c>
      <x:c r="T2154" s="12">
        <x:v>57.0300653503942</x:v>
      </x:c>
      <x:c r="U2154" s="12">
        <x:v>20.1</x:v>
      </x:c>
      <x:c r="V2154" s="12">
        <x:f>NA()</x:f>
      </x:c>
    </x:row>
    <x:row r="2155">
      <x:c r="A2155">
        <x:v>2073990</x:v>
      </x:c>
      <x:c r="B2155" s="1">
        <x:v>43313.7605501157</x:v>
      </x:c>
      <x:c r="C2155" s="6">
        <x:v>39.8841682233333</x:v>
      </x:c>
      <x:c r="D2155" s="14" t="s">
        <x:v>77</x:v>
      </x:c>
      <x:c r="E2155" s="15">
        <x:v>43278.4135865741</x:v>
      </x:c>
      <x:c r="F2155" t="s">
        <x:v>82</x:v>
      </x:c>
      <x:c r="G2155" s="6">
        <x:v>190.641224234614</x:v>
      </x:c>
      <x:c r="H2155" t="s">
        <x:v>83</x:v>
      </x:c>
      <x:c r="I2155" s="6">
        <x:v>27.1299174407686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21.463</x:v>
      </x:c>
      <x:c r="R2155" s="8">
        <x:v>102911.819559938</x:v>
      </x:c>
      <x:c r="S2155" s="12">
        <x:v>259766.229553384</x:v>
      </x:c>
      <x:c r="T2155" s="12">
        <x:v>57.0300653503942</x:v>
      </x:c>
      <x:c r="U2155" s="12">
        <x:v>20.1</x:v>
      </x:c>
      <x:c r="V2155" s="12">
        <x:f>NA()</x:f>
      </x:c>
    </x:row>
    <x:row r="2156">
      <x:c r="A2156">
        <x:v>2074001</x:v>
      </x:c>
      <x:c r="B2156" s="1">
        <x:v>43313.7605618866</x:v>
      </x:c>
      <x:c r="C2156" s="6">
        <x:v>39.901101185</x:v>
      </x:c>
      <x:c r="D2156" s="14" t="s">
        <x:v>77</x:v>
      </x:c>
      <x:c r="E2156" s="15">
        <x:v>43278.4135865741</x:v>
      </x:c>
      <x:c r="F2156" t="s">
        <x:v>82</x:v>
      </x:c>
      <x:c r="G2156" s="6">
        <x:v>190.588803509182</x:v>
      </x:c>
      <x:c r="H2156" t="s">
        <x:v>83</x:v>
      </x:c>
      <x:c r="I2156" s="6">
        <x:v>27.1421380454126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21.462</x:v>
      </x:c>
      <x:c r="R2156" s="8">
        <x:v>102907.815991963</x:v>
      </x:c>
      <x:c r="S2156" s="12">
        <x:v>259777.030337034</x:v>
      </x:c>
      <x:c r="T2156" s="12">
        <x:v>57.0300653503942</x:v>
      </x:c>
      <x:c r="U2156" s="12">
        <x:v>20.1</x:v>
      </x:c>
      <x:c r="V2156" s="12">
        <x:f>NA()</x:f>
      </x:c>
    </x:row>
    <x:row r="2157">
      <x:c r="A2157">
        <x:v>2074008</x:v>
      </x:c>
      <x:c r="B2157" s="1">
        <x:v>43313.7605730324</x:v>
      </x:c>
      <x:c r="C2157" s="6">
        <x:v>39.91717165</x:v>
      </x:c>
      <x:c r="D2157" s="14" t="s">
        <x:v>77</x:v>
      </x:c>
      <x:c r="E2157" s="15">
        <x:v>43278.4135865741</x:v>
      </x:c>
      <x:c r="F2157" t="s">
        <x:v>82</x:v>
      </x:c>
      <x:c r="G2157" s="6">
        <x:v>190.673805848475</x:v>
      </x:c>
      <x:c r="H2157" t="s">
        <x:v>83</x:v>
      </x:c>
      <x:c r="I2157" s="6">
        <x:v>27.1360277375293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21.459</x:v>
      </x:c>
      <x:c r="R2157" s="8">
        <x:v>102904.477470564</x:v>
      </x:c>
      <x:c r="S2157" s="12">
        <x:v>259764.852848849</x:v>
      </x:c>
      <x:c r="T2157" s="12">
        <x:v>57.0300653503942</x:v>
      </x:c>
      <x:c r="U2157" s="12">
        <x:v>20.1</x:v>
      </x:c>
      <x:c r="V2157" s="12">
        <x:f>NA()</x:f>
      </x:c>
    </x:row>
    <x:row r="2158">
      <x:c r="A2158">
        <x:v>2074017</x:v>
      </x:c>
      <x:c r="B2158" s="1">
        <x:v>43313.7605847569</x:v>
      </x:c>
      <x:c r="C2158" s="6">
        <x:v>39.9340824483333</x:v>
      </x:c>
      <x:c r="D2158" s="14" t="s">
        <x:v>77</x:v>
      </x:c>
      <x:c r="E2158" s="15">
        <x:v>43278.4135865741</x:v>
      </x:c>
      <x:c r="F2158" t="s">
        <x:v>82</x:v>
      </x:c>
      <x:c r="G2158" s="6">
        <x:v>190.640207431613</x:v>
      </x:c>
      <x:c r="H2158" t="s">
        <x:v>83</x:v>
      </x:c>
      <x:c r="I2158" s="6">
        <x:v>27.1360277375293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21.461</x:v>
      </x:c>
      <x:c r="R2158" s="8">
        <x:v>102920.076572416</x:v>
      </x:c>
      <x:c r="S2158" s="12">
        <x:v>259774.153710868</x:v>
      </x:c>
      <x:c r="T2158" s="12">
        <x:v>57.0300653503942</x:v>
      </x:c>
      <x:c r="U2158" s="12">
        <x:v>20.1</x:v>
      </x:c>
      <x:c r="V2158" s="12">
        <x:f>NA()</x:f>
      </x:c>
    </x:row>
    <x:row r="2159">
      <x:c r="A2159">
        <x:v>2074026</x:v>
      </x:c>
      <x:c r="B2159" s="1">
        <x:v>43313.7605964468</x:v>
      </x:c>
      <x:c r="C2159" s="6">
        <x:v>39.950923885</x:v>
      </x:c>
      <x:c r="D2159" s="14" t="s">
        <x:v>77</x:v>
      </x:c>
      <x:c r="E2159" s="15">
        <x:v>43278.4135865741</x:v>
      </x:c>
      <x:c r="F2159" t="s">
        <x:v>82</x:v>
      </x:c>
      <x:c r="G2159" s="6">
        <x:v>190.640207431613</x:v>
      </x:c>
      <x:c r="H2159" t="s">
        <x:v>83</x:v>
      </x:c>
      <x:c r="I2159" s="6">
        <x:v>27.1360277375293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21.461</x:v>
      </x:c>
      <x:c r="R2159" s="8">
        <x:v>102915.856411887</x:v>
      </x:c>
      <x:c r="S2159" s="12">
        <x:v>259779.04543084</x:v>
      </x:c>
      <x:c r="T2159" s="12">
        <x:v>57.0300653503942</x:v>
      </x:c>
      <x:c r="U2159" s="12">
        <x:v>20.1</x:v>
      </x:c>
      <x:c r="V2159" s="12">
        <x:f>NA()</x:f>
      </x:c>
    </x:row>
    <x:row r="2160">
      <x:c r="A2160">
        <x:v>2074035</x:v>
      </x:c>
      <x:c r="B2160" s="1">
        <x:v>43313.7606081829</x:v>
      </x:c>
      <x:c r="C2160" s="6">
        <x:v>39.96780853</x:v>
      </x:c>
      <x:c r="D2160" s="14" t="s">
        <x:v>77</x:v>
      </x:c>
      <x:c r="E2160" s="15">
        <x:v>43278.4135865741</x:v>
      </x:c>
      <x:c r="F2160" t="s">
        <x:v>82</x:v>
      </x:c>
      <x:c r="G2160" s="6">
        <x:v>190.572011931218</x:v>
      </x:c>
      <x:c r="H2160" t="s">
        <x:v>83</x:v>
      </x:c>
      <x:c r="I2160" s="6">
        <x:v>27.1421380454126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21.463</x:v>
      </x:c>
      <x:c r="R2160" s="8">
        <x:v>102910.785464315</x:v>
      </x:c>
      <x:c r="S2160" s="12">
        <x:v>259767.560549606</x:v>
      </x:c>
      <x:c r="T2160" s="12">
        <x:v>57.0300653503942</x:v>
      </x:c>
      <x:c r="U2160" s="12">
        <x:v>20.1</x:v>
      </x:c>
      <x:c r="V2160" s="12">
        <x:f>NA()</x:f>
      </x:c>
    </x:row>
    <x:row r="2161">
      <x:c r="A2161">
        <x:v>2074045</x:v>
      </x:c>
      <x:c r="B2161" s="1">
        <x:v>43313.7606193634</x:v>
      </x:c>
      <x:c r="C2161" s="6">
        <x:v>39.9839000966667</x:v>
      </x:c>
      <x:c r="D2161" s="14" t="s">
        <x:v>77</x:v>
      </x:c>
      <x:c r="E2161" s="15">
        <x:v>43278.4135865741</x:v>
      </x:c>
      <x:c r="F2161" t="s">
        <x:v>82</x:v>
      </x:c>
      <x:c r="G2161" s="6">
        <x:v>190.62239219268</x:v>
      </x:c>
      <x:c r="H2161" t="s">
        <x:v>83</x:v>
      </x:c>
      <x:c r="I2161" s="6">
        <x:v>27.1421380454126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21.46</x:v>
      </x:c>
      <x:c r="R2161" s="8">
        <x:v>102916.070997651</x:v>
      </x:c>
      <x:c r="S2161" s="12">
        <x:v>259759.069688309</x:v>
      </x:c>
      <x:c r="T2161" s="12">
        <x:v>57.0300653503942</x:v>
      </x:c>
      <x:c r="U2161" s="12">
        <x:v>20.1</x:v>
      </x:c>
      <x:c r="V2161" s="12">
        <x:f>NA()</x:f>
      </x:c>
    </x:row>
    <x:row r="2162">
      <x:c r="A2162">
        <x:v>2074052</x:v>
      </x:c>
      <x:c r="B2162" s="1">
        <x:v>43313.7606310532</x:v>
      </x:c>
      <x:c r="C2162" s="6">
        <x:v>40.00072519</x:v>
      </x:c>
      <x:c r="D2162" s="14" t="s">
        <x:v>77</x:v>
      </x:c>
      <x:c r="E2162" s="15">
        <x:v>43278.4135865741</x:v>
      </x:c>
      <x:c r="F2162" t="s">
        <x:v>82</x:v>
      </x:c>
      <x:c r="G2162" s="6">
        <x:v>190.639189298766</x:v>
      </x:c>
      <x:c r="H2162" t="s">
        <x:v>83</x:v>
      </x:c>
      <x:c r="I2162" s="6">
        <x:v>27.1421380454126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21.459</x:v>
      </x:c>
      <x:c r="R2162" s="8">
        <x:v>102916.061509152</x:v>
      </x:c>
      <x:c r="S2162" s="12">
        <x:v>259768.746079149</x:v>
      </x:c>
      <x:c r="T2162" s="12">
        <x:v>57.0300653503942</x:v>
      </x:c>
      <x:c r="U2162" s="12">
        <x:v>20.1</x:v>
      </x:c>
      <x:c r="V2162" s="12">
        <x:f>NA()</x:f>
      </x:c>
    </x:row>
    <x:row r="2163">
      <x:c r="A2163">
        <x:v>2074059</x:v>
      </x:c>
      <x:c r="B2163" s="1">
        <x:v>43313.7606427893</x:v>
      </x:c>
      <x:c r="C2163" s="6">
        <x:v>40.0176190416667</x:v>
      </x:c>
      <x:c r="D2163" s="14" t="s">
        <x:v>77</x:v>
      </x:c>
      <x:c r="E2163" s="15">
        <x:v>43278.4135865741</x:v>
      </x:c>
      <x:c r="F2163" t="s">
        <x:v>82</x:v>
      </x:c>
      <x:c r="G2163" s="6">
        <x:v>190.640207431613</x:v>
      </x:c>
      <x:c r="H2163" t="s">
        <x:v>83</x:v>
      </x:c>
      <x:c r="I2163" s="6">
        <x:v>27.1360277375293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21.461</x:v>
      </x:c>
      <x:c r="R2163" s="8">
        <x:v>102912.728431251</x:v>
      </x:c>
      <x:c r="S2163" s="12">
        <x:v>259767.154643077</x:v>
      </x:c>
      <x:c r="T2163" s="12">
        <x:v>57.0300653503942</x:v>
      </x:c>
      <x:c r="U2163" s="12">
        <x:v>20.1</x:v>
      </x:c>
      <x:c r="V2163" s="12">
        <x:f>NA()</x:f>
      </x:c>
    </x:row>
    <x:row r="2164">
      <x:c r="A2164">
        <x:v>2074066</x:v>
      </x:c>
      <x:c r="B2164" s="1">
        <x:v>43313.7606545139</x:v>
      </x:c>
      <x:c r="C2164" s="6">
        <x:v>40.0345136533333</x:v>
      </x:c>
      <x:c r="D2164" s="14" t="s">
        <x:v>77</x:v>
      </x:c>
      <x:c r="E2164" s="15">
        <x:v>43278.4135865741</x:v>
      </x:c>
      <x:c r="F2164" t="s">
        <x:v>82</x:v>
      </x:c>
      <x:c r="G2164" s="6">
        <x:v>190.606616386901</x:v>
      </x:c>
      <x:c r="H2164" t="s">
        <x:v>83</x:v>
      </x:c>
      <x:c r="I2164" s="6">
        <x:v>27.1360277375293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21.463</x:v>
      </x:c>
      <x:c r="R2164" s="8">
        <x:v>102905.8232844</x:v>
      </x:c>
      <x:c r="S2164" s="12">
        <x:v>259768.039194697</x:v>
      </x:c>
      <x:c r="T2164" s="12">
        <x:v>57.0300653503942</x:v>
      </x:c>
      <x:c r="U2164" s="12">
        <x:v>20.1</x:v>
      </x:c>
      <x:c r="V2164" s="12">
        <x:f>NA()</x:f>
      </x:c>
    </x:row>
    <x:row r="2165">
      <x:c r="A2165">
        <x:v>2074075</x:v>
      </x:c>
      <x:c r="B2165" s="1">
        <x:v>43313.760665706</x:v>
      </x:c>
      <x:c r="C2165" s="6">
        <x:v>40.050610455</x:v>
      </x:c>
      <x:c r="D2165" s="14" t="s">
        <x:v>77</x:v>
      </x:c>
      <x:c r="E2165" s="15">
        <x:v>43278.4135865741</x:v>
      </x:c>
      <x:c r="F2165" t="s">
        <x:v>82</x:v>
      </x:c>
      <x:c r="G2165" s="6">
        <x:v>190.640207431613</x:v>
      </x:c>
      <x:c r="H2165" t="s">
        <x:v>83</x:v>
      </x:c>
      <x:c r="I2165" s="6">
        <x:v>27.1360277375293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21.461</x:v>
      </x:c>
      <x:c r="R2165" s="8">
        <x:v>102906.834820087</x:v>
      </x:c>
      <x:c r="S2165" s="12">
        <x:v>259761.727708245</x:v>
      </x:c>
      <x:c r="T2165" s="12">
        <x:v>57.0300653503942</x:v>
      </x:c>
      <x:c r="U2165" s="12">
        <x:v>20.1</x:v>
      </x:c>
      <x:c r="V2165" s="12">
        <x:f>NA()</x:f>
      </x:c>
    </x:row>
    <x:row r="2166">
      <x:c r="A2166">
        <x:v>2074084</x:v>
      </x:c>
      <x:c r="B2166" s="1">
        <x:v>43313.7606773958</x:v>
      </x:c>
      <x:c r="C2166" s="6">
        <x:v>40.0674422633333</x:v>
      </x:c>
      <x:c r="D2166" s="14" t="s">
        <x:v>77</x:v>
      </x:c>
      <x:c r="E2166" s="15">
        <x:v>43278.4135865741</x:v>
      </x:c>
      <x:c r="F2166" t="s">
        <x:v>82</x:v>
      </x:c>
      <x:c r="G2166" s="6">
        <x:v>190.674821326261</x:v>
      </x:c>
      <x:c r="H2166" t="s">
        <x:v>83</x:v>
      </x:c>
      <x:c r="I2166" s="6">
        <x:v>27.1299174407686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21.461</x:v>
      </x:c>
      <x:c r="R2166" s="8">
        <x:v>102915.752449722</x:v>
      </x:c>
      <x:c r="S2166" s="12">
        <x:v>259767.254041672</x:v>
      </x:c>
      <x:c r="T2166" s="12">
        <x:v>57.0300653503942</x:v>
      </x:c>
      <x:c r="U2166" s="12">
        <x:v>20.1</x:v>
      </x:c>
      <x:c r="V2166" s="12">
        <x:f>NA()</x:f>
      </x:c>
    </x:row>
    <x:row r="2167">
      <x:c r="A2167">
        <x:v>2074095</x:v>
      </x:c>
      <x:c r="B2167" s="1">
        <x:v>43313.7606891204</x:v>
      </x:c>
      <x:c r="C2167" s="6">
        <x:v>40.0843439</x:v>
      </x:c>
      <x:c r="D2167" s="14" t="s">
        <x:v>77</x:v>
      </x:c>
      <x:c r="E2167" s="15">
        <x:v>43278.4135865741</x:v>
      </x:c>
      <x:c r="F2167" t="s">
        <x:v>82</x:v>
      </x:c>
      <x:c r="G2167" s="6">
        <x:v>190.674821326261</x:v>
      </x:c>
      <x:c r="H2167" t="s">
        <x:v>83</x:v>
      </x:c>
      <x:c r="I2167" s="6">
        <x:v>27.1299174407686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21.461</x:v>
      </x:c>
      <x:c r="R2167" s="8">
        <x:v>102918.245019361</x:v>
      </x:c>
      <x:c r="S2167" s="12">
        <x:v>259781.401120615</x:v>
      </x:c>
      <x:c r="T2167" s="12">
        <x:v>57.0300653503942</x:v>
      </x:c>
      <x:c r="U2167" s="12">
        <x:v>20.1</x:v>
      </x:c>
      <x:c r="V2167" s="12">
        <x:f>NA()</x:f>
      </x:c>
    </x:row>
    <x:row r="2168">
      <x:c r="A2168">
        <x:v>2074104</x:v>
      </x:c>
      <x:c r="B2168" s="1">
        <x:v>43313.7607007755</x:v>
      </x:c>
      <x:c r="C2168" s="6">
        <x:v>40.10112661</x:v>
      </x:c>
      <x:c r="D2168" s="14" t="s">
        <x:v>77</x:v>
      </x:c>
      <x:c r="E2168" s="15">
        <x:v>43278.4135865741</x:v>
      </x:c>
      <x:c r="F2168" t="s">
        <x:v>82</x:v>
      </x:c>
      <x:c r="G2168" s="6">
        <x:v>190.673805848475</x:v>
      </x:c>
      <x:c r="H2168" t="s">
        <x:v>83</x:v>
      </x:c>
      <x:c r="I2168" s="6">
        <x:v>27.1360277375293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21.459</x:v>
      </x:c>
      <x:c r="R2168" s="8">
        <x:v>102917.11619978</x:v>
      </x:c>
      <x:c r="S2168" s="12">
        <x:v>259788.853140281</x:v>
      </x:c>
      <x:c r="T2168" s="12">
        <x:v>57.0300653503942</x:v>
      </x:c>
      <x:c r="U2168" s="12">
        <x:v>20.1</x:v>
      </x:c>
      <x:c r="V2168" s="12">
        <x:f>NA()</x:f>
      </x:c>
    </x:row>
    <x:row r="2169">
      <x:c r="A2169">
        <x:v>2074111</x:v>
      </x:c>
      <x:c r="B2169" s="1">
        <x:v>43313.7607118866</x:v>
      </x:c>
      <x:c r="C2169" s="6">
        <x:v>40.1171287766667</x:v>
      </x:c>
      <x:c r="D2169" s="14" t="s">
        <x:v>77</x:v>
      </x:c>
      <x:c r="E2169" s="15">
        <x:v>43278.4135865741</x:v>
      </x:c>
      <x:c r="F2169" t="s">
        <x:v>82</x:v>
      </x:c>
      <x:c r="G2169" s="6">
        <x:v>190.673805848475</x:v>
      </x:c>
      <x:c r="H2169" t="s">
        <x:v>83</x:v>
      </x:c>
      <x:c r="I2169" s="6">
        <x:v>27.1360277375293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21.459</x:v>
      </x:c>
      <x:c r="R2169" s="8">
        <x:v>102916.150208933</x:v>
      </x:c>
      <x:c r="S2169" s="12">
        <x:v>259784.62521463</x:v>
      </x:c>
      <x:c r="T2169" s="12">
        <x:v>57.0300653503942</x:v>
      </x:c>
      <x:c r="U2169" s="12">
        <x:v>20.1</x:v>
      </x:c>
      <x:c r="V2169" s="12">
        <x:f>NA()</x:f>
      </x:c>
    </x:row>
    <x:row r="2170">
      <x:c r="A2170">
        <x:v>2074120</x:v>
      </x:c>
      <x:c r="B2170" s="1">
        <x:v>43313.7607236111</x:v>
      </x:c>
      <x:c r="C2170" s="6">
        <x:v>40.1340112433333</x:v>
      </x:c>
      <x:c r="D2170" s="14" t="s">
        <x:v>77</x:v>
      </x:c>
      <x:c r="E2170" s="15">
        <x:v>43278.4135865741</x:v>
      </x:c>
      <x:c r="F2170" t="s">
        <x:v>82</x:v>
      </x:c>
      <x:c r="G2170" s="6">
        <x:v>190.673805848475</x:v>
      </x:c>
      <x:c r="H2170" t="s">
        <x:v>83</x:v>
      </x:c>
      <x:c r="I2170" s="6">
        <x:v>27.1360277375293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21.459</x:v>
      </x:c>
      <x:c r="R2170" s="8">
        <x:v>102910.658572648</x:v>
      </x:c>
      <x:c r="S2170" s="12">
        <x:v>259775.073895639</x:v>
      </x:c>
      <x:c r="T2170" s="12">
        <x:v>57.0300653503942</x:v>
      </x:c>
      <x:c r="U2170" s="12">
        <x:v>20.1</x:v>
      </x:c>
      <x:c r="V2170" s="12">
        <x:f>NA()</x:f>
      </x:c>
    </x:row>
    <x:row r="2171">
      <x:c r="A2171">
        <x:v>2074131</x:v>
      </x:c>
      <x:c r="B2171" s="1">
        <x:v>43313.7607353009</x:v>
      </x:c>
      <x:c r="C2171" s="6">
        <x:v>40.1508398166667</x:v>
      </x:c>
      <x:c r="D2171" s="14" t="s">
        <x:v>77</x:v>
      </x:c>
      <x:c r="E2171" s="15">
        <x:v>43278.4135865741</x:v>
      </x:c>
      <x:c r="F2171" t="s">
        <x:v>82</x:v>
      </x:c>
      <x:c r="G2171" s="6">
        <x:v>190.555222195413</x:v>
      </x:c>
      <x:c r="H2171" t="s">
        <x:v>83</x:v>
      </x:c>
      <x:c r="I2171" s="6">
        <x:v>27.1421380454126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21.464</x:v>
      </x:c>
      <x:c r="R2171" s="8">
        <x:v>102917.319135757</x:v>
      </x:c>
      <x:c r="S2171" s="12">
        <x:v>259773.274824088</x:v>
      </x:c>
      <x:c r="T2171" s="12">
        <x:v>57.0300653503942</x:v>
      </x:c>
      <x:c r="U2171" s="12">
        <x:v>20.1</x:v>
      </x:c>
      <x:c r="V2171" s="12">
        <x:f>NA()</x:f>
      </x:c>
    </x:row>
    <x:row r="2172">
      <x:c r="A2172">
        <x:v>2074139</x:v>
      </x:c>
      <x:c r="B2172" s="1">
        <x:v>43313.7607469907</x:v>
      </x:c>
      <x:c r="C2172" s="6">
        <x:v>40.167669845</x:v>
      </x:c>
      <x:c r="D2172" s="14" t="s">
        <x:v>77</x:v>
      </x:c>
      <x:c r="E2172" s="15">
        <x:v>43278.4135865741</x:v>
      </x:c>
      <x:c r="F2172" t="s">
        <x:v>82</x:v>
      </x:c>
      <x:c r="G2172" s="6">
        <x:v>190.606616386901</x:v>
      </x:c>
      <x:c r="H2172" t="s">
        <x:v>83</x:v>
      </x:c>
      <x:c r="I2172" s="6">
        <x:v>27.1360277375293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21.463</x:v>
      </x:c>
      <x:c r="R2172" s="8">
        <x:v>102921.085918868</x:v>
      </x:c>
      <x:c r="S2172" s="12">
        <x:v>259783.172457418</x:v>
      </x:c>
      <x:c r="T2172" s="12">
        <x:v>57.0300653503942</x:v>
      </x:c>
      <x:c r="U2172" s="12">
        <x:v>20.1</x:v>
      </x:c>
      <x:c r="V2172" s="12">
        <x:f>NA()</x:f>
      </x:c>
    </x:row>
    <x:row r="2173">
      <x:c r="A2173">
        <x:v>2074147</x:v>
      </x:c>
      <x:c r="B2173" s="1">
        <x:v>43313.7607581366</x:v>
      </x:c>
      <x:c r="C2173" s="6">
        <x:v>40.1837376166667</x:v>
      </x:c>
      <x:c r="D2173" s="14" t="s">
        <x:v>77</x:v>
      </x:c>
      <x:c r="E2173" s="15">
        <x:v>43278.4135865741</x:v>
      </x:c>
      <x:c r="F2173" t="s">
        <x:v>82</x:v>
      </x:c>
      <x:c r="G2173" s="6">
        <x:v>190.555222195413</x:v>
      </x:c>
      <x:c r="H2173" t="s">
        <x:v>83</x:v>
      </x:c>
      <x:c r="I2173" s="6">
        <x:v>27.1421380454126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21.464</x:v>
      </x:c>
      <x:c r="R2173" s="8">
        <x:v>102921.46674438</x:v>
      </x:c>
      <x:c r="S2173" s="12">
        <x:v>259785.958299745</x:v>
      </x:c>
      <x:c r="T2173" s="12">
        <x:v>57.0300653503942</x:v>
      </x:c>
      <x:c r="U2173" s="12">
        <x:v>20.1</x:v>
      </x:c>
      <x:c r="V2173" s="12">
        <x:f>NA()</x:f>
      </x:c>
    </x:row>
    <x:row r="2174">
      <x:c r="A2174">
        <x:v>2074156</x:v>
      </x:c>
      <x:c r="B2174" s="1">
        <x:v>43313.7607698727</x:v>
      </x:c>
      <x:c r="C2174" s="6">
        <x:v>40.200622405</x:v>
      </x:c>
      <x:c r="D2174" s="14" t="s">
        <x:v>77</x:v>
      </x:c>
      <x:c r="E2174" s="15">
        <x:v>43278.4135865741</x:v>
      </x:c>
      <x:c r="F2174" t="s">
        <x:v>82</x:v>
      </x:c>
      <x:c r="G2174" s="6">
        <x:v>190.623410987876</x:v>
      </x:c>
      <x:c r="H2174" t="s">
        <x:v>83</x:v>
      </x:c>
      <x:c r="I2174" s="6">
        <x:v>27.1360277375293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21.462</x:v>
      </x:c>
      <x:c r="R2174" s="8">
        <x:v>102922.472970369</x:v>
      </x:c>
      <x:c r="S2174" s="12">
        <x:v>259782.83869181</x:v>
      </x:c>
      <x:c r="T2174" s="12">
        <x:v>57.0300653503942</x:v>
      </x:c>
      <x:c r="U2174" s="12">
        <x:v>20.1</x:v>
      </x:c>
      <x:c r="V2174" s="12">
        <x:f>NA()</x:f>
      </x:c>
    </x:row>
    <x:row r="2175">
      <x:c r="A2175">
        <x:v>2074167</x:v>
      </x:c>
      <x:c r="B2175" s="1">
        <x:v>43313.7607815162</x:v>
      </x:c>
      <x:c r="C2175" s="6">
        <x:v>40.2174130833333</x:v>
      </x:c>
      <x:c r="D2175" s="14" t="s">
        <x:v>77</x:v>
      </x:c>
      <x:c r="E2175" s="15">
        <x:v>43278.4135865741</x:v>
      </x:c>
      <x:c r="F2175" t="s">
        <x:v>82</x:v>
      </x:c>
      <x:c r="G2175" s="6">
        <x:v>190.623410987876</x:v>
      </x:c>
      <x:c r="H2175" t="s">
        <x:v>83</x:v>
      </x:c>
      <x:c r="I2175" s="6">
        <x:v>27.1360277375293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21.462</x:v>
      </x:c>
      <x:c r="R2175" s="8">
        <x:v>102919.913921696</x:v>
      </x:c>
      <x:c r="S2175" s="12">
        <x:v>259791.949088678</x:v>
      </x:c>
      <x:c r="T2175" s="12">
        <x:v>57.0300653503942</x:v>
      </x:c>
      <x:c r="U2175" s="12">
        <x:v>20.1</x:v>
      </x:c>
      <x:c r="V2175" s="12">
        <x:f>NA()</x:f>
      </x:c>
    </x:row>
    <x:row r="2176">
      <x:c r="A2176">
        <x:v>2074175</x:v>
      </x:c>
      <x:c r="B2176" s="1">
        <x:v>43313.7607933218</x:v>
      </x:c>
      <x:c r="C2176" s="6">
        <x:v>40.2344155016667</x:v>
      </x:c>
      <x:c r="D2176" s="14" t="s">
        <x:v>77</x:v>
      </x:c>
      <x:c r="E2176" s="15">
        <x:v>43278.4135865741</x:v>
      </x:c>
      <x:c r="F2176" t="s">
        <x:v>82</x:v>
      </x:c>
      <x:c r="G2176" s="6">
        <x:v>190.55419941934</x:v>
      </x:c>
      <x:c r="H2176" t="s">
        <x:v>83</x:v>
      </x:c>
      <x:c r="I2176" s="6">
        <x:v>27.1482483644195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21.462</x:v>
      </x:c>
      <x:c r="R2176" s="8">
        <x:v>102926.787471728</x:v>
      </x:c>
      <x:c r="S2176" s="12">
        <x:v>259794.565403482</x:v>
      </x:c>
      <x:c r="T2176" s="12">
        <x:v>57.0300653503942</x:v>
      </x:c>
      <x:c r="U2176" s="12">
        <x:v>20.1</x:v>
      </x:c>
      <x:c r="V2176" s="12">
        <x:f>NA()</x:f>
      </x:c>
    </x:row>
    <x:row r="2177">
      <x:c r="A2177">
        <x:v>2074184</x:v>
      </x:c>
      <x:c r="B2177" s="1">
        <x:v>43313.7608044329</x:v>
      </x:c>
      <x:c r="C2177" s="6">
        <x:v>40.2504006016667</x:v>
      </x:c>
      <x:c r="D2177" s="14" t="s">
        <x:v>77</x:v>
      </x:c>
      <x:c r="E2177" s="15">
        <x:v>43278.4135865741</x:v>
      </x:c>
      <x:c r="F2177" t="s">
        <x:v>82</x:v>
      </x:c>
      <x:c r="G2177" s="6">
        <x:v>190.572011931218</x:v>
      </x:c>
      <x:c r="H2177" t="s">
        <x:v>83</x:v>
      </x:c>
      <x:c r="I2177" s="6">
        <x:v>27.1421380454126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21.463</x:v>
      </x:c>
      <x:c r="R2177" s="8">
        <x:v>102918.198806183</x:v>
      </x:c>
      <x:c r="S2177" s="12">
        <x:v>259775.388183556</x:v>
      </x:c>
      <x:c r="T2177" s="12">
        <x:v>57.0300653503942</x:v>
      </x:c>
      <x:c r="U2177" s="12">
        <x:v>20.1</x:v>
      </x:c>
      <x:c r="V2177" s="12">
        <x:f>NA()</x:f>
      </x:c>
    </x:row>
    <x:row r="2178">
      <x:c r="A2178">
        <x:v>2074195</x:v>
      </x:c>
      <x:c r="B2178" s="1">
        <x:v>43313.760816169</x:v>
      </x:c>
      <x:c r="C2178" s="6">
        <x:v>40.267281105</x:v>
      </x:c>
      <x:c r="D2178" s="14" t="s">
        <x:v>77</x:v>
      </x:c>
      <x:c r="E2178" s="15">
        <x:v>43278.4135865741</x:v>
      </x:c>
      <x:c r="F2178" t="s">
        <x:v>82</x:v>
      </x:c>
      <x:c r="G2178" s="6">
        <x:v>190.62239219268</x:v>
      </x:c>
      <x:c r="H2178" t="s">
        <x:v>83</x:v>
      </x:c>
      <x:c r="I2178" s="6">
        <x:v>27.1421380454126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21.46</x:v>
      </x:c>
      <x:c r="R2178" s="8">
        <x:v>102926.416179667</x:v>
      </x:c>
      <x:c r="S2178" s="12">
        <x:v>259782.189843991</x:v>
      </x:c>
      <x:c r="T2178" s="12">
        <x:v>57.0300653503942</x:v>
      </x:c>
      <x:c r="U2178" s="12">
        <x:v>20.1</x:v>
      </x:c>
      <x:c r="V2178" s="12">
        <x:f>NA()</x:f>
      </x:c>
    </x:row>
    <x:row r="2179">
      <x:c r="A2179">
        <x:v>2074205</x:v>
      </x:c>
      <x:c r="B2179" s="1">
        <x:v>43313.7608278935</x:v>
      </x:c>
      <x:c r="C2179" s="6">
        <x:v>40.2841622</x:v>
      </x:c>
      <x:c r="D2179" s="14" t="s">
        <x:v>77</x:v>
      </x:c>
      <x:c r="E2179" s="15">
        <x:v>43278.4135865741</x:v>
      </x:c>
      <x:c r="F2179" t="s">
        <x:v>82</x:v>
      </x:c>
      <x:c r="G2179" s="6">
        <x:v>190.623410987876</x:v>
      </x:c>
      <x:c r="H2179" t="s">
        <x:v>83</x:v>
      </x:c>
      <x:c r="I2179" s="6">
        <x:v>27.1360277375293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21.462</x:v>
      </x:c>
      <x:c r="R2179" s="8">
        <x:v>102919.077220861</x:v>
      </x:c>
      <x:c r="S2179" s="12">
        <x:v>259774.292873178</x:v>
      </x:c>
      <x:c r="T2179" s="12">
        <x:v>57.0300653503942</x:v>
      </x:c>
      <x:c r="U2179" s="12">
        <x:v>20.1</x:v>
      </x:c>
      <x:c r="V2179" s="12">
        <x:f>NA()</x:f>
      </x:c>
    </x:row>
    <x:row r="2180">
      <x:c r="A2180">
        <x:v>2074212</x:v>
      </x:c>
      <x:c r="B2180" s="1">
        <x:v>43313.7608396181</x:v>
      </x:c>
      <x:c r="C2180" s="6">
        <x:v>40.3010669516667</x:v>
      </x:c>
      <x:c r="D2180" s="14" t="s">
        <x:v>77</x:v>
      </x:c>
      <x:c r="E2180" s="15">
        <x:v>43278.4135865741</x:v>
      </x:c>
      <x:c r="F2180" t="s">
        <x:v>82</x:v>
      </x:c>
      <x:c r="G2180" s="6">
        <x:v>190.573032712141</x:v>
      </x:c>
      <x:c r="H2180" t="s">
        <x:v>83</x:v>
      </x:c>
      <x:c r="I2180" s="6">
        <x:v>27.1360277375293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21.465</x:v>
      </x:c>
      <x:c r="R2180" s="8">
        <x:v>102919.101853509</x:v>
      </x:c>
      <x:c r="S2180" s="12">
        <x:v>259779.879635502</x:v>
      </x:c>
      <x:c r="T2180" s="12">
        <x:v>57.0300653503942</x:v>
      </x:c>
      <x:c r="U2180" s="12">
        <x:v>20.1</x:v>
      </x:c>
      <x:c r="V2180" s="12">
        <x:f>NA()</x:f>
      </x:c>
    </x:row>
    <x:row r="2181">
      <x:c r="A2181">
        <x:v>2074222</x:v>
      </x:c>
      <x:c r="B2181" s="1">
        <x:v>43313.7608513079</x:v>
      </x:c>
      <x:c r="C2181" s="6">
        <x:v>40.3178851233333</x:v>
      </x:c>
      <x:c r="D2181" s="14" t="s">
        <x:v>77</x:v>
      </x:c>
      <x:c r="E2181" s="15">
        <x:v>43278.4135865741</x:v>
      </x:c>
      <x:c r="F2181" t="s">
        <x:v>82</x:v>
      </x:c>
      <x:c r="G2181" s="6">
        <x:v>190.588803509182</x:v>
      </x:c>
      <x:c r="H2181" t="s">
        <x:v>83</x:v>
      </x:c>
      <x:c r="I2181" s="6">
        <x:v>27.1421380454126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21.462</x:v>
      </x:c>
      <x:c r="R2181" s="8">
        <x:v>102920.735386939</x:v>
      </x:c>
      <x:c r="S2181" s="12">
        <x:v>259781.266464054</x:v>
      </x:c>
      <x:c r="T2181" s="12">
        <x:v>57.0300653503942</x:v>
      </x:c>
      <x:c r="U2181" s="12">
        <x:v>20.1</x:v>
      </x:c>
      <x:c r="V2181" s="12">
        <x:f>NA()</x:f>
      </x:c>
    </x:row>
    <x:row r="2182">
      <x:c r="A2182">
        <x:v>2074232</x:v>
      </x:c>
      <x:c r="B2182" s="1">
        <x:v>43313.7608623843</x:v>
      </x:c>
      <x:c r="C2182" s="6">
        <x:v>40.333862395</x:v>
      </x:c>
      <x:c r="D2182" s="14" t="s">
        <x:v>77</x:v>
      </x:c>
      <x:c r="E2182" s="15">
        <x:v>43278.4135865741</x:v>
      </x:c>
      <x:c r="F2182" t="s">
        <x:v>82</x:v>
      </x:c>
      <x:c r="G2182" s="6">
        <x:v>190.555222195413</x:v>
      </x:c>
      <x:c r="H2182" t="s">
        <x:v>83</x:v>
      </x:c>
      <x:c r="I2182" s="6">
        <x:v>27.1421380454126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21.464</x:v>
      </x:c>
      <x:c r="R2182" s="8">
        <x:v>102918.264564824</x:v>
      </x:c>
      <x:c r="S2182" s="12">
        <x:v>259776.709109857</x:v>
      </x:c>
      <x:c r="T2182" s="12">
        <x:v>57.0300653503942</x:v>
      </x:c>
      <x:c r="U2182" s="12">
        <x:v>20.1</x:v>
      </x:c>
      <x:c r="V2182" s="12">
        <x:f>NA()</x:f>
      </x:c>
    </x:row>
    <x:row r="2183">
      <x:c r="A2183">
        <x:v>2074242</x:v>
      </x:c>
      <x:c r="B2183" s="1">
        <x:v>43313.7608741088</x:v>
      </x:c>
      <x:c r="C2183" s="6">
        <x:v>40.3507130566667</x:v>
      </x:c>
      <x:c r="D2183" s="14" t="s">
        <x:v>77</x:v>
      </x:c>
      <x:c r="E2183" s="15">
        <x:v>43278.4135865741</x:v>
      </x:c>
      <x:c r="F2183" t="s">
        <x:v>82</x:v>
      </x:c>
      <x:c r="G2183" s="6">
        <x:v>190.588803509182</x:v>
      </x:c>
      <x:c r="H2183" t="s">
        <x:v>83</x:v>
      </x:c>
      <x:c r="I2183" s="6">
        <x:v>27.1421380454126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21.462</x:v>
      </x:c>
      <x:c r="R2183" s="8">
        <x:v>102920.204073124</x:v>
      </x:c>
      <x:c r="S2183" s="12">
        <x:v>259767.562895106</x:v>
      </x:c>
      <x:c r="T2183" s="12">
        <x:v>57.0300653503942</x:v>
      </x:c>
      <x:c r="U2183" s="12">
        <x:v>20.1</x:v>
      </x:c>
      <x:c r="V2183" s="12">
        <x:f>NA()</x:f>
      </x:c>
    </x:row>
    <x:row r="2184">
      <x:c r="A2184">
        <x:v>2074246</x:v>
      </x:c>
      <x:c r="B2184" s="1">
        <x:v>43313.7608857986</x:v>
      </x:c>
      <x:c r="C2184" s="6">
        <x:v>40.367567645</x:v>
      </x:c>
      <x:c r="D2184" s="14" t="s">
        <x:v>77</x:v>
      </x:c>
      <x:c r="E2184" s="15">
        <x:v>43278.4135865741</x:v>
      </x:c>
      <x:c r="F2184" t="s">
        <x:v>82</x:v>
      </x:c>
      <x:c r="G2184" s="6">
        <x:v>190.588803509182</x:v>
      </x:c>
      <x:c r="H2184" t="s">
        <x:v>83</x:v>
      </x:c>
      <x:c r="I2184" s="6">
        <x:v>27.1421380454126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21.462</x:v>
      </x:c>
      <x:c r="R2184" s="8">
        <x:v>102922.110564184</x:v>
      </x:c>
      <x:c r="S2184" s="12">
        <x:v>259782.684566867</x:v>
      </x:c>
      <x:c r="T2184" s="12">
        <x:v>57.0300653503942</x:v>
      </x:c>
      <x:c r="U2184" s="12">
        <x:v>20.1</x:v>
      </x:c>
      <x:c r="V2184" s="12">
        <x:f>NA()</x:f>
      </x:c>
    </x:row>
    <x:row r="2185">
      <x:c r="A2185">
        <x:v>2074257</x:v>
      </x:c>
      <x:c r="B2185" s="1">
        <x:v>43313.7608975347</x:v>
      </x:c>
      <x:c r="C2185" s="6">
        <x:v>40.3844563683333</x:v>
      </x:c>
      <x:c r="D2185" s="14" t="s">
        <x:v>77</x:v>
      </x:c>
      <x:c r="E2185" s="15">
        <x:v>43278.4135865741</x:v>
      </x:c>
      <x:c r="F2185" t="s">
        <x:v>82</x:v>
      </x:c>
      <x:c r="G2185" s="6">
        <x:v>190.573032712141</x:v>
      </x:c>
      <x:c r="H2185" t="s">
        <x:v>83</x:v>
      </x:c>
      <x:c r="I2185" s="6">
        <x:v>27.1360277375293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21.465</x:v>
      </x:c>
      <x:c r="R2185" s="8">
        <x:v>102919.093210597</x:v>
      </x:c>
      <x:c r="S2185" s="12">
        <x:v>259784.504736227</x:v>
      </x:c>
      <x:c r="T2185" s="12">
        <x:v>57.0300653503942</x:v>
      </x:c>
      <x:c r="U2185" s="12">
        <x:v>20.1</x:v>
      </x:c>
      <x:c r="V2185" s="12">
        <x:f>NA()</x:f>
      </x:c>
    </x:row>
    <x:row r="2186">
      <x:c r="A2186">
        <x:v>2074264</x:v>
      </x:c>
      <x:c r="B2186" s="1">
        <x:v>43313.7609086458</x:v>
      </x:c>
      <x:c r="C2186" s="6">
        <x:v>40.4004526066667</x:v>
      </x:c>
      <x:c r="D2186" s="14" t="s">
        <x:v>77</x:v>
      </x:c>
      <x:c r="E2186" s="15">
        <x:v>43278.4135865741</x:v>
      </x:c>
      <x:c r="F2186" t="s">
        <x:v>82</x:v>
      </x:c>
      <x:c r="G2186" s="6">
        <x:v>190.555222195413</x:v>
      </x:c>
      <x:c r="H2186" t="s">
        <x:v>83</x:v>
      </x:c>
      <x:c r="I2186" s="6">
        <x:v>27.1421380454126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21.464</x:v>
      </x:c>
      <x:c r="R2186" s="8">
        <x:v>102926.55680089</x:v>
      </x:c>
      <x:c r="S2186" s="12">
        <x:v>259762.917154101</x:v>
      </x:c>
      <x:c r="T2186" s="12">
        <x:v>57.0300653503942</x:v>
      </x:c>
      <x:c r="U2186" s="12">
        <x:v>20.1</x:v>
      </x:c>
      <x:c r="V2186" s="12">
        <x:f>NA()</x:f>
      </x:c>
    </x:row>
    <x:row r="2187">
      <x:c r="A2187">
        <x:v>2074274</x:v>
      </x:c>
      <x:c r="B2187" s="1">
        <x:v>43313.7609203704</x:v>
      </x:c>
      <x:c r="C2187" s="6">
        <x:v>40.417359775</x:v>
      </x:c>
      <x:c r="D2187" s="14" t="s">
        <x:v>77</x:v>
      </x:c>
      <x:c r="E2187" s="15">
        <x:v>43278.4135865741</x:v>
      </x:c>
      <x:c r="F2187" t="s">
        <x:v>82</x:v>
      </x:c>
      <x:c r="G2187" s="6">
        <x:v>190.59084241759</x:v>
      </x:c>
      <x:c r="H2187" t="s">
        <x:v>83</x:v>
      </x:c>
      <x:c r="I2187" s="6">
        <x:v>27.1299174407686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21.466</x:v>
      </x:c>
      <x:c r="R2187" s="8">
        <x:v>102923.809747931</x:v>
      </x:c>
      <x:c r="S2187" s="12">
        <x:v>259785.541107743</x:v>
      </x:c>
      <x:c r="T2187" s="12">
        <x:v>57.0300653503942</x:v>
      </x:c>
      <x:c r="U2187" s="12">
        <x:v>20.1</x:v>
      </x:c>
      <x:c r="V2187" s="12">
        <x:f>NA()</x:f>
      </x:c>
    </x:row>
    <x:row r="2188">
      <x:c r="A2188">
        <x:v>2074286</x:v>
      </x:c>
      <x:c r="B2188" s="1">
        <x:v>43313.7609322106</x:v>
      </x:c>
      <x:c r="C2188" s="6">
        <x:v>40.4343762333333</x:v>
      </x:c>
      <x:c r="D2188" s="14" t="s">
        <x:v>77</x:v>
      </x:c>
      <x:c r="E2188" s="15">
        <x:v>43278.4135865741</x:v>
      </x:c>
      <x:c r="F2188" t="s">
        <x:v>82</x:v>
      </x:c>
      <x:c r="G2188" s="6">
        <x:v>190.605596929577</x:v>
      </x:c>
      <x:c r="H2188" t="s">
        <x:v>83</x:v>
      </x:c>
      <x:c r="I2188" s="6">
        <x:v>27.1421380454126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21.461</x:v>
      </x:c>
      <x:c r="R2188" s="8">
        <x:v>102926.225779925</x:v>
      </x:c>
      <x:c r="S2188" s="12">
        <x:v>259776.111342725</x:v>
      </x:c>
      <x:c r="T2188" s="12">
        <x:v>57.0300653503942</x:v>
      </x:c>
      <x:c r="U2188" s="12">
        <x:v>20.1</x:v>
      </x:c>
      <x:c r="V2188" s="12">
        <x:f>NA()</x:f>
      </x:c>
    </x:row>
    <x:row r="2189">
      <x:c r="A2189">
        <x:v>2074293</x:v>
      </x:c>
      <x:c r="B2189" s="1">
        <x:v>43313.7609433218</x:v>
      </x:c>
      <x:c r="C2189" s="6">
        <x:v>40.4504011683333</x:v>
      </x:c>
      <x:c r="D2189" s="14" t="s">
        <x:v>77</x:v>
      </x:c>
      <x:c r="E2189" s="15">
        <x:v>43278.4135865741</x:v>
      </x:c>
      <x:c r="F2189" t="s">
        <x:v>82</x:v>
      </x:c>
      <x:c r="G2189" s="6">
        <x:v>190.589823628414</x:v>
      </x:c>
      <x:c r="H2189" t="s">
        <x:v>83</x:v>
      </x:c>
      <x:c r="I2189" s="6">
        <x:v>27.1360277375293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21.464</x:v>
      </x:c>
      <x:c r="R2189" s="8">
        <x:v>102916.474748186</x:v>
      </x:c>
      <x:c r="S2189" s="12">
        <x:v>259761.428803795</x:v>
      </x:c>
      <x:c r="T2189" s="12">
        <x:v>57.0300653503942</x:v>
      </x:c>
      <x:c r="U2189" s="12">
        <x:v>20.1</x:v>
      </x:c>
      <x:c r="V2189" s="12">
        <x:f>NA()</x:f>
      </x:c>
    </x:row>
    <x:row r="2190">
      <x:c r="A2190">
        <x:v>2074302</x:v>
      </x:c>
      <x:c r="B2190" s="1">
        <x:v>43313.7609550116</x:v>
      </x:c>
      <x:c r="C2190" s="6">
        <x:v>40.4672523216667</x:v>
      </x:c>
      <x:c r="D2190" s="14" t="s">
        <x:v>77</x:v>
      </x:c>
      <x:c r="E2190" s="15">
        <x:v>43278.4135865741</x:v>
      </x:c>
      <x:c r="F2190" t="s">
        <x:v>82</x:v>
      </x:c>
      <x:c r="G2190" s="6">
        <x:v>190.623410987876</x:v>
      </x:c>
      <x:c r="H2190" t="s">
        <x:v>83</x:v>
      </x:c>
      <x:c r="I2190" s="6">
        <x:v>27.1360277375293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21.462</x:v>
      </x:c>
      <x:c r="R2190" s="8">
        <x:v>102917.495257989</x:v>
      </x:c>
      <x:c r="S2190" s="12">
        <x:v>259782.477870886</x:v>
      </x:c>
      <x:c r="T2190" s="12">
        <x:v>57.0300653503942</x:v>
      </x:c>
      <x:c r="U2190" s="12">
        <x:v>20.1</x:v>
      </x:c>
      <x:c r="V2190" s="12">
        <x:f>NA()</x:f>
      </x:c>
    </x:row>
    <x:row r="2191">
      <x:c r="A2191">
        <x:v>2074310</x:v>
      </x:c>
      <x:c r="B2191" s="1">
        <x:v>43313.7609667477</x:v>
      </x:c>
      <x:c r="C2191" s="6">
        <x:v>40.4841209933333</x:v>
      </x:c>
      <x:c r="D2191" s="14" t="s">
        <x:v>77</x:v>
      </x:c>
      <x:c r="E2191" s="15">
        <x:v>43278.4135865741</x:v>
      </x:c>
      <x:c r="F2191" t="s">
        <x:v>82</x:v>
      </x:c>
      <x:c r="G2191" s="6">
        <x:v>190.589823628414</x:v>
      </x:c>
      <x:c r="H2191" t="s">
        <x:v>83</x:v>
      </x:c>
      <x:c r="I2191" s="6">
        <x:v>27.1360277375293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21.464</x:v>
      </x:c>
      <x:c r="R2191" s="8">
        <x:v>102922.432397429</x:v>
      </x:c>
      <x:c r="S2191" s="12">
        <x:v>259776.555558619</x:v>
      </x:c>
      <x:c r="T2191" s="12">
        <x:v>57.0300653503942</x:v>
      </x:c>
      <x:c r="U2191" s="12">
        <x:v>20.1</x:v>
      </x:c>
      <x:c r="V2191" s="12">
        <x:f>NA()</x:f>
      </x:c>
    </x:row>
    <x:row r="2192">
      <x:c r="A2192">
        <x:v>2074320</x:v>
      </x:c>
      <x:c r="B2192" s="1">
        <x:v>43313.7609784722</x:v>
      </x:c>
      <x:c r="C2192" s="6">
        <x:v>40.5010072816667</x:v>
      </x:c>
      <x:c r="D2192" s="14" t="s">
        <x:v>77</x:v>
      </x:c>
      <x:c r="E2192" s="15">
        <x:v>43278.4135865741</x:v>
      </x:c>
      <x:c r="F2192" t="s">
        <x:v>82</x:v>
      </x:c>
      <x:c r="G2192" s="6">
        <x:v>190.53843430149</x:v>
      </x:c>
      <x:c r="H2192" t="s">
        <x:v>83</x:v>
      </x:c>
      <x:c r="I2192" s="6">
        <x:v>27.1421380454126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21.465</x:v>
      </x:c>
      <x:c r="R2192" s="8">
        <x:v>102925.888015451</x:v>
      </x:c>
      <x:c r="S2192" s="12">
        <x:v>259775.384736216</x:v>
      </x:c>
      <x:c r="T2192" s="12">
        <x:v>57.0300653503942</x:v>
      </x:c>
      <x:c r="U2192" s="12">
        <x:v>20.1</x:v>
      </x:c>
      <x:c r="V2192" s="12">
        <x:f>NA()</x:f>
      </x:c>
    </x:row>
    <x:row r="2193">
      <x:c r="A2193">
        <x:v>2074328</x:v>
      </x:c>
      <x:c r="B2193" s="1">
        <x:v>43313.7609901968</x:v>
      </x:c>
      <x:c r="C2193" s="6">
        <x:v>40.517875935</x:v>
      </x:c>
      <x:c r="D2193" s="14" t="s">
        <x:v>77</x:v>
      </x:c>
      <x:c r="E2193" s="15">
        <x:v>43278.4135865741</x:v>
      </x:c>
      <x:c r="F2193" t="s">
        <x:v>82</x:v>
      </x:c>
      <x:c r="G2193" s="6">
        <x:v>190.471301139136</x:v>
      </x:c>
      <x:c r="H2193" t="s">
        <x:v>83</x:v>
      </x:c>
      <x:c r="I2193" s="6">
        <x:v>27.1421380454126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21.469</x:v>
      </x:c>
      <x:c r="R2193" s="8">
        <x:v>102924.027153803</x:v>
      </x:c>
      <x:c r="S2193" s="12">
        <x:v>259779.605537076</x:v>
      </x:c>
      <x:c r="T2193" s="12">
        <x:v>57.0300653503942</x:v>
      </x:c>
      <x:c r="U2193" s="12">
        <x:v>20.1</x:v>
      </x:c>
      <x:c r="V2193" s="12">
        <x:f>NA()</x:f>
      </x:c>
    </x:row>
    <x:row r="2194">
      <x:c r="A2194">
        <x:v>2074339</x:v>
      </x:c>
      <x:c r="B2194" s="1">
        <x:v>43313.7610013079</x:v>
      </x:c>
      <x:c r="C2194" s="6">
        <x:v>40.5339143116667</x:v>
      </x:c>
      <x:c r="D2194" s="14" t="s">
        <x:v>77</x:v>
      </x:c>
      <x:c r="E2194" s="15">
        <x:v>43278.4135865741</x:v>
      </x:c>
      <x:c r="F2194" t="s">
        <x:v>82</x:v>
      </x:c>
      <x:c r="G2194" s="6">
        <x:v>190.521648249176</x:v>
      </x:c>
      <x:c r="H2194" t="s">
        <x:v>83</x:v>
      </x:c>
      <x:c r="I2194" s="6">
        <x:v>27.1421380454126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21.466</x:v>
      </x:c>
      <x:c r="R2194" s="8">
        <x:v>102929.482384107</x:v>
      </x:c>
      <x:c r="S2194" s="12">
        <x:v>259782.768449079</x:v>
      </x:c>
      <x:c r="T2194" s="12">
        <x:v>57.0300653503942</x:v>
      </x:c>
      <x:c r="U2194" s="12">
        <x:v>20.1</x:v>
      </x:c>
      <x:c r="V2194" s="12">
        <x:f>NA()</x:f>
      </x:c>
    </x:row>
    <x:row r="2195">
      <x:c r="A2195">
        <x:v>2074346</x:v>
      </x:c>
      <x:c r="B2195" s="1">
        <x:v>43313.7610129977</x:v>
      </x:c>
      <x:c r="C2195" s="6">
        <x:v>40.5507542</x:v>
      </x:c>
      <x:c r="D2195" s="14" t="s">
        <x:v>77</x:v>
      </x:c>
      <x:c r="E2195" s="15">
        <x:v>43278.4135865741</x:v>
      </x:c>
      <x:c r="F2195" t="s">
        <x:v>82</x:v>
      </x:c>
      <x:c r="G2195" s="6">
        <x:v>190.521648249176</x:v>
      </x:c>
      <x:c r="H2195" t="s">
        <x:v>83</x:v>
      </x:c>
      <x:c r="I2195" s="6">
        <x:v>27.1421380454126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21.466</x:v>
      </x:c>
      <x:c r="R2195" s="8">
        <x:v>102932.767442606</x:v>
      </x:c>
      <x:c r="S2195" s="12">
        <x:v>259778.484491756</x:v>
      </x:c>
      <x:c r="T2195" s="12">
        <x:v>57.0300653503942</x:v>
      </x:c>
      <x:c r="U2195" s="12">
        <x:v>20.1</x:v>
      </x:c>
      <x:c r="V2195" s="12">
        <x:f>NA()</x:f>
      </x:c>
    </x:row>
    <x:row r="2196">
      <x:c r="A2196">
        <x:v>2074354</x:v>
      </x:c>
      <x:c r="B2196" s="1">
        <x:v>43313.7610247338</x:v>
      </x:c>
      <x:c r="C2196" s="6">
        <x:v>40.5675981916667</x:v>
      </x:c>
      <x:c r="D2196" s="14" t="s">
        <x:v>77</x:v>
      </x:c>
      <x:c r="E2196" s="15">
        <x:v>43278.4135865741</x:v>
      </x:c>
      <x:c r="F2196" t="s">
        <x:v>82</x:v>
      </x:c>
      <x:c r="G2196" s="6">
        <x:v>190.53843430149</x:v>
      </x:c>
      <x:c r="H2196" t="s">
        <x:v>83</x:v>
      </x:c>
      <x:c r="I2196" s="6">
        <x:v>27.1421380454126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21.465</x:v>
      </x:c>
      <x:c r="R2196" s="8">
        <x:v>102930.49674237</x:v>
      </x:c>
      <x:c r="S2196" s="12">
        <x:v>259773.969259812</x:v>
      </x:c>
      <x:c r="T2196" s="12">
        <x:v>57.0300653503942</x:v>
      </x:c>
      <x:c r="U2196" s="12">
        <x:v>20.1</x:v>
      </x:c>
      <x:c r="V2196" s="12">
        <x:f>NA()</x:f>
      </x:c>
    </x:row>
    <x:row r="2197">
      <x:c r="A2197">
        <x:v>2074364</x:v>
      </x:c>
      <x:c r="B2197" s="1">
        <x:v>43313.7610364236</x:v>
      </x:c>
      <x:c r="C2197" s="6">
        <x:v>40.5844441783333</x:v>
      </x:c>
      <x:c r="D2197" s="14" t="s">
        <x:v>77</x:v>
      </x:c>
      <x:c r="E2197" s="15">
        <x:v>43278.4135865741</x:v>
      </x:c>
      <x:c r="F2197" t="s">
        <x:v>82</x:v>
      </x:c>
      <x:c r="G2197" s="6">
        <x:v>190.50383927882</x:v>
      </x:c>
      <x:c r="H2197" t="s">
        <x:v>83</x:v>
      </x:c>
      <x:c r="I2197" s="6">
        <x:v>27.1482483644195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21.465</x:v>
      </x:c>
      <x:c r="R2197" s="8">
        <x:v>102935.603158928</x:v>
      </x:c>
      <x:c r="S2197" s="12">
        <x:v>259777.470049989</x:v>
      </x:c>
      <x:c r="T2197" s="12">
        <x:v>57.0300653503942</x:v>
      </x:c>
      <x:c r="U2197" s="12">
        <x:v>20.1</x:v>
      </x:c>
      <x:c r="V2197" s="12">
        <x:f>NA()</x:f>
      </x:c>
    </x:row>
    <x:row r="2198">
      <x:c r="A2198">
        <x:v>2074372</x:v>
      </x:c>
      <x:c r="B2198" s="1">
        <x:v>43313.7610475347</x:v>
      </x:c>
      <x:c r="C2198" s="6">
        <x:v>40.6004590133333</x:v>
      </x:c>
      <x:c r="D2198" s="14" t="s">
        <x:v>77</x:v>
      </x:c>
      <x:c r="E2198" s="15">
        <x:v>43278.4135865741</x:v>
      </x:c>
      <x:c r="F2198" t="s">
        <x:v>82</x:v>
      </x:c>
      <x:c r="G2198" s="6">
        <x:v>190.588803509182</x:v>
      </x:c>
      <x:c r="H2198" t="s">
        <x:v>83</x:v>
      </x:c>
      <x:c r="I2198" s="6">
        <x:v>27.1421380454126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21.462</x:v>
      </x:c>
      <x:c r="R2198" s="8">
        <x:v>102931.979370835</x:v>
      </x:c>
      <x:c r="S2198" s="12">
        <x:v>259777.408024271</x:v>
      </x:c>
      <x:c r="T2198" s="12">
        <x:v>57.0300653503942</x:v>
      </x:c>
      <x:c r="U2198" s="12">
        <x:v>20.1</x:v>
      </x:c>
      <x:c r="V2198" s="12">
        <x:f>NA()</x:f>
      </x:c>
    </x:row>
    <x:row r="2199">
      <x:c r="A2199">
        <x:v>2074386</x:v>
      </x:c>
      <x:c r="B2199" s="1">
        <x:v>43313.7610592245</x:v>
      </x:c>
      <x:c r="C2199" s="6">
        <x:v>40.6173005633333</x:v>
      </x:c>
      <x:c r="D2199" s="14" t="s">
        <x:v>77</x:v>
      </x:c>
      <x:c r="E2199" s="15">
        <x:v>43278.4135865741</x:v>
      </x:c>
      <x:c r="F2199" t="s">
        <x:v>82</x:v>
      </x:c>
      <x:c r="G2199" s="6">
        <x:v>190.521648249176</x:v>
      </x:c>
      <x:c r="H2199" t="s">
        <x:v>83</x:v>
      </x:c>
      <x:c r="I2199" s="6">
        <x:v>27.1421380454126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21.466</x:v>
      </x:c>
      <x:c r="R2199" s="8">
        <x:v>102930.183682734</x:v>
      </x:c>
      <x:c r="S2199" s="12">
        <x:v>259770.535380738</x:v>
      </x:c>
      <x:c r="T2199" s="12">
        <x:v>57.0300653503942</x:v>
      </x:c>
      <x:c r="U2199" s="12">
        <x:v>20.1</x:v>
      </x:c>
      <x:c r="V2199" s="12">
        <x:f>NA()</x:f>
      </x:c>
    </x:row>
    <x:row r="2200">
      <x:c r="A2200">
        <x:v>2074395</x:v>
      </x:c>
      <x:c r="B2200" s="1">
        <x:v>43313.7610709143</x:v>
      </x:c>
      <x:c r="C2200" s="6">
        <x:v>40.634152145</x:v>
      </x:c>
      <x:c r="D2200" s="14" t="s">
        <x:v>77</x:v>
      </x:c>
      <x:c r="E2200" s="15">
        <x:v>43278.4135865741</x:v>
      </x:c>
      <x:c r="F2200" t="s">
        <x:v>82</x:v>
      </x:c>
      <x:c r="G2200" s="6">
        <x:v>190.623410987876</x:v>
      </x:c>
      <x:c r="H2200" t="s">
        <x:v>83</x:v>
      </x:c>
      <x:c r="I2200" s="6">
        <x:v>27.1360277375293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21.462</x:v>
      </x:c>
      <x:c r="R2200" s="8">
        <x:v>102929.967141768</x:v>
      </x:c>
      <x:c r="S2200" s="12">
        <x:v>259784.016117278</x:v>
      </x:c>
      <x:c r="T2200" s="12">
        <x:v>57.0300653503942</x:v>
      </x:c>
      <x:c r="U2200" s="12">
        <x:v>20.1</x:v>
      </x:c>
      <x:c r="V2200" s="12">
        <x:f>NA()</x:f>
      </x:c>
    </x:row>
    <x:row r="2201">
      <x:c r="A2201">
        <x:v>2074401</x:v>
      </x:c>
      <x:c r="B2201" s="1">
        <x:v>43313.7610826042</x:v>
      </x:c>
      <x:c r="C2201" s="6">
        <x:v>40.6509620216667</x:v>
      </x:c>
      <x:c r="D2201" s="14" t="s">
        <x:v>77</x:v>
      </x:c>
      <x:c r="E2201" s="15">
        <x:v>43278.4135865741</x:v>
      </x:c>
      <x:c r="F2201" t="s">
        <x:v>82</x:v>
      </x:c>
      <x:c r="G2201" s="6">
        <x:v>190.555222195413</x:v>
      </x:c>
      <x:c r="H2201" t="s">
        <x:v>83</x:v>
      </x:c>
      <x:c r="I2201" s="6">
        <x:v>27.1421380454126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21.464</x:v>
      </x:c>
      <x:c r="R2201" s="8">
        <x:v>102929.05589766</x:v>
      </x:c>
      <x:c r="S2201" s="12">
        <x:v>259778.315535609</x:v>
      </x:c>
      <x:c r="T2201" s="12">
        <x:v>57.0300653503942</x:v>
      </x:c>
      <x:c r="U2201" s="12">
        <x:v>20.1</x:v>
      </x:c>
      <x:c r="V2201" s="12">
        <x:f>NA()</x:f>
      </x:c>
    </x:row>
    <x:row r="2202">
      <x:c r="A2202">
        <x:v>2074411</x:v>
      </x:c>
      <x:c r="B2202" s="1">
        <x:v>43313.7610937847</x:v>
      </x:c>
      <x:c r="C2202" s="6">
        <x:v>40.6670652483333</x:v>
      </x:c>
      <x:c r="D2202" s="14" t="s">
        <x:v>77</x:v>
      </x:c>
      <x:c r="E2202" s="15">
        <x:v>43278.4135865741</x:v>
      </x:c>
      <x:c r="F2202" t="s">
        <x:v>82</x:v>
      </x:c>
      <x:c r="G2202" s="6">
        <x:v>190.573032712141</x:v>
      </x:c>
      <x:c r="H2202" t="s">
        <x:v>83</x:v>
      </x:c>
      <x:c r="I2202" s="6">
        <x:v>27.1360277375293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21.465</x:v>
      </x:c>
      <x:c r="R2202" s="8">
        <x:v>102933.790958183</x:v>
      </x:c>
      <x:c r="S2202" s="12">
        <x:v>259780.23289593</x:v>
      </x:c>
      <x:c r="T2202" s="12">
        <x:v>57.0300653503942</x:v>
      </x:c>
      <x:c r="U2202" s="12">
        <x:v>20.1</x:v>
      </x:c>
      <x:c r="V2202" s="12">
        <x:f>NA()</x:f>
      </x:c>
    </x:row>
    <x:row r="2203">
      <x:c r="A2203">
        <x:v>2074421</x:v>
      </x:c>
      <x:c r="B2203" s="1">
        <x:v>43313.7611054745</x:v>
      </x:c>
      <x:c r="C2203" s="6">
        <x:v>40.68391282</x:v>
      </x:c>
      <x:c r="D2203" s="14" t="s">
        <x:v>77</x:v>
      </x:c>
      <x:c r="E2203" s="15">
        <x:v>43278.4135865741</x:v>
      </x:c>
      <x:c r="F2203" t="s">
        <x:v>82</x:v>
      </x:c>
      <x:c r="G2203" s="6">
        <x:v>190.572011931218</x:v>
      </x:c>
      <x:c r="H2203" t="s">
        <x:v>83</x:v>
      </x:c>
      <x:c r="I2203" s="6">
        <x:v>27.1421380454126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21.463</x:v>
      </x:c>
      <x:c r="R2203" s="8">
        <x:v>102937.531877097</x:v>
      </x:c>
      <x:c r="S2203" s="12">
        <x:v>259779.56483165</x:v>
      </x:c>
      <x:c r="T2203" s="12">
        <x:v>57.0300653503942</x:v>
      </x:c>
      <x:c r="U2203" s="12">
        <x:v>20.1</x:v>
      </x:c>
      <x:c r="V2203" s="12">
        <x:f>NA()</x:f>
      </x:c>
    </x:row>
    <x:row r="2204">
      <x:c r="A2204">
        <x:v>2074430</x:v>
      </x:c>
      <x:c r="B2204" s="1">
        <x:v>43313.7611172106</x:v>
      </x:c>
      <x:c r="C2204" s="6">
        <x:v>40.7007819016667</x:v>
      </x:c>
      <x:c r="D2204" s="14" t="s">
        <x:v>77</x:v>
      </x:c>
      <x:c r="E2204" s="15">
        <x:v>43278.4135865741</x:v>
      </x:c>
      <x:c r="F2204" t="s">
        <x:v>82</x:v>
      </x:c>
      <x:c r="G2204" s="6">
        <x:v>190.488081668274</x:v>
      </x:c>
      <x:c r="H2204" t="s">
        <x:v>83</x:v>
      </x:c>
      <x:c r="I2204" s="6">
        <x:v>27.1421380454126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21.468</x:v>
      </x:c>
      <x:c r="R2204" s="8">
        <x:v>102933.670802497</x:v>
      </x:c>
      <x:c r="S2204" s="12">
        <x:v>259786.552019199</x:v>
      </x:c>
      <x:c r="T2204" s="12">
        <x:v>57.0300653503942</x:v>
      </x:c>
      <x:c r="U2204" s="12">
        <x:v>20.1</x:v>
      </x:c>
      <x:c r="V2204" s="12">
        <x:f>NA()</x:f>
      </x:c>
    </x:row>
    <x:row r="2205">
      <x:c r="A2205">
        <x:v>2074443</x:v>
      </x:c>
      <x:c r="B2205" s="1">
        <x:v>43313.7611289005</x:v>
      </x:c>
      <x:c r="C2205" s="6">
        <x:v>40.71765072</x:v>
      </x:c>
      <x:c r="D2205" s="14" t="s">
        <x:v>77</x:v>
      </x:c>
      <x:c r="E2205" s="15">
        <x:v>43278.4135865741</x:v>
      </x:c>
      <x:c r="F2205" t="s">
        <x:v>82</x:v>
      </x:c>
      <x:c r="G2205" s="6">
        <x:v>190.520624150682</x:v>
      </x:c>
      <x:c r="H2205" t="s">
        <x:v>83</x:v>
      </x:c>
      <x:c r="I2205" s="6">
        <x:v>27.1482483644195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21.464</x:v>
      </x:c>
      <x:c r="R2205" s="8">
        <x:v>102931.164345201</x:v>
      </x:c>
      <x:c r="S2205" s="12">
        <x:v>259781.954399822</x:v>
      </x:c>
      <x:c r="T2205" s="12">
        <x:v>57.0300653503942</x:v>
      </x:c>
      <x:c r="U2205" s="12">
        <x:v>20.1</x:v>
      </x:c>
      <x:c r="V2205" s="12">
        <x:f>NA()</x:f>
      </x:c>
    </x:row>
    <x:row r="2206">
      <x:c r="A2206">
        <x:v>2074450</x:v>
      </x:c>
      <x:c r="B2206" s="1">
        <x:v>43313.7611405903</x:v>
      </x:c>
      <x:c r="C2206" s="6">
        <x:v>40.7344716733333</x:v>
      </x:c>
      <x:c r="D2206" s="14" t="s">
        <x:v>77</x:v>
      </x:c>
      <x:c r="E2206" s="15">
        <x:v>43278.4135865741</x:v>
      </x:c>
      <x:c r="F2206" t="s">
        <x:v>82</x:v>
      </x:c>
      <x:c r="G2206" s="6">
        <x:v>190.471301139136</x:v>
      </x:c>
      <x:c r="H2206" t="s">
        <x:v>83</x:v>
      </x:c>
      <x:c r="I2206" s="6">
        <x:v>27.1421380454126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21.469</x:v>
      </x:c>
      <x:c r="R2206" s="8">
        <x:v>102935.302438404</x:v>
      </x:c>
      <x:c r="S2206" s="12">
        <x:v>259788.104677152</x:v>
      </x:c>
      <x:c r="T2206" s="12">
        <x:v>57.0300653503942</x:v>
      </x:c>
      <x:c r="U2206" s="12">
        <x:v>20.1</x:v>
      </x:c>
      <x:c r="V2206" s="12">
        <x:f>NA()</x:f>
      </x:c>
    </x:row>
    <x:row r="2207">
      <x:c r="A2207">
        <x:v>2074461</x:v>
      </x:c>
      <x:c r="B2207" s="1">
        <x:v>43313.7611517014</x:v>
      </x:c>
      <x:c r="C2207" s="6">
        <x:v>40.7504915416667</x:v>
      </x:c>
      <x:c r="D2207" s="14" t="s">
        <x:v>77</x:v>
      </x:c>
      <x:c r="E2207" s="15">
        <x:v>43278.4135865741</x:v>
      </x:c>
      <x:c r="F2207" t="s">
        <x:v>82</x:v>
      </x:c>
      <x:c r="G2207" s="6">
        <x:v>190.488081668274</x:v>
      </x:c>
      <x:c r="H2207" t="s">
        <x:v>83</x:v>
      </x:c>
      <x:c r="I2207" s="6">
        <x:v>27.1421380454126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21.468</x:v>
      </x:c>
      <x:c r="R2207" s="8">
        <x:v>102931.943303738</x:v>
      </x:c>
      <x:c r="S2207" s="12">
        <x:v>259782.80826003</x:v>
      </x:c>
      <x:c r="T2207" s="12">
        <x:v>57.0300653503942</x:v>
      </x:c>
      <x:c r="U2207" s="12">
        <x:v>20.1</x:v>
      </x:c>
      <x:c r="V2207" s="12">
        <x:f>NA()</x:f>
      </x:c>
    </x:row>
    <x:row r="2208">
      <x:c r="A2208">
        <x:v>2074469</x:v>
      </x:c>
      <x:c r="B2208" s="1">
        <x:v>43313.7611634259</x:v>
      </x:c>
      <x:c r="C2208" s="6">
        <x:v>40.7673531233333</x:v>
      </x:c>
      <x:c r="D2208" s="14" t="s">
        <x:v>77</x:v>
      </x:c>
      <x:c r="E2208" s="15">
        <x:v>43278.4135865741</x:v>
      </x:c>
      <x:c r="F2208" t="s">
        <x:v>82</x:v>
      </x:c>
      <x:c r="G2208" s="6">
        <x:v>190.522671013849</x:v>
      </x:c>
      <x:c r="H2208" t="s">
        <x:v>83</x:v>
      </x:c>
      <x:c r="I2208" s="6">
        <x:v>27.1360277375293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21.468</x:v>
      </x:c>
      <x:c r="R2208" s="8">
        <x:v>102939.014493189</x:v>
      </x:c>
      <x:c r="S2208" s="12">
        <x:v>259787.784918869</x:v>
      </x:c>
      <x:c r="T2208" s="12">
        <x:v>57.0300653503942</x:v>
      </x:c>
      <x:c r="U2208" s="12">
        <x:v>20.1</x:v>
      </x:c>
      <x:c r="V2208" s="12">
        <x:f>NA()</x:f>
      </x:c>
    </x:row>
    <x:row r="2209">
      <x:c r="A2209">
        <x:v>2074479</x:v>
      </x:c>
      <x:c r="B2209" s="1">
        <x:v>43313.7611751157</x:v>
      </x:c>
      <x:c r="C2209" s="6">
        <x:v>40.7841950633333</x:v>
      </x:c>
      <x:c r="D2209" s="14" t="s">
        <x:v>77</x:v>
      </x:c>
      <x:c r="E2209" s="15">
        <x:v>43278.4135865741</x:v>
      </x:c>
      <x:c r="F2209" t="s">
        <x:v>82</x:v>
      </x:c>
      <x:c r="G2209" s="6">
        <x:v>190.556243637805</x:v>
      </x:c>
      <x:c r="H2209" t="s">
        <x:v>83</x:v>
      </x:c>
      <x:c r="I2209" s="6">
        <x:v>27.1360277375293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21.466</x:v>
      </x:c>
      <x:c r="R2209" s="8">
        <x:v>102940.742679611</x:v>
      </x:c>
      <x:c r="S2209" s="12">
        <x:v>259780.505044297</x:v>
      </x:c>
      <x:c r="T2209" s="12">
        <x:v>57.0300653503942</x:v>
      </x:c>
      <x:c r="U2209" s="12">
        <x:v>20.1</x:v>
      </x:c>
      <x:c r="V2209" s="12">
        <x:f>NA()</x:f>
      </x:c>
    </x:row>
    <x:row r="2210">
      <x:c r="A2210">
        <x:v>2074481</x:v>
      </x:c>
      <x:c r="B2210" s="1">
        <x:v>43313.7611868056</x:v>
      </x:c>
      <x:c r="C2210" s="6">
        <x:v>40.8010215983333</x:v>
      </x:c>
      <x:c r="D2210" s="14" t="s">
        <x:v>77</x:v>
      </x:c>
      <x:c r="E2210" s="15">
        <x:v>43278.4135865741</x:v>
      </x:c>
      <x:c r="F2210" t="s">
        <x:v>82</x:v>
      </x:c>
      <x:c r="G2210" s="6">
        <x:v>190.556243637805</x:v>
      </x:c>
      <x:c r="H2210" t="s">
        <x:v>83</x:v>
      </x:c>
      <x:c r="I2210" s="6">
        <x:v>27.1360277375293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21.466</x:v>
      </x:c>
      <x:c r="R2210" s="8">
        <x:v>102938.192649908</x:v>
      </x:c>
      <x:c r="S2210" s="12">
        <x:v>259780.382941292</x:v>
      </x:c>
      <x:c r="T2210" s="12">
        <x:v>57.0300653503942</x:v>
      </x:c>
      <x:c r="U2210" s="12">
        <x:v>20.1</x:v>
      </x:c>
      <x:c r="V2210" s="12">
        <x:f>NA()</x:f>
      </x:c>
    </x:row>
    <x:row r="2211">
      <x:c r="A2211">
        <x:v>2074493</x:v>
      </x:c>
      <x:c r="B2211" s="1">
        <x:v>43313.7611984954</x:v>
      </x:c>
      <x:c r="C2211" s="6">
        <x:v>40.8178608816667</x:v>
      </x:c>
      <x:c r="D2211" s="14" t="s">
        <x:v>77</x:v>
      </x:c>
      <x:c r="E2211" s="15">
        <x:v>43278.4135865741</x:v>
      </x:c>
      <x:c r="F2211" t="s">
        <x:v>82</x:v>
      </x:c>
      <x:c r="G2211" s="6">
        <x:v>190.539456405132</x:v>
      </x:c>
      <x:c r="H2211" t="s">
        <x:v>83</x:v>
      </x:c>
      <x:c r="I2211" s="6">
        <x:v>27.1360277375293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21.467</x:v>
      </x:c>
      <x:c r="R2211" s="8">
        <x:v>102944.198043782</x:v>
      </x:c>
      <x:c r="S2211" s="12">
        <x:v>259782.035911812</x:v>
      </x:c>
      <x:c r="T2211" s="12">
        <x:v>57.0300653503942</x:v>
      </x:c>
      <x:c r="U2211" s="12">
        <x:v>20.1</x:v>
      </x:c>
      <x:c r="V2211" s="12">
        <x:f>NA()</x:f>
      </x:c>
    </x:row>
    <x:row r="2212">
      <x:c r="A2212">
        <x:v>2074498</x:v>
      </x:c>
      <x:c r="B2212" s="1">
        <x:v>43313.7612096065</x:v>
      </x:c>
      <x:c r="C2212" s="6">
        <x:v>40.83386529</x:v>
      </x:c>
      <x:c r="D2212" s="14" t="s">
        <x:v>77</x:v>
      </x:c>
      <x:c r="E2212" s="15">
        <x:v>43278.4135865741</x:v>
      </x:c>
      <x:c r="F2212" t="s">
        <x:v>82</x:v>
      </x:c>
      <x:c r="G2212" s="6">
        <x:v>190.488081668274</x:v>
      </x:c>
      <x:c r="H2212" t="s">
        <x:v>83</x:v>
      </x:c>
      <x:c r="I2212" s="6">
        <x:v>27.1421380454126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21.468</x:v>
      </x:c>
      <x:c r="R2212" s="8">
        <x:v>102933.244024802</x:v>
      </x:c>
      <x:c r="S2212" s="12">
        <x:v>259780.136688602</x:v>
      </x:c>
      <x:c r="T2212" s="12">
        <x:v>57.0300653503942</x:v>
      </x:c>
      <x:c r="U2212" s="12">
        <x:v>20.1</x:v>
      </x:c>
      <x:c r="V2212" s="12">
        <x:f>NA()</x:f>
      </x:c>
    </x:row>
    <x:row r="2213">
      <x:c r="A2213">
        <x:v>2074510</x:v>
      </x:c>
      <x:c r="B2213" s="1">
        <x:v>43313.7612212963</x:v>
      </x:c>
      <x:c r="C2213" s="6">
        <x:v>40.8506713283333</x:v>
      </x:c>
      <x:c r="D2213" s="14" t="s">
        <x:v>77</x:v>
      </x:c>
      <x:c r="E2213" s="15">
        <x:v>43278.4135865741</x:v>
      </x:c>
      <x:c r="F2213" t="s">
        <x:v>82</x:v>
      </x:c>
      <x:c r="G2213" s="6">
        <x:v>190.539456405132</x:v>
      </x:c>
      <x:c r="H2213" t="s">
        <x:v>83</x:v>
      </x:c>
      <x:c r="I2213" s="6">
        <x:v>27.1360277375293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21.467</x:v>
      </x:c>
      <x:c r="R2213" s="8">
        <x:v>102929.063304537</x:v>
      </x:c>
      <x:c r="S2213" s="12">
        <x:v>259786.979214966</x:v>
      </x:c>
      <x:c r="T2213" s="12">
        <x:v>57.0300653503942</x:v>
      </x:c>
      <x:c r="U2213" s="12">
        <x:v>20.1</x:v>
      </x:c>
      <x:c r="V2213" s="12">
        <x:f>NA()</x:f>
      </x:c>
    </x:row>
    <x:row r="2214">
      <x:c r="A2214">
        <x:v>2074516</x:v>
      </x:c>
      <x:c r="B2214" s="1">
        <x:v>43313.7612329514</x:v>
      </x:c>
      <x:c r="C2214" s="6">
        <x:v>40.86747865</x:v>
      </x:c>
      <x:c r="D2214" s="14" t="s">
        <x:v>77</x:v>
      </x:c>
      <x:c r="E2214" s="15">
        <x:v>43278.4135865741</x:v>
      </x:c>
      <x:c r="F2214" t="s">
        <x:v>82</x:v>
      </x:c>
      <x:c r="G2214" s="6">
        <x:v>190.53843430149</x:v>
      </x:c>
      <x:c r="H2214" t="s">
        <x:v>83</x:v>
      </x:c>
      <x:c r="I2214" s="6">
        <x:v>27.1421380454126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21.465</x:v>
      </x:c>
      <x:c r="R2214" s="8">
        <x:v>102938.889235165</x:v>
      </x:c>
      <x:c r="S2214" s="12">
        <x:v>259775.068874718</x:v>
      </x:c>
      <x:c r="T2214" s="12">
        <x:v>57.0300653503942</x:v>
      </x:c>
      <x:c r="U2214" s="12">
        <x:v>20.1</x:v>
      </x:c>
      <x:c r="V2214" s="12">
        <x:f>NA()</x:f>
      </x:c>
    </x:row>
    <x:row r="2215">
      <x:c r="A2215">
        <x:v>2074525</x:v>
      </x:c>
      <x:c r="B2215" s="1">
        <x:v>43313.7612447106</x:v>
      </x:c>
      <x:c r="C2215" s="6">
        <x:v>40.8843805616667</x:v>
      </x:c>
      <x:c r="D2215" s="14" t="s">
        <x:v>77</x:v>
      </x:c>
      <x:c r="E2215" s="15">
        <x:v>43278.4135865741</x:v>
      </x:c>
      <x:c r="F2215" t="s">
        <x:v>82</x:v>
      </x:c>
      <x:c r="G2215" s="6">
        <x:v>190.488081668274</x:v>
      </x:c>
      <x:c r="H2215" t="s">
        <x:v>83</x:v>
      </x:c>
      <x:c r="I2215" s="6">
        <x:v>27.1421380454126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21.468</x:v>
      </x:c>
      <x:c r="R2215" s="8">
        <x:v>102948.250528162</x:v>
      </x:c>
      <x:c r="S2215" s="12">
        <x:v>259785.407082861</x:v>
      </x:c>
      <x:c r="T2215" s="12">
        <x:v>57.0300653503942</x:v>
      </x:c>
      <x:c r="U2215" s="12">
        <x:v>20.1</x:v>
      </x:c>
      <x:c r="V2215" s="12">
        <x:f>NA()</x:f>
      </x:c>
    </x:row>
    <x:row r="2216">
      <x:c r="A2216">
        <x:v>2074534</x:v>
      </x:c>
      <x:c r="B2216" s="1">
        <x:v>43313.7612561343</x:v>
      </x:c>
      <x:c r="C2216" s="6">
        <x:v>40.900869835</x:v>
      </x:c>
      <x:c r="D2216" s="14" t="s">
        <x:v>77</x:v>
      </x:c>
      <x:c r="E2216" s="15">
        <x:v>43278.4135865741</x:v>
      </x:c>
      <x:c r="F2216" t="s">
        <x:v>82</x:v>
      </x:c>
      <x:c r="G2216" s="6">
        <x:v>190.488081668274</x:v>
      </x:c>
      <x:c r="H2216" t="s">
        <x:v>83</x:v>
      </x:c>
      <x:c r="I2216" s="6">
        <x:v>27.1421380454126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21.468</x:v>
      </x:c>
      <x:c r="R2216" s="8">
        <x:v>102948.679226803</x:v>
      </x:c>
      <x:c r="S2216" s="12">
        <x:v>259785.669005152</x:v>
      </x:c>
      <x:c r="T2216" s="12">
        <x:v>57.0300653503942</x:v>
      </x:c>
      <x:c r="U2216" s="12">
        <x:v>20.1</x:v>
      </x:c>
      <x:c r="V2216" s="12">
        <x:f>NA()</x:f>
      </x:c>
    </x:row>
    <x:row r="2217">
      <x:c r="A2217">
        <x:v>2074544</x:v>
      </x:c>
      <x:c r="B2217" s="1">
        <x:v>43313.7612679051</x:v>
      </x:c>
      <x:c r="C2217" s="6">
        <x:v>40.9178160433333</x:v>
      </x:c>
      <x:c r="D2217" s="14" t="s">
        <x:v>77</x:v>
      </x:c>
      <x:c r="E2217" s="15">
        <x:v>43278.4135865741</x:v>
      </x:c>
      <x:c r="F2217" t="s">
        <x:v>82</x:v>
      </x:c>
      <x:c r="G2217" s="6">
        <x:v>190.556243637805</x:v>
      </x:c>
      <x:c r="H2217" t="s">
        <x:v>83</x:v>
      </x:c>
      <x:c r="I2217" s="6">
        <x:v>27.1360277375293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21.466</x:v>
      </x:c>
      <x:c r="R2217" s="8">
        <x:v>102944.789263428</x:v>
      </x:c>
      <x:c r="S2217" s="12">
        <x:v>259782.481987294</x:v>
      </x:c>
      <x:c r="T2217" s="12">
        <x:v>57.0300653503942</x:v>
      </x:c>
      <x:c r="U2217" s="12">
        <x:v>20.1</x:v>
      </x:c>
      <x:c r="V2217" s="12">
        <x:f>NA()</x:f>
      </x:c>
    </x:row>
    <x:row r="2218">
      <x:c r="A2218">
        <x:v>2074553</x:v>
      </x:c>
      <x:c r="B2218" s="1">
        <x:v>43313.7612790509</x:v>
      </x:c>
      <x:c r="C2218" s="6">
        <x:v>40.9338387516667</x:v>
      </x:c>
      <x:c r="D2218" s="14" t="s">
        <x:v>77</x:v>
      </x:c>
      <x:c r="E2218" s="15">
        <x:v>43278.4135865741</x:v>
      </x:c>
      <x:c r="F2218" t="s">
        <x:v>82</x:v>
      </x:c>
      <x:c r="G2218" s="6">
        <x:v>190.505887463679</x:v>
      </x:c>
      <x:c r="H2218" t="s">
        <x:v>83</x:v>
      </x:c>
      <x:c r="I2218" s="6">
        <x:v>27.1360277375293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21.469</x:v>
      </x:c>
      <x:c r="R2218" s="8">
        <x:v>102941.933660384</x:v>
      </x:c>
      <x:c r="S2218" s="12">
        <x:v>259768.632682374</x:v>
      </x:c>
      <x:c r="T2218" s="12">
        <x:v>57.0300653503942</x:v>
      </x:c>
      <x:c r="U2218" s="12">
        <x:v>20.1</x:v>
      </x:c>
      <x:c r="V2218" s="12">
        <x:f>NA()</x:f>
      </x:c>
    </x:row>
    <x:row r="2219">
      <x:c r="A2219">
        <x:v>2074566</x:v>
      </x:c>
      <x:c r="B2219" s="1">
        <x:v>43313.7612907755</x:v>
      </x:c>
      <x:c r="C2219" s="6">
        <x:v>40.9507188783333</x:v>
      </x:c>
      <x:c r="D2219" s="14" t="s">
        <x:v>77</x:v>
      </x:c>
      <x:c r="E2219" s="15">
        <x:v>43278.4135865741</x:v>
      </x:c>
      <x:c r="F2219" t="s">
        <x:v>82</x:v>
      </x:c>
      <x:c r="G2219" s="6">
        <x:v>190.555222195413</x:v>
      </x:c>
      <x:c r="H2219" t="s">
        <x:v>83</x:v>
      </x:c>
      <x:c r="I2219" s="6">
        <x:v>27.1421380454126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21.464</x:v>
      </x:c>
      <x:c r="R2219" s="8">
        <x:v>102939.324460781</x:v>
      </x:c>
      <x:c r="S2219" s="12">
        <x:v>259770.136790399</x:v>
      </x:c>
      <x:c r="T2219" s="12">
        <x:v>57.0300653503942</x:v>
      </x:c>
      <x:c r="U2219" s="12">
        <x:v>20.1</x:v>
      </x:c>
      <x:c r="V2219" s="12">
        <x:f>NA()</x:f>
      </x:c>
    </x:row>
    <x:row r="2220">
      <x:c r="A2220">
        <x:v>2074574</x:v>
      </x:c>
      <x:c r="B2220" s="1">
        <x:v>43313.7613025116</x:v>
      </x:c>
      <x:c r="C2220" s="6">
        <x:v>40.9676170333333</x:v>
      </x:c>
      <x:c r="D2220" s="14" t="s">
        <x:v>77</x:v>
      </x:c>
      <x:c r="E2220" s="15">
        <x:v>43278.4135865741</x:v>
      </x:c>
      <x:c r="F2220" t="s">
        <x:v>82</x:v>
      </x:c>
      <x:c r="G2220" s="6">
        <x:v>190.454522450509</x:v>
      </x:c>
      <x:c r="H2220" t="s">
        <x:v>83</x:v>
      </x:c>
      <x:c r="I2220" s="6">
        <x:v>27.1421380454126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21.47</x:v>
      </x:c>
      <x:c r="R2220" s="8">
        <x:v>102946.11914173</x:v>
      </x:c>
      <x:c r="S2220" s="12">
        <x:v>259783.628470173</x:v>
      </x:c>
      <x:c r="T2220" s="12">
        <x:v>57.0300653503942</x:v>
      </x:c>
      <x:c r="U2220" s="12">
        <x:v>20.1</x:v>
      </x:c>
      <x:c r="V2220" s="12">
        <x:f>NA()</x:f>
      </x:c>
    </x:row>
    <x:row r="2221">
      <x:c r="A2221">
        <x:v>2074582</x:v>
      </x:c>
      <x:c r="B2221" s="1">
        <x:v>43313.7613142361</x:v>
      </x:c>
      <x:c r="C2221" s="6">
        <x:v>40.98450383</x:v>
      </x:c>
      <x:c r="D2221" s="14" t="s">
        <x:v>77</x:v>
      </x:c>
      <x:c r="E2221" s="15">
        <x:v>43278.4135865741</x:v>
      </x:c>
      <x:c r="F2221" t="s">
        <x:v>82</x:v>
      </x:c>
      <x:c r="G2221" s="6">
        <x:v>190.471301139136</x:v>
      </x:c>
      <x:c r="H2221" t="s">
        <x:v>83</x:v>
      </x:c>
      <x:c r="I2221" s="6">
        <x:v>27.1421380454126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21.469</x:v>
      </x:c>
      <x:c r="R2221" s="8">
        <x:v>102944.617407346</x:v>
      </x:c>
      <x:c r="S2221" s="12">
        <x:v>259788.852699342</x:v>
      </x:c>
      <x:c r="T2221" s="12">
        <x:v>57.0300653503942</x:v>
      </x:c>
      <x:c r="U2221" s="12">
        <x:v>20.1</x:v>
      </x:c>
      <x:c r="V2221" s="12">
        <x:f>NA()</x:f>
      </x:c>
    </x:row>
    <x:row r="2222">
      <x:c r="A2222">
        <x:v>2074594</x:v>
      </x:c>
      <x:c r="B2222" s="1">
        <x:v>43313.7613253125</x:v>
      </x:c>
      <x:c r="C2222" s="6">
        <x:v>41.0004754883333</x:v>
      </x:c>
      <x:c r="D2222" s="14" t="s">
        <x:v>77</x:v>
      </x:c>
      <x:c r="E2222" s="15">
        <x:v>43278.4135865741</x:v>
      </x:c>
      <x:c r="F2222" t="s">
        <x:v>82</x:v>
      </x:c>
      <x:c r="G2222" s="6">
        <x:v>190.53843430149</x:v>
      </x:c>
      <x:c r="H2222" t="s">
        <x:v>83</x:v>
      </x:c>
      <x:c r="I2222" s="6">
        <x:v>27.1421380454126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21.465</x:v>
      </x:c>
      <x:c r="R2222" s="8">
        <x:v>102953.155644264</x:v>
      </x:c>
      <x:c r="S2222" s="12">
        <x:v>259783.637934685</x:v>
      </x:c>
      <x:c r="T2222" s="12">
        <x:v>57.0300653503942</x:v>
      </x:c>
      <x:c r="U2222" s="12">
        <x:v>20.1</x:v>
      </x:c>
      <x:c r="V2222" s="12">
        <x:f>NA()</x:f>
      </x:c>
    </x:row>
    <x:row r="2223">
      <x:c r="A2223">
        <x:v>2074599</x:v>
      </x:c>
      <x:c r="B2223" s="1">
        <x:v>43313.761337037</x:v>
      </x:c>
      <x:c r="C2223" s="6">
        <x:v>41.0173698866667</x:v>
      </x:c>
      <x:c r="D2223" s="14" t="s">
        <x:v>77</x:v>
      </x:c>
      <x:c r="E2223" s="15">
        <x:v>43278.4135865741</x:v>
      </x:c>
      <x:c r="F2223" t="s">
        <x:v>82</x:v>
      </x:c>
      <x:c r="G2223" s="6">
        <x:v>190.488081668274</x:v>
      </x:c>
      <x:c r="H2223" t="s">
        <x:v>83</x:v>
      </x:c>
      <x:c r="I2223" s="6">
        <x:v>27.1421380454126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21.468</x:v>
      </x:c>
      <x:c r="R2223" s="8">
        <x:v>102943.867194259</x:v>
      </x:c>
      <x:c r="S2223" s="12">
        <x:v>259773.756109631</x:v>
      </x:c>
      <x:c r="T2223" s="12">
        <x:v>57.0300653503942</x:v>
      </x:c>
      <x:c r="U2223" s="12">
        <x:v>20.1</x:v>
      </x:c>
      <x:c r="V2223" s="12">
        <x:f>NA()</x:f>
      </x:c>
    </x:row>
    <x:row r="2224">
      <x:c r="A2224">
        <x:v>2074608</x:v>
      </x:c>
      <x:c r="B2224" s="1">
        <x:v>43313.7613487269</x:v>
      </x:c>
      <x:c r="C2224" s="6">
        <x:v>41.034200015</x:v>
      </x:c>
      <x:c r="D2224" s="14" t="s">
        <x:v>77</x:v>
      </x:c>
      <x:c r="E2224" s="15">
        <x:v>43278.4135865741</x:v>
      </x:c>
      <x:c r="F2224" t="s">
        <x:v>82</x:v>
      </x:c>
      <x:c r="G2224" s="6">
        <x:v>190.521648249176</x:v>
      </x:c>
      <x:c r="H2224" t="s">
        <x:v>83</x:v>
      </x:c>
      <x:c r="I2224" s="6">
        <x:v>27.1421380454126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21.466</x:v>
      </x:c>
      <x:c r="R2224" s="8">
        <x:v>102948.547976386</x:v>
      </x:c>
      <x:c r="S2224" s="12">
        <x:v>259781.508869841</x:v>
      </x:c>
      <x:c r="T2224" s="12">
        <x:v>57.0300653503942</x:v>
      </x:c>
      <x:c r="U2224" s="12">
        <x:v>20.1</x:v>
      </x:c>
      <x:c r="V2224" s="12">
        <x:f>NA()</x:f>
      </x:c>
    </x:row>
    <x:row r="2225">
      <x:c r="A2225">
        <x:v>2074620</x:v>
      </x:c>
      <x:c r="B2225" s="1">
        <x:v>43313.7613604514</x:v>
      </x:c>
      <x:c r="C2225" s="6">
        <x:v>41.0510559133333</x:v>
      </x:c>
      <x:c r="D2225" s="14" t="s">
        <x:v>77</x:v>
      </x:c>
      <x:c r="E2225" s="15">
        <x:v>43278.4135865741</x:v>
      </x:c>
      <x:c r="F2225" t="s">
        <x:v>82</x:v>
      </x:c>
      <x:c r="G2225" s="6">
        <x:v>190.521648249176</x:v>
      </x:c>
      <x:c r="H2225" t="s">
        <x:v>83</x:v>
      </x:c>
      <x:c r="I2225" s="6">
        <x:v>27.1421380454126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21.466</x:v>
      </x:c>
      <x:c r="R2225" s="8">
        <x:v>102947.128326091</x:v>
      </x:c>
      <x:c r="S2225" s="12">
        <x:v>259771.260842777</x:v>
      </x:c>
      <x:c r="T2225" s="12">
        <x:v>57.0300653503942</x:v>
      </x:c>
      <x:c r="U2225" s="12">
        <x:v>20.1</x:v>
      </x:c>
      <x:c r="V2225" s="12">
        <x:f>NA()</x:f>
      </x:c>
    </x:row>
    <x:row r="2226">
      <x:c r="A2226">
        <x:v>2074626</x:v>
      </x:c>
      <x:c r="B2226" s="1">
        <x:v>43313.7613715625</x:v>
      </x:c>
      <x:c r="C2226" s="6">
        <x:v>41.06704411</x:v>
      </x:c>
      <x:c r="D2226" s="14" t="s">
        <x:v>77</x:v>
      </x:c>
      <x:c r="E2226" s="15">
        <x:v>43278.4135865741</x:v>
      </x:c>
      <x:c r="F2226" t="s">
        <x:v>82</x:v>
      </x:c>
      <x:c r="G2226" s="6">
        <x:v>190.574052162934</x:v>
      </x:c>
      <x:c r="H2226" t="s">
        <x:v>83</x:v>
      </x:c>
      <x:c r="I2226" s="6">
        <x:v>27.1299174407686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21.467</x:v>
      </x:c>
      <x:c r="R2226" s="8">
        <x:v>102940.827997313</x:v>
      </x:c>
      <x:c r="S2226" s="12">
        <x:v>259764.409584452</x:v>
      </x:c>
      <x:c r="T2226" s="12">
        <x:v>57.0300653503942</x:v>
      </x:c>
      <x:c r="U2226" s="12">
        <x:v>20.1</x:v>
      </x:c>
      <x:c r="V2226" s="12">
        <x:f>NA()</x:f>
      </x:c>
    </x:row>
    <x:row r="2227">
      <x:c r="A2227">
        <x:v>2074635</x:v>
      </x:c>
      <x:c r="B2227" s="1">
        <x:v>43313.7613832176</x:v>
      </x:c>
      <x:c r="C2227" s="6">
        <x:v>41.0838749483333</x:v>
      </x:c>
      <x:c r="D2227" s="14" t="s">
        <x:v>77</x:v>
      </x:c>
      <x:c r="E2227" s="15">
        <x:v>43278.4135865741</x:v>
      </x:c>
      <x:c r="F2227" t="s">
        <x:v>82</x:v>
      </x:c>
      <x:c r="G2227" s="6">
        <x:v>190.472325885584</x:v>
      </x:c>
      <x:c r="H2227" t="s">
        <x:v>83</x:v>
      </x:c>
      <x:c r="I2227" s="6">
        <x:v>27.1360277375293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21.471</x:v>
      </x:c>
      <x:c r="R2227" s="8">
        <x:v>102952.472638069</x:v>
      </x:c>
      <x:c r="S2227" s="12">
        <x:v>259769.974666122</x:v>
      </x:c>
      <x:c r="T2227" s="12">
        <x:v>57.0300653503942</x:v>
      </x:c>
      <x:c r="U2227" s="12">
        <x:v>20.1</x:v>
      </x:c>
      <x:c r="V2227" s="12">
        <x:f>NA()</x:f>
      </x:c>
    </x:row>
    <x:row r="2228">
      <x:c r="A2228">
        <x:v>2074642</x:v>
      </x:c>
      <x:c r="B2228" s="1">
        <x:v>43313.7613949421</x:v>
      </x:c>
      <x:c r="C2228" s="6">
        <x:v>41.1007406383333</x:v>
      </x:c>
      <x:c r="D2228" s="14" t="s">
        <x:v>77</x:v>
      </x:c>
      <x:c r="E2228" s="15">
        <x:v>43278.4135865741</x:v>
      </x:c>
      <x:c r="F2228" t="s">
        <x:v>82</x:v>
      </x:c>
      <x:c r="G2228" s="6">
        <x:v>190.470275058656</x:v>
      </x:c>
      <x:c r="H2228" t="s">
        <x:v>83</x:v>
      </x:c>
      <x:c r="I2228" s="6">
        <x:v>27.1482483644195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21.467</x:v>
      </x:c>
      <x:c r="R2228" s="8">
        <x:v>102949.284672347</x:v>
      </x:c>
      <x:c r="S2228" s="12">
        <x:v>259774.34039029</x:v>
      </x:c>
      <x:c r="T2228" s="12">
        <x:v>57.0300653503942</x:v>
      </x:c>
      <x:c r="U2228" s="12">
        <x:v>20.1</x:v>
      </x:c>
      <x:c r="V2228" s="12">
        <x:f>NA()</x:f>
      </x:c>
    </x:row>
    <x:row r="2229">
      <x:c r="A2229">
        <x:v>2074651</x:v>
      </x:c>
      <x:c r="B2229" s="1">
        <x:v>43313.7614066319</x:v>
      </x:c>
      <x:c r="C2229" s="6">
        <x:v>41.1175514533333</x:v>
      </x:c>
      <x:c r="D2229" s="14" t="s">
        <x:v>77</x:v>
      </x:c>
      <x:c r="E2229" s="15">
        <x:v>43278.4135865741</x:v>
      </x:c>
      <x:c r="F2229" t="s">
        <x:v>82</x:v>
      </x:c>
      <x:c r="G2229" s="6">
        <x:v>190.488081668274</x:v>
      </x:c>
      <x:c r="H2229" t="s">
        <x:v>83</x:v>
      </x:c>
      <x:c r="I2229" s="6">
        <x:v>27.1421380454126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21.468</x:v>
      </x:c>
      <x:c r="R2229" s="8">
        <x:v>102953.769915333</x:v>
      </x:c>
      <x:c r="S2229" s="12">
        <x:v>259772.903302884</x:v>
      </x:c>
      <x:c r="T2229" s="12">
        <x:v>57.0300653503942</x:v>
      </x:c>
      <x:c r="U2229" s="12">
        <x:v>20.1</x:v>
      </x:c>
      <x:c r="V2229" s="12">
        <x:f>NA()</x:f>
      </x:c>
    </x:row>
    <x:row r="2230">
      <x:c r="A2230">
        <x:v>2074661</x:v>
      </x:c>
      <x:c r="B2230" s="1">
        <x:v>43313.7614183218</x:v>
      </x:c>
      <x:c r="C2230" s="6">
        <x:v>41.13440744</x:v>
      </x:c>
      <x:c r="D2230" s="14" t="s">
        <x:v>77</x:v>
      </x:c>
      <x:c r="E2230" s="15">
        <x:v>43278.4135865741</x:v>
      </x:c>
      <x:c r="F2230" t="s">
        <x:v>82</x:v>
      </x:c>
      <x:c r="G2230" s="6">
        <x:v>190.470275058656</x:v>
      </x:c>
      <x:c r="H2230" t="s">
        <x:v>83</x:v>
      </x:c>
      <x:c r="I2230" s="6">
        <x:v>27.1482483644195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21.467</x:v>
      </x:c>
      <x:c r="R2230" s="8">
        <x:v>102947.996121333</x:v>
      </x:c>
      <x:c r="S2230" s="12">
        <x:v>259791.825374195</x:v>
      </x:c>
      <x:c r="T2230" s="12">
        <x:v>57.0300653503942</x:v>
      </x:c>
      <x:c r="U2230" s="12">
        <x:v>20.1</x:v>
      </x:c>
      <x:c r="V2230" s="12">
        <x:f>NA()</x:f>
      </x:c>
    </x:row>
    <x:row r="2231">
      <x:c r="A2231">
        <x:v>2074669</x:v>
      </x:c>
      <x:c r="B2231" s="1">
        <x:v>43313.7614294329</x:v>
      </x:c>
      <x:c r="C2231" s="6">
        <x:v>41.150382925</x:v>
      </x:c>
      <x:c r="D2231" s="14" t="s">
        <x:v>77</x:v>
      </x:c>
      <x:c r="E2231" s="15">
        <x:v>43278.4135865741</x:v>
      </x:c>
      <x:c r="F2231" t="s">
        <x:v>82</x:v>
      </x:c>
      <x:c r="G2231" s="6">
        <x:v>190.470275058656</x:v>
      </x:c>
      <x:c r="H2231" t="s">
        <x:v>83</x:v>
      </x:c>
      <x:c r="I2231" s="6">
        <x:v>27.1482483644195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21.467</x:v>
      </x:c>
      <x:c r="R2231" s="8">
        <x:v>102939.463929924</x:v>
      </x:c>
      <x:c r="S2231" s="12">
        <x:v>259763.514663504</x:v>
      </x:c>
      <x:c r="T2231" s="12">
        <x:v>57.0300653503942</x:v>
      </x:c>
      <x:c r="U2231" s="12">
        <x:v>20.1</x:v>
      </x:c>
      <x:c r="V2231" s="12">
        <x:f>NA()</x:f>
      </x:c>
    </x:row>
    <x:row r="2232">
      <x:c r="A2232">
        <x:v>2074678</x:v>
      </x:c>
      <x:c r="B2232" s="1">
        <x:v>43313.7614411227</x:v>
      </x:c>
      <x:c r="C2232" s="6">
        <x:v>41.1672358766667</x:v>
      </x:c>
      <x:c r="D2232" s="14" t="s">
        <x:v>77</x:v>
      </x:c>
      <x:c r="E2232" s="15">
        <x:v>43278.4135865741</x:v>
      </x:c>
      <x:c r="F2232" t="s">
        <x:v>82</x:v>
      </x:c>
      <x:c r="G2232" s="6">
        <x:v>190.471301139136</x:v>
      </x:c>
      <x:c r="H2232" t="s">
        <x:v>83</x:v>
      </x:c>
      <x:c r="I2232" s="6">
        <x:v>27.1421380454126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21.469</x:v>
      </x:c>
      <x:c r="R2232" s="8">
        <x:v>102955.026012544</x:v>
      </x:c>
      <x:c r="S2232" s="12">
        <x:v>259763.445592895</x:v>
      </x:c>
      <x:c r="T2232" s="12">
        <x:v>57.0300653503942</x:v>
      </x:c>
      <x:c r="U2232" s="12">
        <x:v>20.1</x:v>
      </x:c>
      <x:c r="V2232" s="12">
        <x:f>NA()</x:f>
      </x:c>
    </x:row>
    <x:row r="2233">
      <x:c r="A2233">
        <x:v>2074688</x:v>
      </x:c>
      <x:c r="B2233" s="1">
        <x:v>43313.7614528125</x:v>
      </x:c>
      <x:c r="C2233" s="6">
        <x:v>41.1840847466667</x:v>
      </x:c>
      <x:c r="D2233" s="14" t="s">
        <x:v>77</x:v>
      </x:c>
      <x:c r="E2233" s="15">
        <x:v>43278.4135865741</x:v>
      </x:c>
      <x:c r="F2233" t="s">
        <x:v>82</x:v>
      </x:c>
      <x:c r="G2233" s="6">
        <x:v>190.472325885584</x:v>
      </x:c>
      <x:c r="H2233" t="s">
        <x:v>83</x:v>
      </x:c>
      <x:c r="I2233" s="6">
        <x:v>27.1360277375293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21.471</x:v>
      </x:c>
      <x:c r="R2233" s="8">
        <x:v>102945.135772828</x:v>
      </x:c>
      <x:c r="S2233" s="12">
        <x:v>259770.690741304</x:v>
      </x:c>
      <x:c r="T2233" s="12">
        <x:v>57.0300653503942</x:v>
      </x:c>
      <x:c r="U2233" s="12">
        <x:v>20.1</x:v>
      </x:c>
      <x:c r="V2233" s="12">
        <x:f>NA()</x:f>
      </x:c>
    </x:row>
    <x:row r="2234">
      <x:c r="A2234">
        <x:v>2074697</x:v>
      </x:c>
      <x:c r="B2234" s="1">
        <x:v>43313.7614645486</x:v>
      </x:c>
      <x:c r="C2234" s="6">
        <x:v>41.200989345</x:v>
      </x:c>
      <x:c r="D2234" s="14" t="s">
        <x:v>77</x:v>
      </x:c>
      <x:c r="E2234" s="15">
        <x:v>43278.4135865741</x:v>
      </x:c>
      <x:c r="F2234" t="s">
        <x:v>82</x:v>
      </x:c>
      <x:c r="G2234" s="6">
        <x:v>190.471301139136</x:v>
      </x:c>
      <x:c r="H2234" t="s">
        <x:v>83</x:v>
      </x:c>
      <x:c r="I2234" s="6">
        <x:v>27.1421380454126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21.469</x:v>
      </x:c>
      <x:c r="R2234" s="8">
        <x:v>102950.896933667</x:v>
      </x:c>
      <x:c r="S2234" s="12">
        <x:v>259771.026337058</x:v>
      </x:c>
      <x:c r="T2234" s="12">
        <x:v>57.0300653503942</x:v>
      </x:c>
      <x:c r="U2234" s="12">
        <x:v>20.1</x:v>
      </x:c>
      <x:c r="V2234" s="12">
        <x:f>NA()</x:f>
      </x:c>
    </x:row>
    <x:row r="2235">
      <x:c r="A2235">
        <x:v>2074711</x:v>
      </x:c>
      <x:c r="B2235" s="1">
        <x:v>43313.7614762384</x:v>
      </x:c>
      <x:c r="C2235" s="6">
        <x:v>41.2178046733333</x:v>
      </x:c>
      <x:c r="D2235" s="14" t="s">
        <x:v>77</x:v>
      </x:c>
      <x:c r="E2235" s="15">
        <x:v>43278.4135865741</x:v>
      </x:c>
      <x:c r="F2235" t="s">
        <x:v>82</x:v>
      </x:c>
      <x:c r="G2235" s="6">
        <x:v>190.454522450509</x:v>
      </x:c>
      <x:c r="H2235" t="s">
        <x:v>83</x:v>
      </x:c>
      <x:c r="I2235" s="6">
        <x:v>27.1421380454126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21.47</x:v>
      </x:c>
      <x:c r="R2235" s="8">
        <x:v>102946.485598993</x:v>
      </x:c>
      <x:c r="S2235" s="12">
        <x:v>259768.761967385</x:v>
      </x:c>
      <x:c r="T2235" s="12">
        <x:v>57.0300653503942</x:v>
      </x:c>
      <x:c r="U2235" s="12">
        <x:v>20.1</x:v>
      </x:c>
      <x:c r="V2235" s="12">
        <x:f>NA()</x:f>
      </x:c>
    </x:row>
    <x:row r="2236">
      <x:c r="A2236">
        <x:v>2074715</x:v>
      </x:c>
      <x:c r="B2236" s="1">
        <x:v>43313.7614873843</x:v>
      </x:c>
      <x:c r="C2236" s="6">
        <x:v>41.2338412</x:v>
      </x:c>
      <x:c r="D2236" s="14" t="s">
        <x:v>77</x:v>
      </x:c>
      <x:c r="E2236" s="15">
        <x:v>43278.4135865741</x:v>
      </x:c>
      <x:c r="F2236" t="s">
        <x:v>82</x:v>
      </x:c>
      <x:c r="G2236" s="6">
        <x:v>190.453495709806</x:v>
      </x:c>
      <x:c r="H2236" t="s">
        <x:v>83</x:v>
      </x:c>
      <x:c r="I2236" s="6">
        <x:v>27.1482483644195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21.468</x:v>
      </x:c>
      <x:c r="R2236" s="8">
        <x:v>102945.783630782</x:v>
      </x:c>
      <x:c r="S2236" s="12">
        <x:v>259763.776824445</x:v>
      </x:c>
      <x:c r="T2236" s="12">
        <x:v>57.0300653503942</x:v>
      </x:c>
      <x:c r="U2236" s="12">
        <x:v>20.1</x:v>
      </x:c>
      <x:c r="V2236" s="12">
        <x:f>NA()</x:f>
      </x:c>
    </x:row>
    <x:row r="2237">
      <x:c r="A2237">
        <x:v>2074724</x:v>
      </x:c>
      <x:c r="B2237" s="1">
        <x:v>43313.7614990741</x:v>
      </x:c>
      <x:c r="C2237" s="6">
        <x:v>41.250669685</x:v>
      </x:c>
      <x:c r="D2237" s="14" t="s">
        <x:v>77</x:v>
      </x:c>
      <x:c r="E2237" s="15">
        <x:v>43278.4135865741</x:v>
      </x:c>
      <x:c r="F2237" t="s">
        <x:v>82</x:v>
      </x:c>
      <x:c r="G2237" s="6">
        <x:v>190.50383927882</x:v>
      </x:c>
      <x:c r="H2237" t="s">
        <x:v>83</x:v>
      </x:c>
      <x:c r="I2237" s="6">
        <x:v>27.1482483644195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21.465</x:v>
      </x:c>
      <x:c r="R2237" s="8">
        <x:v>102952.120723576</x:v>
      </x:c>
      <x:c r="S2237" s="12">
        <x:v>259771.852255687</x:v>
      </x:c>
      <x:c r="T2237" s="12">
        <x:v>57.0300653503942</x:v>
      </x:c>
      <x:c r="U2237" s="12">
        <x:v>20.1</x:v>
      </x:c>
      <x:c r="V2237" s="12">
        <x:f>NA()</x:f>
      </x:c>
    </x:row>
    <x:row r="2238">
      <x:c r="A2238">
        <x:v>2074732</x:v>
      </x:c>
      <x:c r="B2238" s="1">
        <x:v>43313.7615107986</x:v>
      </x:c>
      <x:c r="C2238" s="6">
        <x:v>41.26757168</x:v>
      </x:c>
      <x:c r="D2238" s="14" t="s">
        <x:v>77</x:v>
      </x:c>
      <x:c r="E2238" s="15">
        <x:v>43278.4135865741</x:v>
      </x:c>
      <x:c r="F2238" t="s">
        <x:v>82</x:v>
      </x:c>
      <x:c r="G2238" s="6">
        <x:v>190.505887463679</x:v>
      </x:c>
      <x:c r="H2238" t="s">
        <x:v>83</x:v>
      </x:c>
      <x:c r="I2238" s="6">
        <x:v>27.1360277375293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21.469</x:v>
      </x:c>
      <x:c r="R2238" s="8">
        <x:v>102948.509887049</x:v>
      </x:c>
      <x:c r="S2238" s="12">
        <x:v>259773.903367433</x:v>
      </x:c>
      <x:c r="T2238" s="12">
        <x:v>57.0300653503942</x:v>
      </x:c>
      <x:c r="U2238" s="12">
        <x:v>20.1</x:v>
      </x:c>
      <x:c r="V2238" s="12">
        <x:f>NA()</x:f>
      </x:c>
    </x:row>
    <x:row r="2239">
      <x:c r="A2239">
        <x:v>2074746</x:v>
      </x:c>
      <x:c r="B2239" s="1">
        <x:v>43313.7615225694</x:v>
      </x:c>
      <x:c r="C2239" s="6">
        <x:v>41.2845201916667</x:v>
      </x:c>
      <x:c r="D2239" s="14" t="s">
        <x:v>77</x:v>
      </x:c>
      <x:c r="E2239" s="15">
        <x:v>43278.4135865741</x:v>
      </x:c>
      <x:c r="F2239" t="s">
        <x:v>82</x:v>
      </x:c>
      <x:c r="G2239" s="6">
        <x:v>190.488081668274</x:v>
      </x:c>
      <x:c r="H2239" t="s">
        <x:v>83</x:v>
      </x:c>
      <x:c r="I2239" s="6">
        <x:v>27.1421380454126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21.468</x:v>
      </x:c>
      <x:c r="R2239" s="8">
        <x:v>102954.760310203</x:v>
      </x:c>
      <x:c r="S2239" s="12">
        <x:v>259769.198447012</x:v>
      </x:c>
      <x:c r="T2239" s="12">
        <x:v>57.0300653503942</x:v>
      </x:c>
      <x:c r="U2239" s="12">
        <x:v>20.1</x:v>
      </x:c>
      <x:c r="V2239" s="12">
        <x:f>NA()</x:f>
      </x:c>
    </x:row>
    <x:row r="2240">
      <x:c r="A2240">
        <x:v>2074753</x:v>
      </x:c>
      <x:c r="B2240" s="1">
        <x:v>43313.7615336806</x:v>
      </x:c>
      <x:c r="C2240" s="6">
        <x:v>41.3005206416667</x:v>
      </x:c>
      <x:c r="D2240" s="14" t="s">
        <x:v>77</x:v>
      </x:c>
      <x:c r="E2240" s="15">
        <x:v>43278.4135865741</x:v>
      </x:c>
      <x:c r="F2240" t="s">
        <x:v>82</x:v>
      </x:c>
      <x:c r="G2240" s="6">
        <x:v>190.488081668274</x:v>
      </x:c>
      <x:c r="H2240" t="s">
        <x:v>83</x:v>
      </x:c>
      <x:c r="I2240" s="6">
        <x:v>27.1421380454126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21.468</x:v>
      </x:c>
      <x:c r="R2240" s="8">
        <x:v>102946.958670874</x:v>
      </x:c>
      <x:c r="S2240" s="12">
        <x:v>259762.986828169</x:v>
      </x:c>
      <x:c r="T2240" s="12">
        <x:v>57.0300653503942</x:v>
      </x:c>
      <x:c r="U2240" s="12">
        <x:v>20.1</x:v>
      </x:c>
      <x:c r="V2240" s="12">
        <x:f>NA()</x:f>
      </x:c>
    </x:row>
    <x:row r="2241">
      <x:c r="A2241">
        <x:v>2074759</x:v>
      </x:c>
      <x:c r="B2241" s="1">
        <x:v>43313.7615453704</x:v>
      </x:c>
      <x:c r="C2241" s="6">
        <x:v>41.31734951</x:v>
      </x:c>
      <x:c r="D2241" s="14" t="s">
        <x:v>77</x:v>
      </x:c>
      <x:c r="E2241" s="15">
        <x:v>43278.4135865741</x:v>
      </x:c>
      <x:c r="F2241" t="s">
        <x:v>82</x:v>
      </x:c>
      <x:c r="G2241" s="6">
        <x:v>190.488081668274</x:v>
      </x:c>
      <x:c r="H2241" t="s">
        <x:v>83</x:v>
      </x:c>
      <x:c r="I2241" s="6">
        <x:v>27.1421380454126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21.468</x:v>
      </x:c>
      <x:c r="R2241" s="8">
        <x:v>102959.852099277</x:v>
      </x:c>
      <x:c r="S2241" s="12">
        <x:v>259779.854381633</x:v>
      </x:c>
      <x:c r="T2241" s="12">
        <x:v>57.0300653503942</x:v>
      </x:c>
      <x:c r="U2241" s="12">
        <x:v>20.1</x:v>
      </x:c>
      <x:c r="V2241" s="12">
        <x:f>NA()</x:f>
      </x:c>
    </x:row>
    <x:row r="2242">
      <x:c r="A2242">
        <x:v>2074775</x:v>
      </x:c>
      <x:c r="B2242" s="1">
        <x:v>43313.7615572569</x:v>
      </x:c>
      <x:c r="C2242" s="6">
        <x:v>41.334454185</x:v>
      </x:c>
      <x:c r="D2242" s="14" t="s">
        <x:v>77</x:v>
      </x:c>
      <x:c r="E2242" s="15">
        <x:v>43278.4135865741</x:v>
      </x:c>
      <x:c r="F2242" t="s">
        <x:v>82</x:v>
      </x:c>
      <x:c r="G2242" s="6">
        <x:v>190.454522450509</x:v>
      </x:c>
      <x:c r="H2242" t="s">
        <x:v>83</x:v>
      </x:c>
      <x:c r="I2242" s="6">
        <x:v>27.1421380454126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21.47</x:v>
      </x:c>
      <x:c r="R2242" s="8">
        <x:v>102949.37092019</x:v>
      </x:c>
      <x:c r="S2242" s="12">
        <x:v>259772.910241195</x:v>
      </x:c>
      <x:c r="T2242" s="12">
        <x:v>57.0300653503942</x:v>
      </x:c>
      <x:c r="U2242" s="12">
        <x:v>20.1</x:v>
      </x:c>
      <x:c r="V2242" s="12">
        <x:f>NA()</x:f>
      </x:c>
    </x:row>
    <x:row r="2243">
      <x:c r="A2243">
        <x:v>2074782</x:v>
      </x:c>
      <x:c r="B2243" s="1">
        <x:v>43313.7615687847</x:v>
      </x:c>
      <x:c r="C2243" s="6">
        <x:v>41.3510602683333</x:v>
      </x:c>
      <x:c r="D2243" s="14" t="s">
        <x:v>77</x:v>
      </x:c>
      <x:c r="E2243" s="15">
        <x:v>43278.4135865741</x:v>
      </x:c>
      <x:c r="F2243" t="s">
        <x:v>82</x:v>
      </x:c>
      <x:c r="G2243" s="6">
        <x:v>190.454522450509</x:v>
      </x:c>
      <x:c r="H2243" t="s">
        <x:v>83</x:v>
      </x:c>
      <x:c r="I2243" s="6">
        <x:v>27.1421380454126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21.47</x:v>
      </x:c>
      <x:c r="R2243" s="8">
        <x:v>102939.400158763</x:v>
      </x:c>
      <x:c r="S2243" s="12">
        <x:v>259764.529201794</x:v>
      </x:c>
      <x:c r="T2243" s="12">
        <x:v>57.0300653503942</x:v>
      </x:c>
      <x:c r="U2243" s="12">
        <x:v>20.1</x:v>
      </x:c>
      <x:c r="V2243" s="12">
        <x:f>NA()</x:f>
      </x:c>
    </x:row>
    <x:row r="2244">
      <x:c r="A2244">
        <x:v>2074790</x:v>
      </x:c>
      <x:c r="B2244" s="1">
        <x:v>43313.7615798958</x:v>
      </x:c>
      <x:c r="C2244" s="6">
        <x:v>41.36705881</x:v>
      </x:c>
      <x:c r="D2244" s="14" t="s">
        <x:v>77</x:v>
      </x:c>
      <x:c r="E2244" s="15">
        <x:v>43278.4135865741</x:v>
      </x:c>
      <x:c r="F2244" t="s">
        <x:v>82</x:v>
      </x:c>
      <x:c r="G2244" s="6">
        <x:v>190.453495709806</x:v>
      </x:c>
      <x:c r="H2244" t="s">
        <x:v>83</x:v>
      </x:c>
      <x:c r="I2244" s="6">
        <x:v>27.1482483644195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21.468</x:v>
      </x:c>
      <x:c r="R2244" s="8">
        <x:v>102952.759203752</x:v>
      </x:c>
      <x:c r="S2244" s="12">
        <x:v>259772.624799712</x:v>
      </x:c>
      <x:c r="T2244" s="12">
        <x:v>57.0300653503942</x:v>
      </x:c>
      <x:c r="U2244" s="12">
        <x:v>20.1</x:v>
      </x:c>
      <x:c r="V2244" s="12">
        <x:f>NA()</x:f>
      </x:c>
    </x:row>
    <x:row r="2245">
      <x:c r="A2245">
        <x:v>2074795</x:v>
      </x:c>
      <x:c r="B2245" s="1">
        <x:v>43313.7615916319</x:v>
      </x:c>
      <x:c r="C2245" s="6">
        <x:v>41.3839602833333</x:v>
      </x:c>
      <x:c r="D2245" s="14" t="s">
        <x:v>77</x:v>
      </x:c>
      <x:c r="E2245" s="15">
        <x:v>43278.4135865741</x:v>
      </x:c>
      <x:c r="F2245" t="s">
        <x:v>82</x:v>
      </x:c>
      <x:c r="G2245" s="6">
        <x:v>190.539456405132</x:v>
      </x:c>
      <x:c r="H2245" t="s">
        <x:v>83</x:v>
      </x:c>
      <x:c r="I2245" s="6">
        <x:v>27.1360277375293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21.467</x:v>
      </x:c>
      <x:c r="R2245" s="8">
        <x:v>102950.789789756</x:v>
      </x:c>
      <x:c r="S2245" s="12">
        <x:v>259786.652186832</x:v>
      </x:c>
      <x:c r="T2245" s="12">
        <x:v>57.0300653503942</x:v>
      </x:c>
      <x:c r="U2245" s="12">
        <x:v>20.1</x:v>
      </x:c>
      <x:c r="V2245" s="12">
        <x:f>NA()</x:f>
      </x:c>
    </x:row>
    <x:row r="2246">
      <x:c r="A2246">
        <x:v>2074808</x:v>
      </x:c>
      <x:c r="B2246" s="1">
        <x:v>43313.7616033218</x:v>
      </x:c>
      <x:c r="C2246" s="6">
        <x:v>41.4007614433333</x:v>
      </x:c>
      <x:c r="D2246" s="14" t="s">
        <x:v>77</x:v>
      </x:c>
      <x:c r="E2246" s="15">
        <x:v>43278.4135865741</x:v>
      </x:c>
      <x:c r="F2246" t="s">
        <x:v>82</x:v>
      </x:c>
      <x:c r="G2246" s="6">
        <x:v>190.504864038195</x:v>
      </x:c>
      <x:c r="H2246" t="s">
        <x:v>83</x:v>
      </x:c>
      <x:c r="I2246" s="6">
        <x:v>27.1421380454126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21.467</x:v>
      </x:c>
      <x:c r="R2246" s="8">
        <x:v>102950.614395243</x:v>
      </x:c>
      <x:c r="S2246" s="12">
        <x:v>259781.568716035</x:v>
      </x:c>
      <x:c r="T2246" s="12">
        <x:v>57.0300653503942</x:v>
      </x:c>
      <x:c r="U2246" s="12">
        <x:v>20.1</x:v>
      </x:c>
      <x:c r="V2246" s="12">
        <x:f>NA()</x:f>
      </x:c>
    </x:row>
    <x:row r="2247">
      <x:c r="A2247">
        <x:v>2074819</x:v>
      </x:c>
      <x:c r="B2247" s="1">
        <x:v>43313.7616150116</x:v>
      </x:c>
      <x:c r="C2247" s="6">
        <x:v>41.4176057683333</x:v>
      </x:c>
      <x:c r="D2247" s="14" t="s">
        <x:v>77</x:v>
      </x:c>
      <x:c r="E2247" s="15">
        <x:v>43278.4135865741</x:v>
      </x:c>
      <x:c r="F2247" t="s">
        <x:v>82</x:v>
      </x:c>
      <x:c r="G2247" s="6">
        <x:v>190.522671013849</x:v>
      </x:c>
      <x:c r="H2247" t="s">
        <x:v>83</x:v>
      </x:c>
      <x:c r="I2247" s="6">
        <x:v>27.1360277375293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21.468</x:v>
      </x:c>
      <x:c r="R2247" s="8">
        <x:v>102961.927873756</x:v>
      </x:c>
      <x:c r="S2247" s="12">
        <x:v>259785.832509186</x:v>
      </x:c>
      <x:c r="T2247" s="12">
        <x:v>57.0300653503942</x:v>
      </x:c>
      <x:c r="U2247" s="12">
        <x:v>20.1</x:v>
      </x:c>
      <x:c r="V2247" s="12">
        <x:f>NA()</x:f>
      </x:c>
    </x:row>
    <x:row r="2248">
      <x:c r="A2248">
        <x:v>2074824</x:v>
      </x:c>
      <x:c r="B2248" s="1">
        <x:v>43313.7616267014</x:v>
      </x:c>
      <x:c r="C2248" s="6">
        <x:v>41.4344822583333</x:v>
      </x:c>
      <x:c r="D2248" s="14" t="s">
        <x:v>77</x:v>
      </x:c>
      <x:c r="E2248" s="15">
        <x:v>43278.4135865741</x:v>
      </x:c>
      <x:c r="F2248" t="s">
        <x:v>82</x:v>
      </x:c>
      <x:c r="G2248" s="6">
        <x:v>190.454522450509</x:v>
      </x:c>
      <x:c r="H2248" t="s">
        <x:v>83</x:v>
      </x:c>
      <x:c r="I2248" s="6">
        <x:v>27.1421380454126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21.47</x:v>
      </x:c>
      <x:c r="R2248" s="8">
        <x:v>102948.49835269</x:v>
      </x:c>
      <x:c r="S2248" s="12">
        <x:v>259774.519614875</x:v>
      </x:c>
      <x:c r="T2248" s="12">
        <x:v>57.0300653503942</x:v>
      </x:c>
      <x:c r="U2248" s="12">
        <x:v>20.1</x:v>
      </x:c>
      <x:c r="V2248" s="12">
        <x:f>NA()</x:f>
      </x:c>
    </x:row>
    <x:row r="2249">
      <x:c r="A2249">
        <x:v>2074832</x:v>
      </x:c>
      <x:c r="B2249" s="1">
        <x:v>43313.7616378819</x:v>
      </x:c>
      <x:c r="C2249" s="6">
        <x:v>41.45054402</x:v>
      </x:c>
      <x:c r="D2249" s="14" t="s">
        <x:v>77</x:v>
      </x:c>
      <x:c r="E2249" s="15">
        <x:v>43278.4135865741</x:v>
      </x:c>
      <x:c r="F2249" t="s">
        <x:v>82</x:v>
      </x:c>
      <x:c r="G2249" s="6">
        <x:v>190.454522450509</x:v>
      </x:c>
      <x:c r="H2249" t="s">
        <x:v>83</x:v>
      </x:c>
      <x:c r="I2249" s="6">
        <x:v>27.1421380454126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21.47</x:v>
      </x:c>
      <x:c r="R2249" s="8">
        <x:v>102958.310085135</x:v>
      </x:c>
      <x:c r="S2249" s="12">
        <x:v>259769.55211953</x:v>
      </x:c>
      <x:c r="T2249" s="12">
        <x:v>57.0300653503942</x:v>
      </x:c>
      <x:c r="U2249" s="12">
        <x:v>20.1</x:v>
      </x:c>
      <x:c r="V2249" s="12">
        <x:f>NA()</x:f>
      </x:c>
    </x:row>
    <x:row r="2250">
      <x:c r="A2250">
        <x:v>2074843</x:v>
      </x:c>
      <x:c r="B2250" s="1">
        <x:v>43313.7616496181</x:v>
      </x:c>
      <x:c r="C2250" s="6">
        <x:v>41.4674761066667</x:v>
      </x:c>
      <x:c r="D2250" s="14" t="s">
        <x:v>77</x:v>
      </x:c>
      <x:c r="E2250" s="15">
        <x:v>43278.4135865741</x:v>
      </x:c>
      <x:c r="F2250" t="s">
        <x:v>82</x:v>
      </x:c>
      <x:c r="G2250" s="6">
        <x:v>190.437745602116</x:v>
      </x:c>
      <x:c r="H2250" t="s">
        <x:v>83</x:v>
      </x:c>
      <x:c r="I2250" s="6">
        <x:v>27.1421380454126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21.471</x:v>
      </x:c>
      <x:c r="R2250" s="8">
        <x:v>102958.774738632</x:v>
      </x:c>
      <x:c r="S2250" s="12">
        <x:v>259777.30815895</x:v>
      </x:c>
      <x:c r="T2250" s="12">
        <x:v>57.0300653503942</x:v>
      </x:c>
      <x:c r="U2250" s="12">
        <x:v>20.1</x:v>
      </x:c>
      <x:c r="V2250" s="12">
        <x:f>NA()</x:f>
      </x:c>
    </x:row>
    <x:row r="2251">
      <x:c r="A2251">
        <x:v>2074855</x:v>
      </x:c>
      <x:c r="B2251" s="1">
        <x:v>43313.7616613079</x:v>
      </x:c>
      <x:c r="C2251" s="6">
        <x:v>41.4843096833333</x:v>
      </x:c>
      <x:c r="D2251" s="14" t="s">
        <x:v>77</x:v>
      </x:c>
      <x:c r="E2251" s="15">
        <x:v>43278.4135865741</x:v>
      </x:c>
      <x:c r="F2251" t="s">
        <x:v>82</x:v>
      </x:c>
      <x:c r="G2251" s="6">
        <x:v>190.454522450509</x:v>
      </x:c>
      <x:c r="H2251" t="s">
        <x:v>83</x:v>
      </x:c>
      <x:c r="I2251" s="6">
        <x:v>27.1421380454126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21.47</x:v>
      </x:c>
      <x:c r="R2251" s="8">
        <x:v>102960.484639303</x:v>
      </x:c>
      <x:c r="S2251" s="12">
        <x:v>259782.055864971</x:v>
      </x:c>
      <x:c r="T2251" s="12">
        <x:v>57.0300653503942</x:v>
      </x:c>
      <x:c r="U2251" s="12">
        <x:v>20.1</x:v>
      </x:c>
      <x:c r="V2251" s="12">
        <x:f>NA()</x:f>
      </x:c>
    </x:row>
    <x:row r="2252">
      <x:c r="A2252">
        <x:v>2074858</x:v>
      </x:c>
      <x:c r="B2252" s="1">
        <x:v>43313.7616724884</x:v>
      </x:c>
      <x:c r="C2252" s="6">
        <x:v>41.5004080583333</x:v>
      </x:c>
      <x:c r="D2252" s="14" t="s">
        <x:v>77</x:v>
      </x:c>
      <x:c r="E2252" s="15">
        <x:v>43278.4135865741</x:v>
      </x:c>
      <x:c r="F2252" t="s">
        <x:v>82</x:v>
      </x:c>
      <x:c r="G2252" s="6">
        <x:v>190.488081668274</x:v>
      </x:c>
      <x:c r="H2252" t="s">
        <x:v>83</x:v>
      </x:c>
      <x:c r="I2252" s="6">
        <x:v>27.1421380454126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21.468</x:v>
      </x:c>
      <x:c r="R2252" s="8">
        <x:v>102960.088448574</x:v>
      </x:c>
      <x:c r="S2252" s="12">
        <x:v>259776.66133852</x:v>
      </x:c>
      <x:c r="T2252" s="12">
        <x:v>57.0300653503942</x:v>
      </x:c>
      <x:c r="U2252" s="12">
        <x:v>20.1</x:v>
      </x:c>
      <x:c r="V2252" s="12">
        <x:f>NA()</x:f>
      </x:c>
    </x:row>
    <x:row r="2253">
      <x:c r="A2253">
        <x:v>2074870</x:v>
      </x:c>
      <x:c r="B2253" s="1">
        <x:v>43313.7616842245</x:v>
      </x:c>
      <x:c r="C2253" s="6">
        <x:v>41.5172618483333</x:v>
      </x:c>
      <x:c r="D2253" s="14" t="s">
        <x:v>77</x:v>
      </x:c>
      <x:c r="E2253" s="15">
        <x:v>43278.4135865741</x:v>
      </x:c>
      <x:c r="F2253" t="s">
        <x:v>82</x:v>
      </x:c>
      <x:c r="G2253" s="6">
        <x:v>190.472325885584</x:v>
      </x:c>
      <x:c r="H2253" t="s">
        <x:v>83</x:v>
      </x:c>
      <x:c r="I2253" s="6">
        <x:v>27.1360277375293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21.471</x:v>
      </x:c>
      <x:c r="R2253" s="8">
        <x:v>102953.626008169</x:v>
      </x:c>
      <x:c r="S2253" s="12">
        <x:v>259768.903168607</x:v>
      </x:c>
      <x:c r="T2253" s="12">
        <x:v>57.0300653503942</x:v>
      </x:c>
      <x:c r="U2253" s="12">
        <x:v>20.1</x:v>
      </x:c>
      <x:c r="V2253" s="12">
        <x:f>NA()</x:f>
      </x:c>
    </x:row>
    <x:row r="2254">
      <x:c r="A2254">
        <x:v>2074882</x:v>
      </x:c>
      <x:c r="B2254" s="1">
        <x:v>43313.7616960301</x:v>
      </x:c>
      <x:c r="C2254" s="6">
        <x:v>41.5342902133333</x:v>
      </x:c>
      <x:c r="D2254" s="14" t="s">
        <x:v>77</x:v>
      </x:c>
      <x:c r="E2254" s="15">
        <x:v>43278.4135865741</x:v>
      </x:c>
      <x:c r="F2254" t="s">
        <x:v>82</x:v>
      </x:c>
      <x:c r="G2254" s="6">
        <x:v>190.521648249176</x:v>
      </x:c>
      <x:c r="H2254" t="s">
        <x:v>83</x:v>
      </x:c>
      <x:c r="I2254" s="6">
        <x:v>27.1421380454126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21.466</x:v>
      </x:c>
      <x:c r="R2254" s="8">
        <x:v>102957.891989035</x:v>
      </x:c>
      <x:c r="S2254" s="12">
        <x:v>259785.260003727</x:v>
      </x:c>
      <x:c r="T2254" s="12">
        <x:v>57.0300653503942</x:v>
      </x:c>
      <x:c r="U2254" s="12">
        <x:v>20.1</x:v>
      </x:c>
      <x:c r="V2254" s="12">
        <x:f>NA()</x:f>
      </x:c>
    </x:row>
    <x:row r="2255">
      <x:c r="A2255">
        <x:v>2074885</x:v>
      </x:c>
      <x:c r="B2255" s="1">
        <x:v>43313.7617076042</x:v>
      </x:c>
      <x:c r="C2255" s="6">
        <x:v>41.5509584466667</x:v>
      </x:c>
      <x:c r="D2255" s="14" t="s">
        <x:v>77</x:v>
      </x:c>
      <x:c r="E2255" s="15">
        <x:v>43278.4135865741</x:v>
      </x:c>
      <x:c r="F2255" t="s">
        <x:v>82</x:v>
      </x:c>
      <x:c r="G2255" s="6">
        <x:v>190.488081668274</x:v>
      </x:c>
      <x:c r="H2255" t="s">
        <x:v>83</x:v>
      </x:c>
      <x:c r="I2255" s="6">
        <x:v>27.1421380454126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21.468</x:v>
      </x:c>
      <x:c r="R2255" s="8">
        <x:v>102953.818381757</x:v>
      </x:c>
      <x:c r="S2255" s="12">
        <x:v>259770.787458519</x:v>
      </x:c>
      <x:c r="T2255" s="12">
        <x:v>57.0300653503942</x:v>
      </x:c>
      <x:c r="U2255" s="12">
        <x:v>20.1</x:v>
      </x:c>
      <x:c r="V2255" s="12">
        <x:f>NA()</x:f>
      </x:c>
    </x:row>
    <x:row r="2256">
      <x:c r="A2256">
        <x:v>2074897</x:v>
      </x:c>
      <x:c r="B2256" s="1">
        <x:v>43313.761719294</x:v>
      </x:c>
      <x:c r="C2256" s="6">
        <x:v>41.5677641583333</x:v>
      </x:c>
      <x:c r="D2256" s="14" t="s">
        <x:v>77</x:v>
      </x:c>
      <x:c r="E2256" s="15">
        <x:v>43278.4135865741</x:v>
      </x:c>
      <x:c r="F2256" t="s">
        <x:v>82</x:v>
      </x:c>
      <x:c r="G2256" s="6">
        <x:v>190.369626566883</x:v>
      </x:c>
      <x:c r="H2256" t="s">
        <x:v>83</x:v>
      </x:c>
      <x:c r="I2256" s="6">
        <x:v>27.1482483644195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21.473</x:v>
      </x:c>
      <x:c r="R2256" s="8">
        <x:v>102963.4737216</x:v>
      </x:c>
      <x:c r="S2256" s="12">
        <x:v>259787.585711377</x:v>
      </x:c>
      <x:c r="T2256" s="12">
        <x:v>57.0300653503942</x:v>
      </x:c>
      <x:c r="U2256" s="12">
        <x:v>20.1</x:v>
      </x:c>
      <x:c r="V2256" s="12">
        <x:f>NA()</x:f>
      </x:c>
    </x:row>
    <x:row r="2257">
      <x:c r="A2257">
        <x:v>2074904</x:v>
      </x:c>
      <x:c r="B2257" s="1">
        <x:v>43313.7617303588</x:v>
      </x:c>
      <x:c r="C2257" s="6">
        <x:v>41.5837322983333</x:v>
      </x:c>
      <x:c r="D2257" s="14" t="s">
        <x:v>77</x:v>
      </x:c>
      <x:c r="E2257" s="15">
        <x:v>43278.4135865741</x:v>
      </x:c>
      <x:c r="F2257" t="s">
        <x:v>82</x:v>
      </x:c>
      <x:c r="G2257" s="6">
        <x:v>190.487056248236</x:v>
      </x:c>
      <x:c r="H2257" t="s">
        <x:v>83</x:v>
      </x:c>
      <x:c r="I2257" s="6">
        <x:v>27.1482483644195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21.466</x:v>
      </x:c>
      <x:c r="R2257" s="8">
        <x:v>102966.243316127</x:v>
      </x:c>
      <x:c r="S2257" s="12">
        <x:v>259777.431134144</x:v>
      </x:c>
      <x:c r="T2257" s="12">
        <x:v>57.0300653503942</x:v>
      </x:c>
      <x:c r="U2257" s="12">
        <x:v>20.1</x:v>
      </x:c>
      <x:c r="V2257" s="12">
        <x:f>NA()</x:f>
      </x:c>
    </x:row>
    <x:row r="2258">
      <x:c r="A2258">
        <x:v>2074916</x:v>
      </x:c>
      <x:c r="B2258" s="1">
        <x:v>43313.7617420949</x:v>
      </x:c>
      <x:c r="C2258" s="6">
        <x:v>41.6006142183333</x:v>
      </x:c>
      <x:c r="D2258" s="14" t="s">
        <x:v>77</x:v>
      </x:c>
      <x:c r="E2258" s="15">
        <x:v>43278.4135865741</x:v>
      </x:c>
      <x:c r="F2258" t="s">
        <x:v>82</x:v>
      </x:c>
      <x:c r="G2258" s="6">
        <x:v>190.521648249176</x:v>
      </x:c>
      <x:c r="H2258" t="s">
        <x:v>83</x:v>
      </x:c>
      <x:c r="I2258" s="6">
        <x:v>27.1421380454126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21.466</x:v>
      </x:c>
      <x:c r="R2258" s="8">
        <x:v>102956.379365639</x:v>
      </x:c>
      <x:c r="S2258" s="12">
        <x:v>259770.588713279</x:v>
      </x:c>
      <x:c r="T2258" s="12">
        <x:v>57.0300653503942</x:v>
      </x:c>
      <x:c r="U2258" s="12">
        <x:v>20.1</x:v>
      </x:c>
      <x:c r="V2258" s="12">
        <x:f>NA()</x:f>
      </x:c>
    </x:row>
    <x:row r="2259">
      <x:c r="A2259">
        <x:v>2074925</x:v>
      </x:c>
      <x:c r="B2259" s="1">
        <x:v>43313.7617537847</x:v>
      </x:c>
      <x:c r="C2259" s="6">
        <x:v>41.6174448183333</x:v>
      </x:c>
      <x:c r="D2259" s="14" t="s">
        <x:v>77</x:v>
      </x:c>
      <x:c r="E2259" s="15">
        <x:v>43278.4135865741</x:v>
      </x:c>
      <x:c r="F2259" t="s">
        <x:v>82</x:v>
      </x:c>
      <x:c r="G2259" s="6">
        <x:v>190.419942533194</x:v>
      </x:c>
      <x:c r="H2259" t="s">
        <x:v>83</x:v>
      </x:c>
      <x:c r="I2259" s="6">
        <x:v>27.1482483644195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21.47</x:v>
      </x:c>
      <x:c r="R2259" s="8">
        <x:v>102974.231791011</x:v>
      </x:c>
      <x:c r="S2259" s="12">
        <x:v>259769.54509298</x:v>
      </x:c>
      <x:c r="T2259" s="12">
        <x:v>57.0300653503942</x:v>
      </x:c>
      <x:c r="U2259" s="12">
        <x:v>20.1</x:v>
      </x:c>
      <x:c r="V2259" s="12">
        <x:f>NA()</x:f>
      </x:c>
    </x:row>
    <x:row r="2260">
      <x:c r="A2260">
        <x:v>2074935</x:v>
      </x:c>
      <x:c r="B2260" s="1">
        <x:v>43313.7617654745</x:v>
      </x:c>
      <x:c r="C2260" s="6">
        <x:v>41.63431283</x:v>
      </x:c>
      <x:c r="D2260" s="14" t="s">
        <x:v>77</x:v>
      </x:c>
      <x:c r="E2260" s="15">
        <x:v>43278.4135865741</x:v>
      </x:c>
      <x:c r="F2260" t="s">
        <x:v>82</x:v>
      </x:c>
      <x:c r="G2260" s="6">
        <x:v>190.453495709806</x:v>
      </x:c>
      <x:c r="H2260" t="s">
        <x:v>83</x:v>
      </x:c>
      <x:c r="I2260" s="6">
        <x:v>27.1482483644195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21.468</x:v>
      </x:c>
      <x:c r="R2260" s="8">
        <x:v>102965.91845728</x:v>
      </x:c>
      <x:c r="S2260" s="12">
        <x:v>259776.585810735</x:v>
      </x:c>
      <x:c r="T2260" s="12">
        <x:v>57.0300653503942</x:v>
      </x:c>
      <x:c r="U2260" s="12">
        <x:v>20.1</x:v>
      </x:c>
      <x:c r="V2260" s="12">
        <x:f>NA()</x:f>
      </x:c>
    </x:row>
    <x:row r="2261">
      <x:c r="A2261">
        <x:v>2074946</x:v>
      </x:c>
      <x:c r="B2261" s="1">
        <x:v>43313.7617771991</x:v>
      </x:c>
      <x:c r="C2261" s="6">
        <x:v>41.6511663183333</x:v>
      </x:c>
      <x:c r="D2261" s="14" t="s">
        <x:v>77</x:v>
      </x:c>
      <x:c r="E2261" s="15">
        <x:v>43278.4135865741</x:v>
      </x:c>
      <x:c r="F2261" t="s">
        <x:v>82</x:v>
      </x:c>
      <x:c r="G2261" s="6">
        <x:v>190.453495709806</x:v>
      </x:c>
      <x:c r="H2261" t="s">
        <x:v>83</x:v>
      </x:c>
      <x:c r="I2261" s="6">
        <x:v>27.1482483644195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21.468</x:v>
      </x:c>
      <x:c r="R2261" s="8">
        <x:v>102977.001651124</x:v>
      </x:c>
      <x:c r="S2261" s="12">
        <x:v>259777.252972506</x:v>
      </x:c>
      <x:c r="T2261" s="12">
        <x:v>57.0300653503942</x:v>
      </x:c>
      <x:c r="U2261" s="12">
        <x:v>20.1</x:v>
      </x:c>
      <x:c r="V2261" s="12">
        <x:f>NA()</x:f>
      </x:c>
    </x:row>
    <x:row r="2262">
      <x:c r="A2262">
        <x:v>2074950</x:v>
      </x:c>
      <x:c r="B2262" s="1">
        <x:v>43313.7617883449</x:v>
      </x:c>
      <x:c r="C2262" s="6">
        <x:v>41.66725178</x:v>
      </x:c>
      <x:c r="D2262" s="14" t="s">
        <x:v>77</x:v>
      </x:c>
      <x:c r="E2262" s="15">
        <x:v>43278.4135865741</x:v>
      </x:c>
      <x:c r="F2262" t="s">
        <x:v>82</x:v>
      </x:c>
      <x:c r="G2262" s="6">
        <x:v>190.419942533194</x:v>
      </x:c>
      <x:c r="H2262" t="s">
        <x:v>83</x:v>
      </x:c>
      <x:c r="I2262" s="6">
        <x:v>27.1482483644195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21.47</x:v>
      </x:c>
      <x:c r="R2262" s="8">
        <x:v>102972.036738039</x:v>
      </x:c>
      <x:c r="S2262" s="12">
        <x:v>259779.972819813</x:v>
      </x:c>
      <x:c r="T2262" s="12">
        <x:v>57.0300653503942</x:v>
      </x:c>
      <x:c r="U2262" s="12">
        <x:v>20.1</x:v>
      </x:c>
      <x:c r="V2262" s="12">
        <x:f>NA()</x:f>
      </x:c>
    </x:row>
    <x:row r="2263">
      <x:c r="A2263">
        <x:v>2074957</x:v>
      </x:c>
      <x:c r="B2263" s="1">
        <x:v>43313.7618000347</x:v>
      </x:c>
      <x:c r="C2263" s="6">
        <x:v>41.6840561633333</x:v>
      </x:c>
      <x:c r="D2263" s="14" t="s">
        <x:v>77</x:v>
      </x:c>
      <x:c r="E2263" s="15">
        <x:v>43278.4135865741</x:v>
      </x:c>
      <x:c r="F2263" t="s">
        <x:v>82</x:v>
      </x:c>
      <x:c r="G2263" s="6">
        <x:v>190.420970593685</x:v>
      </x:c>
      <x:c r="H2263" t="s">
        <x:v>83</x:v>
      </x:c>
      <x:c r="I2263" s="6">
        <x:v>27.1421380454126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21.472</x:v>
      </x:c>
      <x:c r="R2263" s="8">
        <x:v>102963.191690301</x:v>
      </x:c>
      <x:c r="S2263" s="12">
        <x:v>259784.939615592</x:v>
      </x:c>
      <x:c r="T2263" s="12">
        <x:v>57.0300653503942</x:v>
      </x:c>
      <x:c r="U2263" s="12">
        <x:v>20.1</x:v>
      </x:c>
      <x:c r="V2263" s="12">
        <x:f>NA()</x:f>
      </x:c>
    </x:row>
    <x:row r="2264">
      <x:c r="A2264">
        <x:v>2074967</x:v>
      </x:c>
      <x:c r="B2264" s="1">
        <x:v>43313.7618117708</x:v>
      </x:c>
      <x:c r="C2264" s="6">
        <x:v>41.7009834183333</x:v>
      </x:c>
      <x:c r="D2264" s="14" t="s">
        <x:v>77</x:v>
      </x:c>
      <x:c r="E2264" s="15">
        <x:v>43278.4135865741</x:v>
      </x:c>
      <x:c r="F2264" t="s">
        <x:v>82</x:v>
      </x:c>
      <x:c r="G2264" s="6">
        <x:v>190.437745602116</x:v>
      </x:c>
      <x:c r="H2264" t="s">
        <x:v>83</x:v>
      </x:c>
      <x:c r="I2264" s="6">
        <x:v>27.1421380454126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21.471</x:v>
      </x:c>
      <x:c r="R2264" s="8">
        <x:v>102964.371851721</x:v>
      </x:c>
      <x:c r="S2264" s="12">
        <x:v>259780.508827502</x:v>
      </x:c>
      <x:c r="T2264" s="12">
        <x:v>57.0300653503942</x:v>
      </x:c>
      <x:c r="U2264" s="12">
        <x:v>20.1</x:v>
      </x:c>
      <x:c r="V2264" s="12">
        <x:f>NA()</x:f>
      </x:c>
    </x:row>
    <x:row r="2265">
      <x:c r="A2265">
        <x:v>2074980</x:v>
      </x:c>
      <x:c r="B2265" s="1">
        <x:v>43313.7618234954</x:v>
      </x:c>
      <x:c r="C2265" s="6">
        <x:v>41.7178750166667</x:v>
      </x:c>
      <x:c r="D2265" s="14" t="s">
        <x:v>77</x:v>
      </x:c>
      <x:c r="E2265" s="15">
        <x:v>43278.4135865741</x:v>
      </x:c>
      <x:c r="F2265" t="s">
        <x:v>82</x:v>
      </x:c>
      <x:c r="G2265" s="6">
        <x:v>190.404197424941</x:v>
      </x:c>
      <x:c r="H2265" t="s">
        <x:v>83</x:v>
      </x:c>
      <x:c r="I2265" s="6">
        <x:v>27.1421380454126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21.473</x:v>
      </x:c>
      <x:c r="R2265" s="8">
        <x:v>102965.07667364</x:v>
      </x:c>
      <x:c r="S2265" s="12">
        <x:v>259785.358749037</x:v>
      </x:c>
      <x:c r="T2265" s="12">
        <x:v>57.0300653503942</x:v>
      </x:c>
      <x:c r="U2265" s="12">
        <x:v>20.1</x:v>
      </x:c>
      <x:c r="V2265" s="12">
        <x:f>NA()</x:f>
      </x:c>
    </x:row>
    <x:row r="2266">
      <x:c r="A2266">
        <x:v>2074984</x:v>
      </x:c>
      <x:c r="B2266" s="1">
        <x:v>43313.7618346875</x:v>
      </x:c>
      <x:c r="C2266" s="6">
        <x:v>41.73398813</x:v>
      </x:c>
      <x:c r="D2266" s="14" t="s">
        <x:v>77</x:v>
      </x:c>
      <x:c r="E2266" s="15">
        <x:v>43278.4135865741</x:v>
      </x:c>
      <x:c r="F2266" t="s">
        <x:v>82</x:v>
      </x:c>
      <x:c r="G2266" s="6">
        <x:v>190.420970593685</x:v>
      </x:c>
      <x:c r="H2266" t="s">
        <x:v>83</x:v>
      </x:c>
      <x:c r="I2266" s="6">
        <x:v>27.1421380454126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21.472</x:v>
      </x:c>
      <x:c r="R2266" s="8">
        <x:v>102965.675584238</x:v>
      </x:c>
      <x:c r="S2266" s="12">
        <x:v>259778.139061001</x:v>
      </x:c>
      <x:c r="T2266" s="12">
        <x:v>57.0300653503942</x:v>
      </x:c>
      <x:c r="U2266" s="12">
        <x:v>20.1</x:v>
      </x:c>
      <x:c r="V2266" s="12">
        <x:f>NA()</x:f>
      </x:c>
    </x:row>
    <x:row r="2267">
      <x:c r="A2267">
        <x:v>2074994</x:v>
      </x:c>
      <x:c r="B2267" s="1">
        <x:v>43313.761846412</x:v>
      </x:c>
      <x:c r="C2267" s="6">
        <x:v>41.7508266083333</x:v>
      </x:c>
      <x:c r="D2267" s="14" t="s">
        <x:v>77</x:v>
      </x:c>
      <x:c r="E2267" s="15">
        <x:v>43278.4135865741</x:v>
      </x:c>
      <x:c r="F2267" t="s">
        <x:v>82</x:v>
      </x:c>
      <x:c r="G2267" s="6">
        <x:v>190.504864038195</x:v>
      </x:c>
      <x:c r="H2267" t="s">
        <x:v>83</x:v>
      </x:c>
      <x:c r="I2267" s="6">
        <x:v>27.1421380454126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21.467</x:v>
      </x:c>
      <x:c r="R2267" s="8">
        <x:v>102967.651052343</x:v>
      </x:c>
      <x:c r="S2267" s="12">
        <x:v>259778.294787477</x:v>
      </x:c>
      <x:c r="T2267" s="12">
        <x:v>57.0300653503942</x:v>
      </x:c>
      <x:c r="U2267" s="12">
        <x:v>20.1</x:v>
      </x:c>
      <x:c r="V2267" s="12">
        <x:f>NA()</x:f>
      </x:c>
    </x:row>
    <x:row r="2268">
      <x:c r="A2268">
        <x:v>2075007</x:v>
      </x:c>
      <x:c r="B2268" s="1">
        <x:v>43313.7618580671</x:v>
      </x:c>
      <x:c r="C2268" s="6">
        <x:v>41.7676563766667</x:v>
      </x:c>
      <x:c r="D2268" s="14" t="s">
        <x:v>77</x:v>
      </x:c>
      <x:c r="E2268" s="15">
        <x:v>43278.4135865741</x:v>
      </x:c>
      <x:c r="F2268" t="s">
        <x:v>82</x:v>
      </x:c>
      <x:c r="G2268" s="6">
        <x:v>190.471301139136</x:v>
      </x:c>
      <x:c r="H2268" t="s">
        <x:v>83</x:v>
      </x:c>
      <x:c r="I2268" s="6">
        <x:v>27.1421380454126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21.469</x:v>
      </x:c>
      <x:c r="R2268" s="8">
        <x:v>102965.112402968</x:v>
      </x:c>
      <x:c r="S2268" s="12">
        <x:v>259783.279384028</x:v>
      </x:c>
      <x:c r="T2268" s="12">
        <x:v>57.0300653503942</x:v>
      </x:c>
      <x:c r="U2268" s="12">
        <x:v>20.1</x:v>
      </x:c>
      <x:c r="V2268" s="12">
        <x:f>NA()</x:f>
      </x:c>
    </x:row>
    <x:row r="2269">
      <x:c r="A2269">
        <x:v>2075015</x:v>
      </x:c>
      <x:c r="B2269" s="1">
        <x:v>43313.7618697569</x:v>
      </x:c>
      <x:c r="C2269" s="6">
        <x:v>41.7844809733333</x:v>
      </x:c>
      <x:c r="D2269" s="14" t="s">
        <x:v>77</x:v>
      </x:c>
      <x:c r="E2269" s="15">
        <x:v>43278.4135865741</x:v>
      </x:c>
      <x:c r="F2269" t="s">
        <x:v>82</x:v>
      </x:c>
      <x:c r="G2269" s="6">
        <x:v>190.471301139136</x:v>
      </x:c>
      <x:c r="H2269" t="s">
        <x:v>83</x:v>
      </x:c>
      <x:c r="I2269" s="6">
        <x:v>27.1421380454126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21.469</x:v>
      </x:c>
      <x:c r="R2269" s="8">
        <x:v>102973.434038745</x:v>
      </x:c>
      <x:c r="S2269" s="12">
        <x:v>259789.690802839</x:v>
      </x:c>
      <x:c r="T2269" s="12">
        <x:v>57.0300653503942</x:v>
      </x:c>
      <x:c r="U2269" s="12">
        <x:v>20.1</x:v>
      </x:c>
      <x:c r="V2269" s="12">
        <x:f>NA()</x:f>
      </x:c>
    </x:row>
    <x:row r="2270">
      <x:c r="A2270">
        <x:v>2075023</x:v>
      </x:c>
      <x:c r="B2270" s="1">
        <x:v>43313.7618808681</x:v>
      </x:c>
      <x:c r="C2270" s="6">
        <x:v>41.8004821283333</x:v>
      </x:c>
      <x:c r="D2270" s="14" t="s">
        <x:v>77</x:v>
      </x:c>
      <x:c r="E2270" s="15">
        <x:v>43278.4135865741</x:v>
      </x:c>
      <x:c r="F2270" t="s">
        <x:v>82</x:v>
      </x:c>
      <x:c r="G2270" s="6">
        <x:v>190.454522450509</x:v>
      </x:c>
      <x:c r="H2270" t="s">
        <x:v>83</x:v>
      </x:c>
      <x:c r="I2270" s="6">
        <x:v>27.1421380454126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21.47</x:v>
      </x:c>
      <x:c r="R2270" s="8">
        <x:v>102965.589616264</x:v>
      </x:c>
      <x:c r="S2270" s="12">
        <x:v>259778.621976568</x:v>
      </x:c>
      <x:c r="T2270" s="12">
        <x:v>57.0300653503942</x:v>
      </x:c>
      <x:c r="U2270" s="12">
        <x:v>20.1</x:v>
      </x:c>
      <x:c r="V2270" s="12">
        <x:f>NA()</x:f>
      </x:c>
    </x:row>
    <x:row r="2271">
      <x:c r="A2271">
        <x:v>2075032</x:v>
      </x:c>
      <x:c r="B2271" s="1">
        <x:v>43313.7618925926</x:v>
      </x:c>
      <x:c r="C2271" s="6">
        <x:v>41.817325925</x:v>
      </x:c>
      <x:c r="D2271" s="14" t="s">
        <x:v>77</x:v>
      </x:c>
      <x:c r="E2271" s="15">
        <x:v>43278.4135865741</x:v>
      </x:c>
      <x:c r="F2271" t="s">
        <x:v>82</x:v>
      </x:c>
      <x:c r="G2271" s="6">
        <x:v>190.420970593685</x:v>
      </x:c>
      <x:c r="H2271" t="s">
        <x:v>83</x:v>
      </x:c>
      <x:c r="I2271" s="6">
        <x:v>27.1421380454126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21.472</x:v>
      </x:c>
      <x:c r="R2271" s="8">
        <x:v>102973.166330786</x:v>
      </x:c>
      <x:c r="S2271" s="12">
        <x:v>259788.53342097</x:v>
      </x:c>
      <x:c r="T2271" s="12">
        <x:v>57.0300653503942</x:v>
      </x:c>
      <x:c r="U2271" s="12">
        <x:v>20.1</x:v>
      </x:c>
      <x:c r="V2271" s="12">
        <x:f>NA()</x:f>
      </x:c>
    </x:row>
    <x:row r="2272">
      <x:c r="A2272">
        <x:v>2075044</x:v>
      </x:c>
      <x:c r="B2272" s="1">
        <x:v>43313.7619043171</x:v>
      </x:c>
      <x:c r="C2272" s="6">
        <x:v>41.8342409583333</x:v>
      </x:c>
      <x:c r="D2272" s="14" t="s">
        <x:v>77</x:v>
      </x:c>
      <x:c r="E2272" s="15">
        <x:v>43278.4135865741</x:v>
      </x:c>
      <x:c r="F2272" t="s">
        <x:v>82</x:v>
      </x:c>
      <x:c r="G2272" s="6">
        <x:v>190.420970593685</x:v>
      </x:c>
      <x:c r="H2272" t="s">
        <x:v>83</x:v>
      </x:c>
      <x:c r="I2272" s="6">
        <x:v>27.1421380454126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21.472</x:v>
      </x:c>
      <x:c r="R2272" s="8">
        <x:v>102977.606881378</x:v>
      </x:c>
      <x:c r="S2272" s="12">
        <x:v>259785.261061277</x:v>
      </x:c>
      <x:c r="T2272" s="12">
        <x:v>57.0300653503942</x:v>
      </x:c>
      <x:c r="U2272" s="12">
        <x:v>20.1</x:v>
      </x:c>
      <x:c r="V2272" s="12">
        <x:f>NA()</x:f>
      </x:c>
    </x:row>
    <x:row r="2273">
      <x:c r="A2273">
        <x:v>2075052</x:v>
      </x:c>
      <x:c r="B2273" s="1">
        <x:v>43313.761916088</x:v>
      </x:c>
      <x:c r="C2273" s="6">
        <x:v>41.8511634733333</x:v>
      </x:c>
      <x:c r="D2273" s="14" t="s">
        <x:v>77</x:v>
      </x:c>
      <x:c r="E2273" s="15">
        <x:v>43278.4135865741</x:v>
      </x:c>
      <x:c r="F2273" t="s">
        <x:v>82</x:v>
      </x:c>
      <x:c r="G2273" s="6">
        <x:v>190.471301139136</x:v>
      </x:c>
      <x:c r="H2273" t="s">
        <x:v>83</x:v>
      </x:c>
      <x:c r="I2273" s="6">
        <x:v>27.1421380454126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21.469</x:v>
      </x:c>
      <x:c r="R2273" s="8">
        <x:v>102969.251589899</x:v>
      </x:c>
      <x:c r="S2273" s="12">
        <x:v>259787.503608399</x:v>
      </x:c>
      <x:c r="T2273" s="12">
        <x:v>57.0300653503942</x:v>
      </x:c>
      <x:c r="U2273" s="12">
        <x:v>20.1</x:v>
      </x:c>
      <x:c r="V2273" s="12">
        <x:f>NA()</x:f>
      </x:c>
    </x:row>
    <x:row r="2274">
      <x:c r="A2274">
        <x:v>2075058</x:v>
      </x:c>
      <x:c r="B2274" s="1">
        <x:v>43313.7619272338</x:v>
      </x:c>
      <x:c r="C2274" s="6">
        <x:v>41.8672332216667</x:v>
      </x:c>
      <x:c r="D2274" s="14" t="s">
        <x:v>77</x:v>
      </x:c>
      <x:c r="E2274" s="15">
        <x:v>43278.4135865741</x:v>
      </x:c>
      <x:c r="F2274" t="s">
        <x:v>82</x:v>
      </x:c>
      <x:c r="G2274" s="6">
        <x:v>190.420970593685</x:v>
      </x:c>
      <x:c r="H2274" t="s">
        <x:v>83</x:v>
      </x:c>
      <x:c r="I2274" s="6">
        <x:v>27.1421380454126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21.472</x:v>
      </x:c>
      <x:c r="R2274" s="8">
        <x:v>102977.871316884</x:v>
      </x:c>
      <x:c r="S2274" s="12">
        <x:v>259786.795495053</x:v>
      </x:c>
      <x:c r="T2274" s="12">
        <x:v>57.0300653503942</x:v>
      </x:c>
      <x:c r="U2274" s="12">
        <x:v>20.1</x:v>
      </x:c>
      <x:c r="V2274" s="12">
        <x:f>NA()</x:f>
      </x:c>
    </x:row>
    <x:row r="2275">
      <x:c r="A2275">
        <x:v>2075068</x:v>
      </x:c>
      <x:c r="B2275" s="1">
        <x:v>43313.7619389236</x:v>
      </x:c>
      <x:c r="C2275" s="6">
        <x:v>41.8840916</x:v>
      </x:c>
      <x:c r="D2275" s="14" t="s">
        <x:v>77</x:v>
      </x:c>
      <x:c r="E2275" s="15">
        <x:v>43278.4135865741</x:v>
      </x:c>
      <x:c r="F2275" t="s">
        <x:v>82</x:v>
      </x:c>
      <x:c r="G2275" s="6">
        <x:v>190.420970593685</x:v>
      </x:c>
      <x:c r="H2275" t="s">
        <x:v>83</x:v>
      </x:c>
      <x:c r="I2275" s="6">
        <x:v>27.1421380454126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21.472</x:v>
      </x:c>
      <x:c r="R2275" s="8">
        <x:v>102978.139967594</x:v>
      </x:c>
      <x:c r="S2275" s="12">
        <x:v>259775.549568808</x:v>
      </x:c>
      <x:c r="T2275" s="12">
        <x:v>57.0300653503942</x:v>
      </x:c>
      <x:c r="U2275" s="12">
        <x:v>20.1</x:v>
      </x:c>
      <x:c r="V2275" s="12">
        <x:f>NA()</x:f>
      </x:c>
    </x:row>
    <x:row r="2276">
      <x:c r="A2276">
        <x:v>2075076</x:v>
      </x:c>
      <x:c r="B2276" s="1">
        <x:v>43313.7619506944</x:v>
      </x:c>
      <x:c r="C2276" s="6">
        <x:v>41.9010202133333</x:v>
      </x:c>
      <x:c r="D2276" s="14" t="s">
        <x:v>77</x:v>
      </x:c>
      <x:c r="E2276" s="15">
        <x:v>43278.4135865741</x:v>
      </x:c>
      <x:c r="F2276" t="s">
        <x:v>82</x:v>
      </x:c>
      <x:c r="G2276" s="6">
        <x:v>190.420970593685</x:v>
      </x:c>
      <x:c r="H2276" t="s">
        <x:v>83</x:v>
      </x:c>
      <x:c r="I2276" s="6">
        <x:v>27.1421380454126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21.472</x:v>
      </x:c>
      <x:c r="R2276" s="8">
        <x:v>102971.417722803</x:v>
      </x:c>
      <x:c r="S2276" s="12">
        <x:v>259779.309823962</x:v>
      </x:c>
      <x:c r="T2276" s="12">
        <x:v>57.0300653503942</x:v>
      </x:c>
      <x:c r="U2276" s="12">
        <x:v>20.1</x:v>
      </x:c>
      <x:c r="V2276" s="12">
        <x:f>NA()</x:f>
      </x:c>
    </x:row>
    <x:row r="2277">
      <x:c r="A2277">
        <x:v>2075088</x:v>
      </x:c>
      <x:c r="B2277" s="1">
        <x:v>43313.7619618403</x:v>
      </x:c>
      <x:c r="C2277" s="6">
        <x:v>41.9170589116667</x:v>
      </x:c>
      <x:c r="D2277" s="14" t="s">
        <x:v>77</x:v>
      </x:c>
      <x:c r="E2277" s="15">
        <x:v>43278.4135865741</x:v>
      </x:c>
      <x:c r="F2277" t="s">
        <x:v>82</x:v>
      </x:c>
      <x:c r="G2277" s="6">
        <x:v>190.471301139136</x:v>
      </x:c>
      <x:c r="H2277" t="s">
        <x:v>83</x:v>
      </x:c>
      <x:c r="I2277" s="6">
        <x:v>27.1421380454126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21.469</x:v>
      </x:c>
      <x:c r="R2277" s="8">
        <x:v>102972.148830249</x:v>
      </x:c>
      <x:c r="S2277" s="12">
        <x:v>259776.189685907</x:v>
      </x:c>
      <x:c r="T2277" s="12">
        <x:v>57.0300653503942</x:v>
      </x:c>
      <x:c r="U2277" s="12">
        <x:v>20.1</x:v>
      </x:c>
      <x:c r="V2277" s="12">
        <x:f>NA()</x:f>
      </x:c>
    </x:row>
    <x:row r="2278">
      <x:c r="A2278">
        <x:v>2075095</x:v>
      </x:c>
      <x:c r="B2278" s="1">
        <x:v>43313.7619735301</x:v>
      </x:c>
      <x:c r="C2278" s="6">
        <x:v>41.9339022666667</x:v>
      </x:c>
      <x:c r="D2278" s="14" t="s">
        <x:v>77</x:v>
      </x:c>
      <x:c r="E2278" s="15">
        <x:v>43278.4135865741</x:v>
      </x:c>
      <x:c r="F2278" t="s">
        <x:v>82</x:v>
      </x:c>
      <x:c r="G2278" s="6">
        <x:v>190.454522450509</x:v>
      </x:c>
      <x:c r="H2278" t="s">
        <x:v>83</x:v>
      </x:c>
      <x:c r="I2278" s="6">
        <x:v>27.1421380454126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21.47</x:v>
      </x:c>
      <x:c r="R2278" s="8">
        <x:v>102977.737266904</x:v>
      </x:c>
      <x:c r="S2278" s="12">
        <x:v>259775.985954353</x:v>
      </x:c>
      <x:c r="T2278" s="12">
        <x:v>57.0300653503942</x:v>
      </x:c>
      <x:c r="U2278" s="12">
        <x:v>20.1</x:v>
      </x:c>
      <x:c r="V2278" s="12">
        <x:f>NA()</x:f>
      </x:c>
    </x:row>
    <x:row r="2279">
      <x:c r="A2279">
        <x:v>2075103</x:v>
      </x:c>
      <x:c r="B2279" s="1">
        <x:v>43313.7619852662</x:v>
      </x:c>
      <x:c r="C2279" s="6">
        <x:v>41.9507933933333</x:v>
      </x:c>
      <x:c r="D2279" s="14" t="s">
        <x:v>77</x:v>
      </x:c>
      <x:c r="E2279" s="15">
        <x:v>43278.4135865741</x:v>
      </x:c>
      <x:c r="F2279" t="s">
        <x:v>82</x:v>
      </x:c>
      <x:c r="G2279" s="6">
        <x:v>190.43671820141</x:v>
      </x:c>
      <x:c r="H2279" t="s">
        <x:v>83</x:v>
      </x:c>
      <x:c r="I2279" s="6">
        <x:v>27.1482483644195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21.469</x:v>
      </x:c>
      <x:c r="R2279" s="8">
        <x:v>102972.507088631</x:v>
      </x:c>
      <x:c r="S2279" s="12">
        <x:v>259780.251060347</x:v>
      </x:c>
      <x:c r="T2279" s="12">
        <x:v>57.0300653503942</x:v>
      </x:c>
      <x:c r="U2279" s="12">
        <x:v>20.1</x:v>
      </x:c>
      <x:c r="V2279" s="12">
        <x:f>NA()</x:f>
      </x:c>
    </x:row>
    <x:row r="2280">
      <x:c r="A2280">
        <x:v>2075112</x:v>
      </x:c>
      <x:c r="B2280" s="1">
        <x:v>43313.761996956</x:v>
      </x:c>
      <x:c r="C2280" s="6">
        <x:v>41.967656075</x:v>
      </x:c>
      <x:c r="D2280" s="14" t="s">
        <x:v>77</x:v>
      </x:c>
      <x:c r="E2280" s="15">
        <x:v>43278.4135865741</x:v>
      </x:c>
      <x:c r="F2280" t="s">
        <x:v>82</x:v>
      </x:c>
      <x:c r="G2280" s="6">
        <x:v>190.453495709806</x:v>
      </x:c>
      <x:c r="H2280" t="s">
        <x:v>83</x:v>
      </x:c>
      <x:c r="I2280" s="6">
        <x:v>27.1482483644195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21.468</x:v>
      </x:c>
      <x:c r="R2280" s="8">
        <x:v>102967.828612571</x:v>
      </x:c>
      <x:c r="S2280" s="12">
        <x:v>259787.633265428</x:v>
      </x:c>
      <x:c r="T2280" s="12">
        <x:v>57.0300653503942</x:v>
      </x:c>
      <x:c r="U2280" s="12">
        <x:v>20.1</x:v>
      </x:c>
      <x:c r="V2280" s="12">
        <x:f>NA()</x:f>
      </x:c>
    </x:row>
    <x:row r="2281">
      <x:c r="A2281">
        <x:v>2075121</x:v>
      </x:c>
      <x:c r="B2281" s="1">
        <x:v>43313.7620086806</x:v>
      </x:c>
      <x:c r="C2281" s="6">
        <x:v>41.9845377</x:v>
      </x:c>
      <x:c r="D2281" s="14" t="s">
        <x:v>77</x:v>
      </x:c>
      <x:c r="E2281" s="15">
        <x:v>43278.4135865741</x:v>
      </x:c>
      <x:c r="F2281" t="s">
        <x:v>82</x:v>
      </x:c>
      <x:c r="G2281" s="6">
        <x:v>190.488081668274</x:v>
      </x:c>
      <x:c r="H2281" t="s">
        <x:v>83</x:v>
      </x:c>
      <x:c r="I2281" s="6">
        <x:v>27.1421380454126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21.468</x:v>
      </x:c>
      <x:c r="R2281" s="8">
        <x:v>102973.972039676</x:v>
      </x:c>
      <x:c r="S2281" s="12">
        <x:v>259774.640881137</x:v>
      </x:c>
      <x:c r="T2281" s="12">
        <x:v>57.0300653503942</x:v>
      </x:c>
      <x:c r="U2281" s="12">
        <x:v>20.1</x:v>
      </x:c>
      <x:c r="V2281" s="12">
        <x:f>NA()</x:f>
      </x:c>
    </x:row>
    <x:row r="2282">
      <x:c r="A2282">
        <x:v>2075128</x:v>
      </x:c>
      <x:c r="B2282" s="1">
        <x:v>43313.7620198727</x:v>
      </x:c>
      <x:c r="C2282" s="6">
        <x:v>42.0006062133333</x:v>
      </x:c>
      <x:c r="D2282" s="14" t="s">
        <x:v>77</x:v>
      </x:c>
      <x:c r="E2282" s="15">
        <x:v>43278.4135865741</x:v>
      </x:c>
      <x:c r="F2282" t="s">
        <x:v>82</x:v>
      </x:c>
      <x:c r="G2282" s="6">
        <x:v>190.403168704884</x:v>
      </x:c>
      <x:c r="H2282" t="s">
        <x:v>83</x:v>
      </x:c>
      <x:c r="I2282" s="6">
        <x:v>27.1482483644195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21.471</x:v>
      </x:c>
      <x:c r="R2282" s="8">
        <x:v>102967.448281184</x:v>
      </x:c>
      <x:c r="S2282" s="12">
        <x:v>259772.25131525</x:v>
      </x:c>
      <x:c r="T2282" s="12">
        <x:v>57.0300653503942</x:v>
      </x:c>
      <x:c r="U2282" s="12">
        <x:v>20.1</x:v>
      </x:c>
      <x:c r="V2282" s="12">
        <x:f>NA()</x:f>
      </x:c>
    </x:row>
    <x:row r="2283">
      <x:c r="A2283">
        <x:v>2075140</x:v>
      </x:c>
      <x:c r="B2283" s="1">
        <x:v>43313.7620315625</x:v>
      </x:c>
      <x:c r="C2283" s="6">
        <x:v>42.0174574616667</x:v>
      </x:c>
      <x:c r="D2283" s="14" t="s">
        <x:v>77</x:v>
      </x:c>
      <x:c r="E2283" s="15">
        <x:v>43278.4135865741</x:v>
      </x:c>
      <x:c r="F2283" t="s">
        <x:v>82</x:v>
      </x:c>
      <x:c r="G2283" s="6">
        <x:v>190.471301139136</x:v>
      </x:c>
      <x:c r="H2283" t="s">
        <x:v>83</x:v>
      </x:c>
      <x:c r="I2283" s="6">
        <x:v>27.1421380454126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21.469</x:v>
      </x:c>
      <x:c r="R2283" s="8">
        <x:v>102969.757817576</x:v>
      </x:c>
      <x:c r="S2283" s="12">
        <x:v>259777.850924413</x:v>
      </x:c>
      <x:c r="T2283" s="12">
        <x:v>57.0300653503942</x:v>
      </x:c>
      <x:c r="U2283" s="12">
        <x:v>20.1</x:v>
      </x:c>
      <x:c r="V2283" s="12">
        <x:f>NA()</x:f>
      </x:c>
    </x:row>
    <x:row r="2284">
      <x:c r="A2284">
        <x:v>2075152</x:v>
      </x:c>
      <x:c r="B2284" s="1">
        <x:v>43313.7620432523</x:v>
      </x:c>
      <x:c r="C2284" s="6">
        <x:v>42.0342926983333</x:v>
      </x:c>
      <x:c r="D2284" s="14" t="s">
        <x:v>77</x:v>
      </x:c>
      <x:c r="E2284" s="15">
        <x:v>43278.4135865741</x:v>
      </x:c>
      <x:c r="F2284" t="s">
        <x:v>82</x:v>
      </x:c>
      <x:c r="G2284" s="6">
        <x:v>190.369626566883</x:v>
      </x:c>
      <x:c r="H2284" t="s">
        <x:v>83</x:v>
      </x:c>
      <x:c r="I2284" s="6">
        <x:v>27.1482483644195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21.473</x:v>
      </x:c>
      <x:c r="R2284" s="8">
        <x:v>102977.170870242</x:v>
      </x:c>
      <x:c r="S2284" s="12">
        <x:v>259780.136053977</x:v>
      </x:c>
      <x:c r="T2284" s="12">
        <x:v>57.0300653503942</x:v>
      </x:c>
      <x:c r="U2284" s="12">
        <x:v>20.1</x:v>
      </x:c>
      <x:c r="V2284" s="12">
        <x:f>NA()</x:f>
      </x:c>
    </x:row>
    <x:row r="2285">
      <x:c r="A2285">
        <x:v>2075156</x:v>
      </x:c>
      <x:c r="B2285" s="1">
        <x:v>43313.7620549421</x:v>
      </x:c>
      <x:c r="C2285" s="6">
        <x:v>42.051142355</x:v>
      </x:c>
      <x:c r="D2285" s="14" t="s">
        <x:v>77</x:v>
      </x:c>
      <x:c r="E2285" s="15">
        <x:v>43278.4135865741</x:v>
      </x:c>
      <x:c r="F2285" t="s">
        <x:v>82</x:v>
      </x:c>
      <x:c r="G2285" s="6">
        <x:v>190.420970593685</x:v>
      </x:c>
      <x:c r="H2285" t="s">
        <x:v>83</x:v>
      </x:c>
      <x:c r="I2285" s="6">
        <x:v>27.1421380454126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21.472</x:v>
      </x:c>
      <x:c r="R2285" s="8">
        <x:v>102969.420351249</x:v>
      </x:c>
      <x:c r="S2285" s="12">
        <x:v>259785.332533141</x:v>
      </x:c>
      <x:c r="T2285" s="12">
        <x:v>57.0300653503942</x:v>
      </x:c>
      <x:c r="U2285" s="12">
        <x:v>20.1</x:v>
      </x:c>
      <x:c r="V2285" s="12">
        <x:f>NA()</x:f>
      </x:c>
    </x:row>
    <x:row r="2286">
      <x:c r="A2286">
        <x:v>2075167</x:v>
      </x:c>
      <x:c r="B2286" s="1">
        <x:v>43313.7620660532</x:v>
      </x:c>
      <x:c r="C2286" s="6">
        <x:v>42.06710441</x:v>
      </x:c>
      <x:c r="D2286" s="14" t="s">
        <x:v>77</x:v>
      </x:c>
      <x:c r="E2286" s="15">
        <x:v>43278.4135865741</x:v>
      </x:c>
      <x:c r="F2286" t="s">
        <x:v>82</x:v>
      </x:c>
      <x:c r="G2286" s="6">
        <x:v>190.454522450509</x:v>
      </x:c>
      <x:c r="H2286" t="s">
        <x:v>83</x:v>
      </x:c>
      <x:c r="I2286" s="6">
        <x:v>27.1421380454126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21.47</x:v>
      </x:c>
      <x:c r="R2286" s="8">
        <x:v>102977.754885356</x:v>
      </x:c>
      <x:c r="S2286" s="12">
        <x:v>259771.379882356</x:v>
      </x:c>
      <x:c r="T2286" s="12">
        <x:v>57.0300653503942</x:v>
      </x:c>
      <x:c r="U2286" s="12">
        <x:v>20.1</x:v>
      </x:c>
      <x:c r="V2286" s="12">
        <x:f>NA()</x:f>
      </x:c>
    </x:row>
    <x:row r="2287">
      <x:c r="A2287">
        <x:v>2075175</x:v>
      </x:c>
      <x:c r="B2287" s="1">
        <x:v>43313.7620777431</x:v>
      </x:c>
      <x:c r="C2287" s="6">
        <x:v>42.0839723966667</x:v>
      </x:c>
      <x:c r="D2287" s="14" t="s">
        <x:v>77</x:v>
      </x:c>
      <x:c r="E2287" s="15">
        <x:v>43278.4135865741</x:v>
      </x:c>
      <x:c r="F2287" t="s">
        <x:v>82</x:v>
      </x:c>
      <x:c r="G2287" s="6">
        <x:v>190.488081668274</x:v>
      </x:c>
      <x:c r="H2287" t="s">
        <x:v>83</x:v>
      </x:c>
      <x:c r="I2287" s="6">
        <x:v>27.1421380454126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21.468</x:v>
      </x:c>
      <x:c r="R2287" s="8">
        <x:v>102980.478441827</x:v>
      </x:c>
      <x:c r="S2287" s="12">
        <x:v>259772.998366792</x:v>
      </x:c>
      <x:c r="T2287" s="12">
        <x:v>57.0300653503942</x:v>
      </x:c>
      <x:c r="U2287" s="12">
        <x:v>20.1</x:v>
      </x:c>
      <x:c r="V2287" s="12">
        <x:f>NA()</x:f>
      </x:c>
    </x:row>
    <x:row r="2288">
      <x:c r="A2288">
        <x:v>2075185</x:v>
      </x:c>
      <x:c r="B2288" s="1">
        <x:v>43313.7620895023</x:v>
      </x:c>
      <x:c r="C2288" s="6">
        <x:v>42.100906605</x:v>
      </x:c>
      <x:c r="D2288" s="14" t="s">
        <x:v>77</x:v>
      </x:c>
      <x:c r="E2288" s="15">
        <x:v>43278.4135865741</x:v>
      </x:c>
      <x:c r="F2288" t="s">
        <x:v>82</x:v>
      </x:c>
      <x:c r="G2288" s="6">
        <x:v>190.43671820141</x:v>
      </x:c>
      <x:c r="H2288" t="s">
        <x:v>83</x:v>
      </x:c>
      <x:c r="I2288" s="6">
        <x:v>27.1482483644195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21.469</x:v>
      </x:c>
      <x:c r="R2288" s="8">
        <x:v>102970.958940189</x:v>
      </x:c>
      <x:c r="S2288" s="12">
        <x:v>259781.395676347</x:v>
      </x:c>
      <x:c r="T2288" s="12">
        <x:v>57.0300653503942</x:v>
      </x:c>
      <x:c r="U2288" s="12">
        <x:v>20.1</x:v>
      </x:c>
      <x:c r="V2288" s="12">
        <x:f>NA()</x:f>
      </x:c>
    </x:row>
    <x:row r="2289">
      <x:c r="A2289">
        <x:v>2075196</x:v>
      </x:c>
      <x:c r="B2289" s="1">
        <x:v>43313.7621011921</x:v>
      </x:c>
      <x:c r="C2289" s="6">
        <x:v>42.1177439266667</x:v>
      </x:c>
      <x:c r="D2289" s="14" t="s">
        <x:v>77</x:v>
      </x:c>
      <x:c r="E2289" s="15">
        <x:v>43278.4135865741</x:v>
      </x:c>
      <x:c r="F2289" t="s">
        <x:v>82</x:v>
      </x:c>
      <x:c r="G2289" s="6">
        <x:v>190.404197424941</x:v>
      </x:c>
      <x:c r="H2289" t="s">
        <x:v>83</x:v>
      </x:c>
      <x:c r="I2289" s="6">
        <x:v>27.1421380454126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21.473</x:v>
      </x:c>
      <x:c r="R2289" s="8">
        <x:v>102980.242244321</x:v>
      </x:c>
      <x:c r="S2289" s="12">
        <x:v>259778.24671545</x:v>
      </x:c>
      <x:c r="T2289" s="12">
        <x:v>57.0300653503942</x:v>
      </x:c>
      <x:c r="U2289" s="12">
        <x:v>20.1</x:v>
      </x:c>
      <x:c r="V2289" s="12">
        <x:f>NA()</x:f>
      </x:c>
    </x:row>
    <x:row r="2290">
      <x:c r="A2290">
        <x:v>2075206</x:v>
      </x:c>
      <x:c r="B2290" s="1">
        <x:v>43313.7621123032</x:v>
      </x:c>
      <x:c r="C2290" s="6">
        <x:v>42.1337579433333</x:v>
      </x:c>
      <x:c r="D2290" s="14" t="s">
        <x:v>77</x:v>
      </x:c>
      <x:c r="E2290" s="15">
        <x:v>43278.4135865741</x:v>
      </x:c>
      <x:c r="F2290" t="s">
        <x:v>82</x:v>
      </x:c>
      <x:c r="G2290" s="6">
        <x:v>190.386396716205</x:v>
      </x:c>
      <x:c r="H2290" t="s">
        <x:v>83</x:v>
      </x:c>
      <x:c r="I2290" s="6">
        <x:v>27.1482483644195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21.472</x:v>
      </x:c>
      <x:c r="R2290" s="8">
        <x:v>102974.739272755</x:v>
      </x:c>
      <x:c r="S2290" s="12">
        <x:v>259771.15728626</x:v>
      </x:c>
      <x:c r="T2290" s="12">
        <x:v>57.0300653503942</x:v>
      </x:c>
      <x:c r="U2290" s="12">
        <x:v>20.1</x:v>
      </x:c>
      <x:c r="V2290" s="12">
        <x:f>NA()</x:f>
      </x:c>
    </x:row>
    <x:row r="2291">
      <x:c r="A2291">
        <x:v>2075215</x:v>
      </x:c>
      <x:c r="B2291" s="1">
        <x:v>43313.7621240393</x:v>
      </x:c>
      <x:c r="C2291" s="6">
        <x:v>42.15063805</x:v>
      </x:c>
      <x:c r="D2291" s="14" t="s">
        <x:v>77</x:v>
      </x:c>
      <x:c r="E2291" s="15">
        <x:v>43278.4135865741</x:v>
      </x:c>
      <x:c r="F2291" t="s">
        <x:v>82</x:v>
      </x:c>
      <x:c r="G2291" s="6">
        <x:v>190.386396716205</x:v>
      </x:c>
      <x:c r="H2291" t="s">
        <x:v>83</x:v>
      </x:c>
      <x:c r="I2291" s="6">
        <x:v>27.1482483644195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21.472</x:v>
      </x:c>
      <x:c r="R2291" s="8">
        <x:v>102974.358062141</x:v>
      </x:c>
      <x:c r="S2291" s="12">
        <x:v>259776.837664981</x:v>
      </x:c>
      <x:c r="T2291" s="12">
        <x:v>57.0300653503942</x:v>
      </x:c>
      <x:c r="U2291" s="12">
        <x:v>20.1</x:v>
      </x:c>
      <x:c r="V2291" s="12">
        <x:f>NA()</x:f>
      </x:c>
    </x:row>
    <x:row r="2292">
      <x:c r="A2292">
        <x:v>2075224</x:v>
      </x:c>
      <x:c r="B2292" s="1">
        <x:v>43313.7621357292</x:v>
      </x:c>
      <x:c r="C2292" s="6">
        <x:v>42.167452245</x:v>
      </x:c>
      <x:c r="D2292" s="14" t="s">
        <x:v>77</x:v>
      </x:c>
      <x:c r="E2292" s="15">
        <x:v>43278.4135865741</x:v>
      </x:c>
      <x:c r="F2292" t="s">
        <x:v>82</x:v>
      </x:c>
      <x:c r="G2292" s="6">
        <x:v>190.437745602116</x:v>
      </x:c>
      <x:c r="H2292" t="s">
        <x:v>83</x:v>
      </x:c>
      <x:c r="I2292" s="6">
        <x:v>27.1421380454126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21.471</x:v>
      </x:c>
      <x:c r="R2292" s="8">
        <x:v>102973.539068769</x:v>
      </x:c>
      <x:c r="S2292" s="12">
        <x:v>259775.49667903</x:v>
      </x:c>
      <x:c r="T2292" s="12">
        <x:v>57.0300653503942</x:v>
      </x:c>
      <x:c r="U2292" s="12">
        <x:v>20.1</x:v>
      </x:c>
      <x:c r="V2292" s="12">
        <x:f>NA()</x:f>
      </x:c>
    </x:row>
    <x:row r="2293">
      <x:c r="A2293">
        <x:v>2075230</x:v>
      </x:c>
      <x:c r="B2293" s="1">
        <x:v>43313.762147419</x:v>
      </x:c>
      <x:c r="C2293" s="6">
        <x:v>42.1842926983333</x:v>
      </x:c>
      <x:c r="D2293" s="14" t="s">
        <x:v>77</x:v>
      </x:c>
      <x:c r="E2293" s="15">
        <x:v>43278.4135865741</x:v>
      </x:c>
      <x:c r="F2293" t="s">
        <x:v>82</x:v>
      </x:c>
      <x:c r="G2293" s="6">
        <x:v>190.335059091029</x:v>
      </x:c>
      <x:c r="H2293" t="s">
        <x:v>83</x:v>
      </x:c>
      <x:c r="I2293" s="6">
        <x:v>27.1543586945486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21.473</x:v>
      </x:c>
      <x:c r="R2293" s="8">
        <x:v>102982.541427787</x:v>
      </x:c>
      <x:c r="S2293" s="12">
        <x:v>259771.78158367</x:v>
      </x:c>
      <x:c r="T2293" s="12">
        <x:v>57.0300653503942</x:v>
      </x:c>
      <x:c r="U2293" s="12">
        <x:v>20.1</x:v>
      </x:c>
      <x:c r="V2293" s="12">
        <x:f>NA()</x:f>
      </x:c>
    </x:row>
    <x:row r="2294">
      <x:c r="A2294">
        <x:v>2075239</x:v>
      </x:c>
      <x:c r="B2294" s="1">
        <x:v>43313.7621585995</x:v>
      </x:c>
      <x:c r="C2294" s="6">
        <x:v>42.200382025</x:v>
      </x:c>
      <x:c r="D2294" s="14" t="s">
        <x:v>77</x:v>
      </x:c>
      <x:c r="E2294" s="15">
        <x:v>43278.4135865741</x:v>
      </x:c>
      <x:c r="F2294" t="s">
        <x:v>82</x:v>
      </x:c>
      <x:c r="G2294" s="6">
        <x:v>190.454522450509</x:v>
      </x:c>
      <x:c r="H2294" t="s">
        <x:v>83</x:v>
      </x:c>
      <x:c r="I2294" s="6">
        <x:v>27.1421380454126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21.47</x:v>
      </x:c>
      <x:c r="R2294" s="8">
        <x:v>102983.348898797</x:v>
      </x:c>
      <x:c r="S2294" s="12">
        <x:v>259783.678088608</x:v>
      </x:c>
      <x:c r="T2294" s="12">
        <x:v>57.0300653503942</x:v>
      </x:c>
      <x:c r="U2294" s="12">
        <x:v>20.1</x:v>
      </x:c>
      <x:c r="V2294" s="12">
        <x:f>NA()</x:f>
      </x:c>
    </x:row>
    <x:row r="2295">
      <x:c r="A2295">
        <x:v>2075249</x:v>
      </x:c>
      <x:c r="B2295" s="1">
        <x:v>43313.7621703356</x:v>
      </x:c>
      <x:c r="C2295" s="6">
        <x:v>42.217295045</x:v>
      </x:c>
      <x:c r="D2295" s="14" t="s">
        <x:v>77</x:v>
      </x:c>
      <x:c r="E2295" s="15">
        <x:v>43278.4135865741</x:v>
      </x:c>
      <x:c r="F2295" t="s">
        <x:v>82</x:v>
      </x:c>
      <x:c r="G2295" s="6">
        <x:v>190.454522450509</x:v>
      </x:c>
      <x:c r="H2295" t="s">
        <x:v>83</x:v>
      </x:c>
      <x:c r="I2295" s="6">
        <x:v>27.1421380454126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21.47</x:v>
      </x:c>
      <x:c r="R2295" s="8">
        <x:v>102981.439920026</x:v>
      </x:c>
      <x:c r="S2295" s="12">
        <x:v>259776.358616134</x:v>
      </x:c>
      <x:c r="T2295" s="12">
        <x:v>57.0300653503942</x:v>
      </x:c>
      <x:c r="U2295" s="12">
        <x:v>20.1</x:v>
      </x:c>
      <x:c r="V2295" s="12">
        <x:f>NA()</x:f>
      </x:c>
    </x:row>
    <x:row r="2296">
      <x:c r="A2296">
        <x:v>2075257</x:v>
      </x:c>
      <x:c r="B2296" s="1">
        <x:v>43313.7621820949</x:v>
      </x:c>
      <x:c r="C2296" s="6">
        <x:v>42.234209455</x:v>
      </x:c>
      <x:c r="D2296" s="14" t="s">
        <x:v>77</x:v>
      </x:c>
      <x:c r="E2296" s="15">
        <x:v>43278.4135865741</x:v>
      </x:c>
      <x:c r="F2296" t="s">
        <x:v>82</x:v>
      </x:c>
      <x:c r="G2296" s="6">
        <x:v>190.472325885584</x:v>
      </x:c>
      <x:c r="H2296" t="s">
        <x:v>83</x:v>
      </x:c>
      <x:c r="I2296" s="6">
        <x:v>27.1360277375293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21.471</x:v>
      </x:c>
      <x:c r="R2296" s="8">
        <x:v>102978.831256096</x:v>
      </x:c>
      <x:c r="S2296" s="12">
        <x:v>259781.02190934</x:v>
      </x:c>
      <x:c r="T2296" s="12">
        <x:v>57.0300653503942</x:v>
      </x:c>
      <x:c r="U2296" s="12">
        <x:v>20.1</x:v>
      </x:c>
      <x:c r="V2296" s="12">
        <x:f>NA()</x:f>
      </x:c>
    </x:row>
    <x:row r="2297">
      <x:c r="A2297">
        <x:v>2075269</x:v>
      </x:c>
      <x:c r="B2297" s="1">
        <x:v>43313.7621937847</x:v>
      </x:c>
      <x:c r="C2297" s="6">
        <x:v>42.25105896</x:v>
      </x:c>
      <x:c r="D2297" s="14" t="s">
        <x:v>77</x:v>
      </x:c>
      <x:c r="E2297" s="15">
        <x:v>43278.4135865741</x:v>
      </x:c>
      <x:c r="F2297" t="s">
        <x:v>82</x:v>
      </x:c>
      <x:c r="G2297" s="6">
        <x:v>190.522671013849</x:v>
      </x:c>
      <x:c r="H2297" t="s">
        <x:v>83</x:v>
      </x:c>
      <x:c r="I2297" s="6">
        <x:v>27.1360277375293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21.468</x:v>
      </x:c>
      <x:c r="R2297" s="8">
        <x:v>102988.252317229</x:v>
      </x:c>
      <x:c r="S2297" s="12">
        <x:v>259796.464758971</x:v>
      </x:c>
      <x:c r="T2297" s="12">
        <x:v>57.0300653503942</x:v>
      </x:c>
      <x:c r="U2297" s="12">
        <x:v>20.1</x:v>
      </x:c>
      <x:c r="V2297" s="12">
        <x:f>NA()</x:f>
      </x:c>
    </x:row>
    <x:row r="2298">
      <x:c r="A2298">
        <x:v>2075272</x:v>
      </x:c>
      <x:c r="B2298" s="1">
        <x:v>43313.7622049421</x:v>
      </x:c>
      <x:c r="C2298" s="6">
        <x:v>42.2671037233333</x:v>
      </x:c>
      <x:c r="D2298" s="14" t="s">
        <x:v>77</x:v>
      </x:c>
      <x:c r="E2298" s="15">
        <x:v>43278.4135865741</x:v>
      </x:c>
      <x:c r="F2298" t="s">
        <x:v>82</x:v>
      </x:c>
      <x:c r="G2298" s="6">
        <x:v>190.404197424941</x:v>
      </x:c>
      <x:c r="H2298" t="s">
        <x:v>83</x:v>
      </x:c>
      <x:c r="I2298" s="6">
        <x:v>27.1421380454126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21.473</x:v>
      </x:c>
      <x:c r="R2298" s="8">
        <x:v>102975.673021613</x:v>
      </x:c>
      <x:c r="S2298" s="12">
        <x:v>259792.052321737</x:v>
      </x:c>
      <x:c r="T2298" s="12">
        <x:v>57.0300653503942</x:v>
      </x:c>
      <x:c r="U2298" s="12">
        <x:v>20.1</x:v>
      </x:c>
      <x:c r="V2298" s="12">
        <x:f>NA()</x:f>
      </x:c>
    </x:row>
    <x:row r="2299">
      <x:c r="A2299">
        <x:v>2075281</x:v>
      </x:c>
      <x:c r="B2299" s="1">
        <x:v>43313.7622165856</x:v>
      </x:c>
      <x:c r="C2299" s="6">
        <x:v>42.28392163</x:v>
      </x:c>
      <x:c r="D2299" s="14" t="s">
        <x:v>77</x:v>
      </x:c>
      <x:c r="E2299" s="15">
        <x:v>43278.4135865741</x:v>
      </x:c>
      <x:c r="F2299" t="s">
        <x:v>82</x:v>
      </x:c>
      <x:c r="G2299" s="6">
        <x:v>190.420970593685</x:v>
      </x:c>
      <x:c r="H2299" t="s">
        <x:v>83</x:v>
      </x:c>
      <x:c r="I2299" s="6">
        <x:v>27.1421380454126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21.472</x:v>
      </x:c>
      <x:c r="R2299" s="8">
        <x:v>102985.230933081</x:v>
      </x:c>
      <x:c r="S2299" s="12">
        <x:v>259781.394886988</x:v>
      </x:c>
      <x:c r="T2299" s="12">
        <x:v>57.0300653503942</x:v>
      </x:c>
      <x:c r="U2299" s="12">
        <x:v>20.1</x:v>
      </x:c>
      <x:c r="V2299" s="12">
        <x:f>NA()</x:f>
      </x:c>
    </x:row>
    <x:row r="2300">
      <x:c r="A2300">
        <x:v>2075290</x:v>
      </x:c>
      <x:c r="B2300" s="1">
        <x:v>43313.7622283565</x:v>
      </x:c>
      <x:c r="C2300" s="6">
        <x:v>42.30086083</x:v>
      </x:c>
      <x:c r="D2300" s="14" t="s">
        <x:v>77</x:v>
      </x:c>
      <x:c r="E2300" s="15">
        <x:v>43278.4135865741</x:v>
      </x:c>
      <x:c r="F2300" t="s">
        <x:v>82</x:v>
      </x:c>
      <x:c r="G2300" s="6">
        <x:v>190.387426095609</x:v>
      </x:c>
      <x:c r="H2300" t="s">
        <x:v>83</x:v>
      </x:c>
      <x:c r="I2300" s="6">
        <x:v>27.1421380454126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21.474</x:v>
      </x:c>
      <x:c r="R2300" s="8">
        <x:v>102985.687993474</x:v>
      </x:c>
      <x:c r="S2300" s="12">
        <x:v>259782.430611655</x:v>
      </x:c>
      <x:c r="T2300" s="12">
        <x:v>57.0300653503942</x:v>
      </x:c>
      <x:c r="U2300" s="12">
        <x:v>20.1</x:v>
      </x:c>
      <x:c r="V2300" s="12">
        <x:f>NA()</x:f>
      </x:c>
    </x:row>
    <x:row r="2301">
      <x:c r="A2301">
        <x:v>2075304</x:v>
      </x:c>
      <x:c r="B2301" s="1">
        <x:v>43313.762240081</x:v>
      </x:c>
      <x:c r="C2301" s="6">
        <x:v>42.317724185</x:v>
      </x:c>
      <x:c r="D2301" s="14" t="s">
        <x:v>77</x:v>
      </x:c>
      <x:c r="E2301" s="15">
        <x:v>43278.4135865741</x:v>
      </x:c>
      <x:c r="F2301" t="s">
        <x:v>82</x:v>
      </x:c>
      <x:c r="G2301" s="6">
        <x:v>190.420970593685</x:v>
      </x:c>
      <x:c r="H2301" t="s">
        <x:v>83</x:v>
      </x:c>
      <x:c r="I2301" s="6">
        <x:v>27.1421380454126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21.472</x:v>
      </x:c>
      <x:c r="R2301" s="8">
        <x:v>102988.159722575</x:v>
      </x:c>
      <x:c r="S2301" s="12">
        <x:v>259783.726803067</x:v>
      </x:c>
      <x:c r="T2301" s="12">
        <x:v>57.0300653503942</x:v>
      </x:c>
      <x:c r="U2301" s="12">
        <x:v>20.1</x:v>
      </x:c>
      <x:c r="V2301" s="12">
        <x:f>NA()</x:f>
      </x:c>
    </x:row>
    <x:row r="2302">
      <x:c r="A2302">
        <x:v>2075313</x:v>
      </x:c>
      <x:c r="B2302" s="1">
        <x:v>43313.7622511921</x:v>
      </x:c>
      <x:c r="C2302" s="6">
        <x:v>42.3337390833333</x:v>
      </x:c>
      <x:c r="D2302" s="14" t="s">
        <x:v>77</x:v>
      </x:c>
      <x:c r="E2302" s="15">
        <x:v>43278.4135865741</x:v>
      </x:c>
      <x:c r="F2302" t="s">
        <x:v>82</x:v>
      </x:c>
      <x:c r="G2302" s="6">
        <x:v>190.369626566883</x:v>
      </x:c>
      <x:c r="H2302" t="s">
        <x:v>83</x:v>
      </x:c>
      <x:c r="I2302" s="6">
        <x:v>27.1482483644195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21.473</x:v>
      </x:c>
      <x:c r="R2302" s="8">
        <x:v>102979.40473236</x:v>
      </x:c>
      <x:c r="S2302" s="12">
        <x:v>259771.823411108</x:v>
      </x:c>
      <x:c r="T2302" s="12">
        <x:v>57.0300653503942</x:v>
      </x:c>
      <x:c r="U2302" s="12">
        <x:v>20.1</x:v>
      </x:c>
      <x:c r="V2302" s="12">
        <x:f>NA()</x:f>
      </x:c>
    </x:row>
    <x:row r="2303">
      <x:c r="A2303">
        <x:v>2075317</x:v>
      </x:c>
      <x:c r="B2303" s="1">
        <x:v>43313.762262963</x:v>
      </x:c>
      <x:c r="C2303" s="6">
        <x:v>42.3506882683333</x:v>
      </x:c>
      <x:c r="D2303" s="14" t="s">
        <x:v>77</x:v>
      </x:c>
      <x:c r="E2303" s="15">
        <x:v>43278.4135865741</x:v>
      </x:c>
      <x:c r="F2303" t="s">
        <x:v>82</x:v>
      </x:c>
      <x:c r="G2303" s="6">
        <x:v>190.369626566883</x:v>
      </x:c>
      <x:c r="H2303" t="s">
        <x:v>83</x:v>
      </x:c>
      <x:c r="I2303" s="6">
        <x:v>27.1482483644195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21.473</x:v>
      </x:c>
      <x:c r="R2303" s="8">
        <x:v>102984.116011991</x:v>
      </x:c>
      <x:c r="S2303" s="12">
        <x:v>259791.203645836</x:v>
      </x:c>
      <x:c r="T2303" s="12">
        <x:v>57.0300653503942</x:v>
      </x:c>
      <x:c r="U2303" s="12">
        <x:v>20.1</x:v>
      </x:c>
      <x:c r="V2303" s="12">
        <x:f>NA()</x:f>
      </x:c>
    </x:row>
    <x:row r="2304">
      <x:c r="A2304">
        <x:v>2075330</x:v>
      </x:c>
      <x:c r="B2304" s="1">
        <x:v>43313.7622746875</x:v>
      </x:c>
      <x:c r="C2304" s="6">
        <x:v>42.3675496166667</x:v>
      </x:c>
      <x:c r="D2304" s="14" t="s">
        <x:v>77</x:v>
      </x:c>
      <x:c r="E2304" s="15">
        <x:v>43278.4135865741</x:v>
      </x:c>
      <x:c r="F2304" t="s">
        <x:v>82</x:v>
      </x:c>
      <x:c r="G2304" s="6">
        <x:v>190.420970593685</x:v>
      </x:c>
      <x:c r="H2304" t="s">
        <x:v>83</x:v>
      </x:c>
      <x:c r="I2304" s="6">
        <x:v>27.1421380454126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21.472</x:v>
      </x:c>
      <x:c r="R2304" s="8">
        <x:v>102989.01019495</x:v>
      </x:c>
      <x:c r="S2304" s="12">
        <x:v>259796.269942766</x:v>
      </x:c>
      <x:c r="T2304" s="12">
        <x:v>57.0300653503942</x:v>
      </x:c>
      <x:c r="U2304" s="12">
        <x:v>20.1</x:v>
      </x:c>
      <x:c r="V2304" s="12">
        <x:f>NA()</x:f>
      </x:c>
    </x:row>
    <x:row r="2305">
      <x:c r="A2305">
        <x:v>2075336</x:v>
      </x:c>
      <x:c r="B2305" s="1">
        <x:v>43313.7622864236</x:v>
      </x:c>
      <x:c r="C2305" s="6">
        <x:v>42.3844611766667</x:v>
      </x:c>
      <x:c r="D2305" s="14" t="s">
        <x:v>77</x:v>
      </x:c>
      <x:c r="E2305" s="15">
        <x:v>43278.4135865741</x:v>
      </x:c>
      <x:c r="F2305" t="s">
        <x:v>82</x:v>
      </x:c>
      <x:c r="G2305" s="6">
        <x:v>190.454522450509</x:v>
      </x:c>
      <x:c r="H2305" t="s">
        <x:v>83</x:v>
      </x:c>
      <x:c r="I2305" s="6">
        <x:v>27.1421380454126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21.47</x:v>
      </x:c>
      <x:c r="R2305" s="8">
        <x:v>102988.24670466</x:v>
      </x:c>
      <x:c r="S2305" s="12">
        <x:v>259793.731126</x:v>
      </x:c>
      <x:c r="T2305" s="12">
        <x:v>57.0300653503942</x:v>
      </x:c>
      <x:c r="U2305" s="12">
        <x:v>20.1</x:v>
      </x:c>
      <x:c r="V2305" s="12">
        <x:f>NA()</x:f>
      </x:c>
    </x:row>
    <x:row r="2306">
      <x:c r="A2306">
        <x:v>2075346</x:v>
      </x:c>
      <x:c r="B2306" s="1">
        <x:v>43313.7622975347</x:v>
      </x:c>
      <x:c r="C2306" s="6">
        <x:v>42.4004418583333</x:v>
      </x:c>
      <x:c r="D2306" s="14" t="s">
        <x:v>77</x:v>
      </x:c>
      <x:c r="E2306" s="15">
        <x:v>43278.4135865741</x:v>
      </x:c>
      <x:c r="F2306" t="s">
        <x:v>82</x:v>
      </x:c>
      <x:c r="G2306" s="6">
        <x:v>190.387426095609</x:v>
      </x:c>
      <x:c r="H2306" t="s">
        <x:v>83</x:v>
      </x:c>
      <x:c r="I2306" s="6">
        <x:v>27.1421380454126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21.474</x:v>
      </x:c>
      <x:c r="R2306" s="8">
        <x:v>102983.314178405</x:v>
      </x:c>
      <x:c r="S2306" s="12">
        <x:v>259781.302607904</x:v>
      </x:c>
      <x:c r="T2306" s="12">
        <x:v>57.0300653503942</x:v>
      </x:c>
      <x:c r="U2306" s="12">
        <x:v>20.1</x:v>
      </x:c>
      <x:c r="V2306" s="12">
        <x:f>NA()</x:f>
      </x:c>
    </x:row>
    <x:row r="2307">
      <x:c r="A2307">
        <x:v>2075354</x:v>
      </x:c>
      <x:c r="B2307" s="1">
        <x:v>43313.7623092245</x:v>
      </x:c>
      <x:c r="C2307" s="6">
        <x:v>42.417268885</x:v>
      </x:c>
      <x:c r="D2307" s="14" t="s">
        <x:v>77</x:v>
      </x:c>
      <x:c r="E2307" s="15">
        <x:v>43278.4135865741</x:v>
      </x:c>
      <x:c r="F2307" t="s">
        <x:v>82</x:v>
      </x:c>
      <x:c r="G2307" s="6">
        <x:v>190.420970593685</x:v>
      </x:c>
      <x:c r="H2307" t="s">
        <x:v>83</x:v>
      </x:c>
      <x:c r="I2307" s="6">
        <x:v>27.1421380454126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21.472</x:v>
      </x:c>
      <x:c r="R2307" s="8">
        <x:v>102986.272296048</x:v>
      </x:c>
      <x:c r="S2307" s="12">
        <x:v>259771.820381138</x:v>
      </x:c>
      <x:c r="T2307" s="12">
        <x:v>57.0300653503942</x:v>
      </x:c>
      <x:c r="U2307" s="12">
        <x:v>20.1</x:v>
      </x:c>
      <x:c r="V2307" s="12">
        <x:f>NA()</x:f>
      </x:c>
    </x:row>
    <x:row r="2308">
      <x:c r="A2308">
        <x:v>2075363</x:v>
      </x:c>
      <x:c r="B2308" s="1">
        <x:v>43313.7623209143</x:v>
      </x:c>
      <x:c r="C2308" s="6">
        <x:v>42.4341179033333</x:v>
      </x:c>
      <x:c r="D2308" s="14" t="s">
        <x:v>77</x:v>
      </x:c>
      <x:c r="E2308" s="15">
        <x:v>43278.4135865741</x:v>
      </x:c>
      <x:c r="F2308" t="s">
        <x:v>82</x:v>
      </x:c>
      <x:c r="G2308" s="6">
        <x:v>190.404197424941</x:v>
      </x:c>
      <x:c r="H2308" t="s">
        <x:v>83</x:v>
      </x:c>
      <x:c r="I2308" s="6">
        <x:v>27.1421380454126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21.473</x:v>
      </x:c>
      <x:c r="R2308" s="8">
        <x:v>102984.740312292</x:v>
      </x:c>
      <x:c r="S2308" s="12">
        <x:v>259776.940312587</x:v>
      </x:c>
      <x:c r="T2308" s="12">
        <x:v>57.0300653503942</x:v>
      </x:c>
      <x:c r="U2308" s="12">
        <x:v>20.1</x:v>
      </x:c>
      <x:c r="V2308" s="12">
        <x:f>NA()</x:f>
      </x:c>
    </x:row>
    <x:row r="2309">
      <x:c r="A2309">
        <x:v>2075371</x:v>
      </x:c>
      <x:c r="B2309" s="1">
        <x:v>43313.7623327199</x:v>
      </x:c>
      <x:c r="C2309" s="6">
        <x:v>42.4511259166667</x:v>
      </x:c>
      <x:c r="D2309" s="14" t="s">
        <x:v>77</x:v>
      </x:c>
      <x:c r="E2309" s="15">
        <x:v>43278.4135865741</x:v>
      </x:c>
      <x:c r="F2309" t="s">
        <x:v>82</x:v>
      </x:c>
      <x:c r="G2309" s="6">
        <x:v>190.370656605414</x:v>
      </x:c>
      <x:c r="H2309" t="s">
        <x:v>83</x:v>
      </x:c>
      <x:c r="I2309" s="6">
        <x:v>27.1421380454126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21.475</x:v>
      </x:c>
      <x:c r="R2309" s="8">
        <x:v>102983.698902415</x:v>
      </x:c>
      <x:c r="S2309" s="12">
        <x:v>259782.748023142</x:v>
      </x:c>
      <x:c r="T2309" s="12">
        <x:v>57.0300653503942</x:v>
      </x:c>
      <x:c r="U2309" s="12">
        <x:v>20.1</x:v>
      </x:c>
      <x:c r="V2309" s="12">
        <x:f>NA()</x:f>
      </x:c>
    </x:row>
    <x:row r="2310">
      <x:c r="A2310">
        <x:v>2075380</x:v>
      </x:c>
      <x:c r="B2310" s="1">
        <x:v>43313.7623438657</x:v>
      </x:c>
      <x:c r="C2310" s="6">
        <x:v>42.46720452</x:v>
      </x:c>
      <x:c r="D2310" s="14" t="s">
        <x:v>77</x:v>
      </x:c>
      <x:c r="E2310" s="15">
        <x:v>43278.4135865741</x:v>
      </x:c>
      <x:c r="F2310" t="s">
        <x:v>82</x:v>
      </x:c>
      <x:c r="G2310" s="6">
        <x:v>190.403168704884</x:v>
      </x:c>
      <x:c r="H2310" t="s">
        <x:v>83</x:v>
      </x:c>
      <x:c r="I2310" s="6">
        <x:v>27.1482483644195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21.471</x:v>
      </x:c>
      <x:c r="R2310" s="8">
        <x:v>102992.165930131</x:v>
      </x:c>
      <x:c r="S2310" s="12">
        <x:v>259782.503758547</x:v>
      </x:c>
      <x:c r="T2310" s="12">
        <x:v>57.0300653503942</x:v>
      </x:c>
      <x:c r="U2310" s="12">
        <x:v>20.1</x:v>
      </x:c>
      <x:c r="V2310" s="12">
        <x:f>NA()</x:f>
      </x:c>
    </x:row>
    <x:row r="2311">
      <x:c r="A2311">
        <x:v>2075390</x:v>
      </x:c>
      <x:c r="B2311" s="1">
        <x:v>43313.7623555556</x:v>
      </x:c>
      <x:c r="C2311" s="6">
        <x:v>42.4840354583333</x:v>
      </x:c>
      <x:c r="D2311" s="14" t="s">
        <x:v>77</x:v>
      </x:c>
      <x:c r="E2311" s="15">
        <x:v>43278.4135865741</x:v>
      </x:c>
      <x:c r="F2311" t="s">
        <x:v>82</x:v>
      </x:c>
      <x:c r="G2311" s="6">
        <x:v>190.437745602116</x:v>
      </x:c>
      <x:c r="H2311" t="s">
        <x:v>83</x:v>
      </x:c>
      <x:c r="I2311" s="6">
        <x:v>27.1421380454126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21.471</x:v>
      </x:c>
      <x:c r="R2311" s="8">
        <x:v>102990.27704389</x:v>
      </x:c>
      <x:c r="S2311" s="12">
        <x:v>259781.997369104</x:v>
      </x:c>
      <x:c r="T2311" s="12">
        <x:v>57.0300653503942</x:v>
      </x:c>
      <x:c r="U2311" s="12">
        <x:v>20.1</x:v>
      </x:c>
      <x:c r="V2311" s="12">
        <x:f>NA()</x:f>
      </x:c>
    </x:row>
    <x:row r="2312">
      <x:c r="A2312">
        <x:v>2075401</x:v>
      </x:c>
      <x:c r="B2312" s="1">
        <x:v>43313.7623672801</x:v>
      </x:c>
      <x:c r="C2312" s="6">
        <x:v>42.500901225</x:v>
      </x:c>
      <x:c r="D2312" s="14" t="s">
        <x:v>77</x:v>
      </x:c>
      <x:c r="E2312" s="15">
        <x:v>43278.4135865741</x:v>
      </x:c>
      <x:c r="F2312" t="s">
        <x:v>82</x:v>
      </x:c>
      <x:c r="G2312" s="6">
        <x:v>190.353888954084</x:v>
      </x:c>
      <x:c r="H2312" t="s">
        <x:v>83</x:v>
      </x:c>
      <x:c r="I2312" s="6">
        <x:v>27.1421380454126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21.476</x:v>
      </x:c>
      <x:c r="R2312" s="8">
        <x:v>102996.325402584</x:v>
      </x:c>
      <x:c r="S2312" s="12">
        <x:v>259788.576673762</x:v>
      </x:c>
      <x:c r="T2312" s="12">
        <x:v>57.0300653503942</x:v>
      </x:c>
      <x:c r="U2312" s="12">
        <x:v>20.1</x:v>
      </x:c>
      <x:c r="V2312" s="12">
        <x:f>NA()</x:f>
      </x:c>
    </x:row>
    <x:row r="2313">
      <x:c r="A2313">
        <x:v>2075407</x:v>
      </x:c>
      <x:c r="B2313" s="1">
        <x:v>43313.7623789699</x:v>
      </x:c>
      <x:c r="C2313" s="6">
        <x:v>42.5177391566667</x:v>
      </x:c>
      <x:c r="D2313" s="14" t="s">
        <x:v>77</x:v>
      </x:c>
      <x:c r="E2313" s="15">
        <x:v>43278.4135865741</x:v>
      </x:c>
      <x:c r="F2313" t="s">
        <x:v>82</x:v>
      </x:c>
      <x:c r="G2313" s="6">
        <x:v>190.472325885584</x:v>
      </x:c>
      <x:c r="H2313" t="s">
        <x:v>83</x:v>
      </x:c>
      <x:c r="I2313" s="6">
        <x:v>27.1360277375293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21.471</x:v>
      </x:c>
      <x:c r="R2313" s="8">
        <x:v>102999.406351412</x:v>
      </x:c>
      <x:c r="S2313" s="12">
        <x:v>259782.02501563</x:v>
      </x:c>
      <x:c r="T2313" s="12">
        <x:v>57.0300653503942</x:v>
      </x:c>
      <x:c r="U2313" s="12">
        <x:v>20.1</x:v>
      </x:c>
      <x:c r="V2313" s="12">
        <x:f>NA()</x:f>
      </x:c>
    </x:row>
    <x:row r="2314">
      <x:c r="A2314">
        <x:v>2075417</x:v>
      </x:c>
      <x:c r="B2314" s="1">
        <x:v>43313.762390162</x:v>
      </x:c>
      <x:c r="C2314" s="6">
        <x:v>42.5338458566667</x:v>
      </x:c>
      <x:c r="D2314" s="14" t="s">
        <x:v>77</x:v>
      </x:c>
      <x:c r="E2314" s="15">
        <x:v>43278.4135865741</x:v>
      </x:c>
      <x:c r="F2314" t="s">
        <x:v>82</x:v>
      </x:c>
      <x:c r="G2314" s="6">
        <x:v>190.420970593685</x:v>
      </x:c>
      <x:c r="H2314" t="s">
        <x:v>83</x:v>
      </x:c>
      <x:c r="I2314" s="6">
        <x:v>27.1421380454126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21.472</x:v>
      </x:c>
      <x:c r="R2314" s="8">
        <x:v>102990.472247954</x:v>
      </x:c>
      <x:c r="S2314" s="12">
        <x:v>259778.382861173</x:v>
      </x:c>
      <x:c r="T2314" s="12">
        <x:v>57.0300653503942</x:v>
      </x:c>
      <x:c r="U2314" s="12">
        <x:v>20.1</x:v>
      </x:c>
      <x:c r="V2314" s="12">
        <x:f>NA()</x:f>
      </x:c>
    </x:row>
    <x:row r="2315">
      <x:c r="A2315">
        <x:v>2075428</x:v>
      </x:c>
      <x:c r="B2315" s="1">
        <x:v>43313.7624018171</x:v>
      </x:c>
      <x:c r="C2315" s="6">
        <x:v>42.5506394466667</x:v>
      </x:c>
      <x:c r="D2315" s="14" t="s">
        <x:v>77</x:v>
      </x:c>
      <x:c r="E2315" s="15">
        <x:v>43278.4135865741</x:v>
      </x:c>
      <x:c r="F2315" t="s">
        <x:v>82</x:v>
      </x:c>
      <x:c r="G2315" s="6">
        <x:v>190.387426095609</x:v>
      </x:c>
      <x:c r="H2315" t="s">
        <x:v>83</x:v>
      </x:c>
      <x:c r="I2315" s="6">
        <x:v>27.1421380454126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21.474</x:v>
      </x:c>
      <x:c r="R2315" s="8">
        <x:v>102993.092717928</x:v>
      </x:c>
      <x:c r="S2315" s="12">
        <x:v>259773.174212954</x:v>
      </x:c>
      <x:c r="T2315" s="12">
        <x:v>57.0300653503942</x:v>
      </x:c>
      <x:c r="U2315" s="12">
        <x:v>20.1</x:v>
      </x:c>
      <x:c r="V2315" s="12">
        <x:f>NA()</x:f>
      </x:c>
    </x:row>
    <x:row r="2316">
      <x:c r="A2316">
        <x:v>2075438</x:v>
      </x:c>
      <x:c r="B2316" s="1">
        <x:v>43313.7624136574</x:v>
      </x:c>
      <x:c r="C2316" s="6">
        <x:v>42.5676602216667</x:v>
      </x:c>
      <x:c r="D2316" s="14" t="s">
        <x:v>77</x:v>
      </x:c>
      <x:c r="E2316" s="15">
        <x:v>43278.4135865741</x:v>
      </x:c>
      <x:c r="F2316" t="s">
        <x:v>82</x:v>
      </x:c>
      <x:c r="G2316" s="6">
        <x:v>190.370656605414</x:v>
      </x:c>
      <x:c r="H2316" t="s">
        <x:v>83</x:v>
      </x:c>
      <x:c r="I2316" s="6">
        <x:v>27.1421380454126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21.475</x:v>
      </x:c>
      <x:c r="R2316" s="8">
        <x:v>102993.357362023</x:v>
      </x:c>
      <x:c r="S2316" s="12">
        <x:v>259777.521372485</x:v>
      </x:c>
      <x:c r="T2316" s="12">
        <x:v>57.0300653503942</x:v>
      </x:c>
      <x:c r="U2316" s="12">
        <x:v>20.1</x:v>
      </x:c>
      <x:c r="V2316" s="12">
        <x:f>NA()</x:f>
      </x:c>
    </x:row>
    <x:row r="2317">
      <x:c r="A2317">
        <x:v>2075446</x:v>
      </x:c>
      <x:c r="B2317" s="1">
        <x:v>43313.7624248032</x:v>
      </x:c>
      <x:c r="C2317" s="6">
        <x:v>42.583754695</x:v>
      </x:c>
      <x:c r="D2317" s="14" t="s">
        <x:v>77</x:v>
      </x:c>
      <x:c r="E2317" s="15">
        <x:v>43278.4135865741</x:v>
      </x:c>
      <x:c r="F2317" t="s">
        <x:v>82</x:v>
      </x:c>
      <x:c r="G2317" s="6">
        <x:v>190.370656605414</x:v>
      </x:c>
      <x:c r="H2317" t="s">
        <x:v>83</x:v>
      </x:c>
      <x:c r="I2317" s="6">
        <x:v>27.1421380454126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21.475</x:v>
      </x:c>
      <x:c r="R2317" s="8">
        <x:v>102991.963632635</x:v>
      </x:c>
      <x:c r="S2317" s="12">
        <x:v>259783.791641231</x:v>
      </x:c>
      <x:c r="T2317" s="12">
        <x:v>57.0300653503942</x:v>
      </x:c>
      <x:c r="U2317" s="12">
        <x:v>20.1</x:v>
      </x:c>
      <x:c r="V2317" s="12">
        <x:f>NA()</x:f>
      </x:c>
    </x:row>
    <x:row r="2318">
      <x:c r="A2318">
        <x:v>2075452</x:v>
      </x:c>
      <x:c r="B2318" s="1">
        <x:v>43313.7624365393</x:v>
      </x:c>
      <x:c r="C2318" s="6">
        <x:v>42.60060196</x:v>
      </x:c>
      <x:c r="D2318" s="14" t="s">
        <x:v>77</x:v>
      </x:c>
      <x:c r="E2318" s="15">
        <x:v>43278.4135865741</x:v>
      </x:c>
      <x:c r="F2318" t="s">
        <x:v>82</x:v>
      </x:c>
      <x:c r="G2318" s="6">
        <x:v>190.370656605414</x:v>
      </x:c>
      <x:c r="H2318" t="s">
        <x:v>83</x:v>
      </x:c>
      <x:c r="I2318" s="6">
        <x:v>27.1421380454126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21.475</x:v>
      </x:c>
      <x:c r="R2318" s="8">
        <x:v>103004.933269626</x:v>
      </x:c>
      <x:c r="S2318" s="12">
        <x:v>259787.089673328</x:v>
      </x:c>
      <x:c r="T2318" s="12">
        <x:v>57.0300653503942</x:v>
      </x:c>
      <x:c r="U2318" s="12">
        <x:v>20.1</x:v>
      </x:c>
      <x:c r="V2318" s="12">
        <x:f>NA()</x:f>
      </x:c>
    </x:row>
    <x:row r="2319">
      <x:c r="A2319">
        <x:v>2075464</x:v>
      </x:c>
      <x:c r="B2319" s="1">
        <x:v>43313.7624482292</x:v>
      </x:c>
      <x:c r="C2319" s="6">
        <x:v>42.6174609216667</x:v>
      </x:c>
      <x:c r="D2319" s="14" t="s">
        <x:v>77</x:v>
      </x:c>
      <x:c r="E2319" s="15">
        <x:v>43278.4135865741</x:v>
      </x:c>
      <x:c r="F2319" t="s">
        <x:v>82</x:v>
      </x:c>
      <x:c r="G2319" s="6">
        <x:v>190.419942533194</x:v>
      </x:c>
      <x:c r="H2319" t="s">
        <x:v>83</x:v>
      </x:c>
      <x:c r="I2319" s="6">
        <x:v>27.1482483644195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21.47</x:v>
      </x:c>
      <x:c r="R2319" s="8">
        <x:v>103005.042130536</x:v>
      </x:c>
      <x:c r="S2319" s="12">
        <x:v>259788.076376011</x:v>
      </x:c>
      <x:c r="T2319" s="12">
        <x:v>57.0300653503942</x:v>
      </x:c>
      <x:c r="U2319" s="12">
        <x:v>20.1</x:v>
      </x:c>
      <x:c r="V2319" s="12">
        <x:f>NA()</x:f>
      </x:c>
    </x:row>
    <x:row r="2320">
      <x:c r="A2320">
        <x:v>2075471</x:v>
      </x:c>
      <x:c r="B2320" s="1">
        <x:v>43313.7624599884</x:v>
      </x:c>
      <x:c r="C2320" s="6">
        <x:v>42.634407925</x:v>
      </x:c>
      <x:c r="D2320" s="14" t="s">
        <x:v>77</x:v>
      </x:c>
      <x:c r="E2320" s="15">
        <x:v>43278.4135865741</x:v>
      </x:c>
      <x:c r="F2320" t="s">
        <x:v>82</x:v>
      </x:c>
      <x:c r="G2320" s="6">
        <x:v>190.352858256645</x:v>
      </x:c>
      <x:c r="H2320" t="s">
        <x:v>83</x:v>
      </x:c>
      <x:c r="I2320" s="6">
        <x:v>27.1482483644195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21.474</x:v>
      </x:c>
      <x:c r="R2320" s="8">
        <x:v>102997.672448692</x:v>
      </x:c>
      <x:c r="S2320" s="12">
        <x:v>259781.03293829</x:v>
      </x:c>
      <x:c r="T2320" s="12">
        <x:v>57.0300653503942</x:v>
      </x:c>
      <x:c r="U2320" s="12">
        <x:v>20.1</x:v>
      </x:c>
      <x:c r="V2320" s="12">
        <x:f>NA()</x:f>
      </x:c>
    </x:row>
    <x:row r="2321">
      <x:c r="A2321">
        <x:v>2075480</x:v>
      </x:c>
      <x:c r="B2321" s="1">
        <x:v>43313.7624716435</x:v>
      </x:c>
      <x:c r="C2321" s="6">
        <x:v>42.65120346</x:v>
      </x:c>
      <x:c r="D2321" s="14" t="s">
        <x:v>77</x:v>
      </x:c>
      <x:c r="E2321" s="15">
        <x:v>43278.4135865741</x:v>
      </x:c>
      <x:c r="F2321" t="s">
        <x:v>82</x:v>
      </x:c>
      <x:c r="G2321" s="6">
        <x:v>190.320359166918</x:v>
      </x:c>
      <x:c r="H2321" t="s">
        <x:v>83</x:v>
      </x:c>
      <x:c r="I2321" s="6">
        <x:v>27.1421380454126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21.478</x:v>
      </x:c>
      <x:c r="R2321" s="8">
        <x:v>102990.469524474</x:v>
      </x:c>
      <x:c r="S2321" s="12">
        <x:v>259772.995552603</x:v>
      </x:c>
      <x:c r="T2321" s="12">
        <x:v>57.0300653503942</x:v>
      </x:c>
      <x:c r="U2321" s="12">
        <x:v>20.1</x:v>
      </x:c>
      <x:c r="V2321" s="12">
        <x:f>NA()</x:f>
      </x:c>
    </x:row>
    <x:row r="2322">
      <x:c r="A2322">
        <x:v>2075489</x:v>
      </x:c>
      <x:c r="B2322" s="1">
        <x:v>43313.7624827546</x:v>
      </x:c>
      <x:c r="C2322" s="6">
        <x:v>42.6672065583333</x:v>
      </x:c>
      <x:c r="D2322" s="14" t="s">
        <x:v>77</x:v>
      </x:c>
      <x:c r="E2322" s="15">
        <x:v>43278.4135865741</x:v>
      </x:c>
      <x:c r="F2322" t="s">
        <x:v>82</x:v>
      </x:c>
      <x:c r="G2322" s="6">
        <x:v>190.404197424941</x:v>
      </x:c>
      <x:c r="H2322" t="s">
        <x:v>83</x:v>
      </x:c>
      <x:c r="I2322" s="6">
        <x:v>27.1421380454126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21.473</x:v>
      </x:c>
      <x:c r="R2322" s="8">
        <x:v>102997.455161203</x:v>
      </x:c>
      <x:c r="S2322" s="12">
        <x:v>259770.751906328</x:v>
      </x:c>
      <x:c r="T2322" s="12">
        <x:v>57.0300653503942</x:v>
      </x:c>
      <x:c r="U2322" s="12">
        <x:v>20.1</x:v>
      </x:c>
      <x:c r="V2322" s="12">
        <x:f>NA()</x:f>
      </x:c>
    </x:row>
    <x:row r="2323">
      <x:c r="A2323">
        <x:v>2075498</x:v>
      </x:c>
      <x:c r="B2323" s="1">
        <x:v>43313.7624944792</x:v>
      </x:c>
      <x:c r="C2323" s="6">
        <x:v>42.6840469566667</x:v>
      </x:c>
      <x:c r="D2323" s="14" t="s">
        <x:v>77</x:v>
      </x:c>
      <x:c r="E2323" s="15">
        <x:v>43278.4135865741</x:v>
      </x:c>
      <x:c r="F2323" t="s">
        <x:v>82</x:v>
      </x:c>
      <x:c r="G2323" s="6">
        <x:v>190.369626566883</x:v>
      </x:c>
      <x:c r="H2323" t="s">
        <x:v>83</x:v>
      </x:c>
      <x:c r="I2323" s="6">
        <x:v>27.1482483644195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21.473</x:v>
      </x:c>
      <x:c r="R2323" s="8">
        <x:v>103009.744925975</x:v>
      </x:c>
      <x:c r="S2323" s="12">
        <x:v>259787.225975149</x:v>
      </x:c>
      <x:c r="T2323" s="12">
        <x:v>57.0300653503942</x:v>
      </x:c>
      <x:c r="U2323" s="12">
        <x:v>20.1</x:v>
      </x:c>
      <x:c r="V2323" s="12">
        <x:f>NA()</x:f>
      </x:c>
    </x:row>
    <x:row r="2324">
      <x:c r="A2324">
        <x:v>2075507</x:v>
      </x:c>
      <x:c r="B2324" s="1">
        <x:v>43313.762506169</x:v>
      </x:c>
      <x:c r="C2324" s="6">
        <x:v>42.7008867566667</x:v>
      </x:c>
      <x:c r="D2324" s="14" t="s">
        <x:v>77</x:v>
      </x:c>
      <x:c r="E2324" s="15">
        <x:v>43278.4135865741</x:v>
      </x:c>
      <x:c r="F2324" t="s">
        <x:v>82</x:v>
      </x:c>
      <x:c r="G2324" s="6">
        <x:v>190.338153162882</x:v>
      </x:c>
      <x:c r="H2324" t="s">
        <x:v>83</x:v>
      </x:c>
      <x:c r="I2324" s="6">
        <x:v>27.1360277375293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21.479</x:v>
      </x:c>
      <x:c r="R2324" s="8">
        <x:v>103005.177985492</x:v>
      </x:c>
      <x:c r="S2324" s="12">
        <x:v>259781.221991946</x:v>
      </x:c>
      <x:c r="T2324" s="12">
        <x:v>57.0300653503942</x:v>
      </x:c>
      <x:c r="U2324" s="12">
        <x:v>20.1</x:v>
      </x:c>
      <x:c r="V2324" s="12">
        <x:f>NA()</x:f>
      </x:c>
    </x:row>
    <x:row r="2325">
      <x:c r="A2325">
        <x:v>2075518</x:v>
      </x:c>
      <x:c r="B2325" s="1">
        <x:v>43313.7625178241</x:v>
      </x:c>
      <x:c r="C2325" s="6">
        <x:v>42.717699995</x:v>
      </x:c>
      <x:c r="D2325" s="14" t="s">
        <x:v>77</x:v>
      </x:c>
      <x:c r="E2325" s="15">
        <x:v>43278.4135865741</x:v>
      </x:c>
      <x:c r="F2325" t="s">
        <x:v>82</x:v>
      </x:c>
      <x:c r="G2325" s="6">
        <x:v>190.386396716205</x:v>
      </x:c>
      <x:c r="H2325" t="s">
        <x:v>83</x:v>
      </x:c>
      <x:c r="I2325" s="6">
        <x:v>27.1482483644195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21.472</x:v>
      </x:c>
      <x:c r="R2325" s="8">
        <x:v>103002.056756394</x:v>
      </x:c>
      <x:c r="S2325" s="12">
        <x:v>259774.927059808</x:v>
      </x:c>
      <x:c r="T2325" s="12">
        <x:v>57.0300653503942</x:v>
      </x:c>
      <x:c r="U2325" s="12">
        <x:v>20.1</x:v>
      </x:c>
      <x:c r="V2325" s="12">
        <x:f>NA()</x:f>
      </x:c>
    </x:row>
    <x:row r="2326">
      <x:c r="A2326">
        <x:v>2075530</x:v>
      </x:c>
      <x:c r="B2326" s="1">
        <x:v>43313.7625295139</x:v>
      </x:c>
      <x:c r="C2326" s="6">
        <x:v>42.7345151633333</x:v>
      </x:c>
      <x:c r="D2326" s="14" t="s">
        <x:v>77</x:v>
      </x:c>
      <x:c r="E2326" s="15">
        <x:v>43278.4135865741</x:v>
      </x:c>
      <x:c r="F2326" t="s">
        <x:v>82</x:v>
      </x:c>
      <x:c r="G2326" s="6">
        <x:v>190.370656605414</x:v>
      </x:c>
      <x:c r="H2326" t="s">
        <x:v>83</x:v>
      </x:c>
      <x:c r="I2326" s="6">
        <x:v>27.1421380454126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21.475</x:v>
      </x:c>
      <x:c r="R2326" s="8">
        <x:v>102999.832164335</x:v>
      </x:c>
      <x:c r="S2326" s="12">
        <x:v>259783.719452794</x:v>
      </x:c>
      <x:c r="T2326" s="12">
        <x:v>57.0300653503942</x:v>
      </x:c>
      <x:c r="U2326" s="12">
        <x:v>20.1</x:v>
      </x:c>
      <x:c r="V2326" s="12">
        <x:f>NA()</x:f>
      </x:c>
    </x:row>
    <x:row r="2327">
      <x:c r="A2327">
        <x:v>2075533</x:v>
      </x:c>
      <x:c r="B2327" s="1">
        <x:v>43313.7625406597</x:v>
      </x:c>
      <x:c r="C2327" s="6">
        <x:v>42.750569375</x:v>
      </x:c>
      <x:c r="D2327" s="14" t="s">
        <x:v>77</x:v>
      </x:c>
      <x:c r="E2327" s="15">
        <x:v>43278.4135865741</x:v>
      </x:c>
      <x:c r="F2327" t="s">
        <x:v>82</x:v>
      </x:c>
      <x:c r="G2327" s="6">
        <x:v>190.337123141343</x:v>
      </x:c>
      <x:c r="H2327" t="s">
        <x:v>83</x:v>
      </x:c>
      <x:c r="I2327" s="6">
        <x:v>27.1421380454126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21.477</x:v>
      </x:c>
      <x:c r="R2327" s="8">
        <x:v>103007.424427992</x:v>
      </x:c>
      <x:c r="S2327" s="12">
        <x:v>259773.970220054</x:v>
      </x:c>
      <x:c r="T2327" s="12">
        <x:v>57.0300653503942</x:v>
      </x:c>
      <x:c r="U2327" s="12">
        <x:v>20.1</x:v>
      </x:c>
      <x:c r="V2327" s="12">
        <x:f>NA()</x:f>
      </x:c>
    </x:row>
    <x:row r="2328">
      <x:c r="A2328">
        <x:v>2075543</x:v>
      </x:c>
      <x:c r="B2328" s="1">
        <x:v>43313.7625523958</x:v>
      </x:c>
      <x:c r="C2328" s="6">
        <x:v>42.7674359266667</x:v>
      </x:c>
      <x:c r="D2328" s="14" t="s">
        <x:v>77</x:v>
      </x:c>
      <x:c r="E2328" s="15">
        <x:v>43278.4135865741</x:v>
      </x:c>
      <x:c r="F2328" t="s">
        <x:v>82</x:v>
      </x:c>
      <x:c r="G2328" s="6">
        <x:v>190.405224810687</x:v>
      </x:c>
      <x:c r="H2328" t="s">
        <x:v>83</x:v>
      </x:c>
      <x:c r="I2328" s="6">
        <x:v>27.1360277375293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21.475</x:v>
      </x:c>
      <x:c r="R2328" s="8">
        <x:v>103013.632222927</x:v>
      </x:c>
      <x:c r="S2328" s="12">
        <x:v>259791.057541681</x:v>
      </x:c>
      <x:c r="T2328" s="12">
        <x:v>57.0300653503942</x:v>
      </x:c>
      <x:c r="U2328" s="12">
        <x:v>20.1</x:v>
      </x:c>
      <x:c r="V2328" s="12">
        <x:f>NA()</x:f>
      </x:c>
    </x:row>
    <x:row r="2329">
      <x:c r="A2329">
        <x:v>2075553</x:v>
      </x:c>
      <x:c r="B2329" s="1">
        <x:v>43313.7625640857</x:v>
      </x:c>
      <x:c r="C2329" s="6">
        <x:v>42.7842627316667</x:v>
      </x:c>
      <x:c r="D2329" s="14" t="s">
        <x:v>77</x:v>
      </x:c>
      <x:c r="E2329" s="15">
        <x:v>43278.4135865741</x:v>
      </x:c>
      <x:c r="F2329" t="s">
        <x:v>82</x:v>
      </x:c>
      <x:c r="G2329" s="6">
        <x:v>190.303597030535</x:v>
      </x:c>
      <x:c r="H2329" t="s">
        <x:v>83</x:v>
      </x:c>
      <x:c r="I2329" s="6">
        <x:v>27.1421380454126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21.479</x:v>
      </x:c>
      <x:c r="R2329" s="8">
        <x:v>102999.006396744</x:v>
      </x:c>
      <x:c r="S2329" s="12">
        <x:v>259767.21262505</x:v>
      </x:c>
      <x:c r="T2329" s="12">
        <x:v>57.0300653503942</x:v>
      </x:c>
      <x:c r="U2329" s="12">
        <x:v>20.1</x:v>
      </x:c>
      <x:c r="V2329" s="12">
        <x:f>NA()</x:f>
      </x:c>
    </x:row>
    <x:row r="2330">
      <x:c r="A2330">
        <x:v>2075563</x:v>
      </x:c>
      <x:c r="B2330" s="1">
        <x:v>43313.7625757292</x:v>
      </x:c>
      <x:c r="C2330" s="6">
        <x:v>42.801083175</x:v>
      </x:c>
      <x:c r="D2330" s="14" t="s">
        <x:v>77</x:v>
      </x:c>
      <x:c r="E2330" s="15">
        <x:v>43278.4135865741</x:v>
      </x:c>
      <x:c r="F2330" t="s">
        <x:v>82</x:v>
      </x:c>
      <x:c r="G2330" s="6">
        <x:v>190.387426095609</x:v>
      </x:c>
      <x:c r="H2330" t="s">
        <x:v>83</x:v>
      </x:c>
      <x:c r="I2330" s="6">
        <x:v>27.1421380454126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21.474</x:v>
      </x:c>
      <x:c r="R2330" s="8">
        <x:v>103006.088475967</x:v>
      </x:c>
      <x:c r="S2330" s="12">
        <x:v>259775.315989083</x:v>
      </x:c>
      <x:c r="T2330" s="12">
        <x:v>57.0300653503942</x:v>
      </x:c>
      <x:c r="U2330" s="12">
        <x:v>20.1</x:v>
      </x:c>
      <x:c r="V2330" s="12">
        <x:f>NA()</x:f>
      </x:c>
    </x:row>
    <x:row r="2331">
      <x:c r="A2331">
        <x:v>2075570</x:v>
      </x:c>
      <x:c r="B2331" s="1">
        <x:v>43313.762586956</x:v>
      </x:c>
      <x:c r="C2331" s="6">
        <x:v>42.817248155</x:v>
      </x:c>
      <x:c r="D2331" s="14" t="s">
        <x:v>77</x:v>
      </x:c>
      <x:c r="E2331" s="15">
        <x:v>43278.4135865741</x:v>
      </x:c>
      <x:c r="F2331" t="s">
        <x:v>82</x:v>
      </x:c>
      <x:c r="G2331" s="6">
        <x:v>190.421997319935</x:v>
      </x:c>
      <x:c r="H2331" t="s">
        <x:v>83</x:v>
      </x:c>
      <x:c r="I2331" s="6">
        <x:v>27.1360277375293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21.474</x:v>
      </x:c>
      <x:c r="R2331" s="8">
        <x:v>102990.288443793</x:v>
      </x:c>
      <x:c r="S2331" s="12">
        <x:v>259772.874360053</x:v>
      </x:c>
      <x:c r="T2331" s="12">
        <x:v>57.0300653503942</x:v>
      </x:c>
      <x:c r="U2331" s="12">
        <x:v>20.1</x:v>
      </x:c>
      <x:c r="V2331" s="12">
        <x:f>NA()</x:f>
      </x:c>
    </x:row>
    <x:row r="2332">
      <x:c r="A2332">
        <x:v>2075580</x:v>
      </x:c>
      <x:c r="B2332" s="1">
        <x:v>43313.7625985301</x:v>
      </x:c>
      <x:c r="C2332" s="6">
        <x:v>42.833915735</x:v>
      </x:c>
      <x:c r="D2332" s="14" t="s">
        <x:v>77</x:v>
      </x:c>
      <x:c r="E2332" s="15">
        <x:v>43278.4135865741</x:v>
      </x:c>
      <x:c r="F2332" t="s">
        <x:v>82</x:v>
      </x:c>
      <x:c r="G2332" s="6">
        <x:v>190.353888954084</x:v>
      </x:c>
      <x:c r="H2332" t="s">
        <x:v>83</x:v>
      </x:c>
      <x:c r="I2332" s="6">
        <x:v>27.1421380454126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21.476</x:v>
      </x:c>
      <x:c r="R2332" s="8">
        <x:v>103009.191918338</x:v>
      </x:c>
      <x:c r="S2332" s="12">
        <x:v>259774.90493276</x:v>
      </x:c>
      <x:c r="T2332" s="12">
        <x:v>57.0300653503942</x:v>
      </x:c>
      <x:c r="U2332" s="12">
        <x:v>20.1</x:v>
      </x:c>
      <x:c r="V2332" s="12">
        <x:f>NA()</x:f>
      </x:c>
    </x:row>
    <x:row r="2333">
      <x:c r="A2333">
        <x:v>2075589</x:v>
      </x:c>
      <x:c r="B2333" s="1">
        <x:v>43313.7626103356</x:v>
      </x:c>
      <x:c r="C2333" s="6">
        <x:v>42.8508780033333</x:v>
      </x:c>
      <x:c r="D2333" s="14" t="s">
        <x:v>77</x:v>
      </x:c>
      <x:c r="E2333" s="15">
        <x:v>43278.4135865741</x:v>
      </x:c>
      <x:c r="F2333" t="s">
        <x:v>82</x:v>
      </x:c>
      <x:c r="G2333" s="6">
        <x:v>190.370656605414</x:v>
      </x:c>
      <x:c r="H2333" t="s">
        <x:v>83</x:v>
      </x:c>
      <x:c r="I2333" s="6">
        <x:v>27.1421380454126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21.475</x:v>
      </x:c>
      <x:c r="R2333" s="8">
        <x:v>103009.134343164</x:v>
      </x:c>
      <x:c r="S2333" s="12">
        <x:v>259774.496336176</x:v>
      </x:c>
      <x:c r="T2333" s="12">
        <x:v>57.0300653503942</x:v>
      </x:c>
      <x:c r="U2333" s="12">
        <x:v>20.1</x:v>
      </x:c>
      <x:c r="V2333" s="12">
        <x:f>NA()</x:f>
      </x:c>
    </x:row>
    <x:row r="2334">
      <x:c r="A2334">
        <x:v>2075599</x:v>
      </x:c>
      <x:c r="B2334" s="1">
        <x:v>43313.7626220255</x:v>
      </x:c>
      <x:c r="C2334" s="6">
        <x:v>42.867710025</x:v>
      </x:c>
      <x:c r="D2334" s="14" t="s">
        <x:v>77</x:v>
      </x:c>
      <x:c r="E2334" s="15">
        <x:v>43278.4135865741</x:v>
      </x:c>
      <x:c r="F2334" t="s">
        <x:v>82</x:v>
      </x:c>
      <x:c r="G2334" s="6">
        <x:v>190.370656605414</x:v>
      </x:c>
      <x:c r="H2334" t="s">
        <x:v>83</x:v>
      </x:c>
      <x:c r="I2334" s="6">
        <x:v>27.1421380454126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21.475</x:v>
      </x:c>
      <x:c r="R2334" s="8">
        <x:v>103007.341360288</x:v>
      </x:c>
      <x:c r="S2334" s="12">
        <x:v>259788.272589926</x:v>
      </x:c>
      <x:c r="T2334" s="12">
        <x:v>57.0300653503942</x:v>
      </x:c>
      <x:c r="U2334" s="12">
        <x:v>20.1</x:v>
      </x:c>
      <x:c r="V2334" s="12">
        <x:f>NA()</x:f>
      </x:c>
    </x:row>
    <x:row r="2335">
      <x:c r="A2335">
        <x:v>2075609</x:v>
      </x:c>
      <x:c r="B2335" s="1">
        <x:v>43313.7626336806</x:v>
      </x:c>
      <x:c r="C2335" s="6">
        <x:v>42.8845398383333</x:v>
      </x:c>
      <x:c r="D2335" s="14" t="s">
        <x:v>77</x:v>
      </x:c>
      <x:c r="E2335" s="15">
        <x:v>43278.4135865741</x:v>
      </x:c>
      <x:c r="F2335" t="s">
        <x:v>82</x:v>
      </x:c>
      <x:c r="G2335" s="6">
        <x:v>190.338153162882</x:v>
      </x:c>
      <x:c r="H2335" t="s">
        <x:v>83</x:v>
      </x:c>
      <x:c r="I2335" s="6">
        <x:v>27.1360277375293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21.479</x:v>
      </x:c>
      <x:c r="R2335" s="8">
        <x:v>103005.104428952</x:v>
      </x:c>
      <x:c r="S2335" s="12">
        <x:v>259791.141548241</x:v>
      </x:c>
      <x:c r="T2335" s="12">
        <x:v>57.0300653503942</x:v>
      </x:c>
      <x:c r="U2335" s="12">
        <x:v>20.1</x:v>
      </x:c>
      <x:c r="V2335" s="12">
        <x:f>NA()</x:f>
      </x:c>
    </x:row>
    <x:row r="2336">
      <x:c r="A2336">
        <x:v>2075617</x:v>
      </x:c>
      <x:c r="B2336" s="1">
        <x:v>43313.7626448264</x:v>
      </x:c>
      <x:c r="C2336" s="6">
        <x:v>42.9005444916667</x:v>
      </x:c>
      <x:c r="D2336" s="14" t="s">
        <x:v>77</x:v>
      </x:c>
      <x:c r="E2336" s="15">
        <x:v>43278.4135865741</x:v>
      </x:c>
      <x:c r="F2336" t="s">
        <x:v>82</x:v>
      </x:c>
      <x:c r="G2336" s="6">
        <x:v>190.302564357684</x:v>
      </x:c>
      <x:c r="H2336" t="s">
        <x:v>83</x:v>
      </x:c>
      <x:c r="I2336" s="6">
        <x:v>27.1482483644195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21.477</x:v>
      </x:c>
      <x:c r="R2336" s="8">
        <x:v>102996.086646589</x:v>
      </x:c>
      <x:c r="S2336" s="12">
        <x:v>259772.952845185</x:v>
      </x:c>
      <x:c r="T2336" s="12">
        <x:v>57.0300653503942</x:v>
      </x:c>
      <x:c r="U2336" s="12">
        <x:v>20.1</x:v>
      </x:c>
      <x:c r="V2336" s="12">
        <x:f>NA()</x:f>
      </x:c>
    </x:row>
    <x:row r="2337">
      <x:c r="A2337">
        <x:v>2075625</x:v>
      </x:c>
      <x:c r="B2337" s="1">
        <x:v>43313.7626565162</x:v>
      </x:c>
      <x:c r="C2337" s="6">
        <x:v>42.9174102516667</x:v>
      </x:c>
      <x:c r="D2337" s="14" t="s">
        <x:v>77</x:v>
      </x:c>
      <x:c r="E2337" s="15">
        <x:v>43278.4135865741</x:v>
      </x:c>
      <x:c r="F2337" t="s">
        <x:v>82</x:v>
      </x:c>
      <x:c r="G2337" s="6">
        <x:v>190.370656605414</x:v>
      </x:c>
      <x:c r="H2337" t="s">
        <x:v>83</x:v>
      </x:c>
      <x:c r="I2337" s="6">
        <x:v>27.1421380454126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21.475</x:v>
      </x:c>
      <x:c r="R2337" s="8">
        <x:v>103010.165858098</x:v>
      </x:c>
      <x:c r="S2337" s="12">
        <x:v>259769.663186573</x:v>
      </x:c>
      <x:c r="T2337" s="12">
        <x:v>57.0300653503942</x:v>
      </x:c>
      <x:c r="U2337" s="12">
        <x:v>20.1</x:v>
      </x:c>
      <x:c r="V2337" s="12">
        <x:f>NA()</x:f>
      </x:c>
    </x:row>
    <x:row r="2338">
      <x:c r="A2338">
        <x:v>2075637</x:v>
      </x:c>
      <x:c r="B2338" s="1">
        <x:v>43313.762668206</x:v>
      </x:c>
      <x:c r="C2338" s="6">
        <x:v>42.9342247716667</x:v>
      </x:c>
      <x:c r="D2338" s="14" t="s">
        <x:v>77</x:v>
      </x:c>
      <x:c r="E2338" s="15">
        <x:v>43278.4135865741</x:v>
      </x:c>
      <x:c r="F2338" t="s">
        <x:v>82</x:v>
      </x:c>
      <x:c r="G2338" s="6">
        <x:v>190.353888954084</x:v>
      </x:c>
      <x:c r="H2338" t="s">
        <x:v>83</x:v>
      </x:c>
      <x:c r="I2338" s="6">
        <x:v>27.1421380454126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21.476</x:v>
      </x:c>
      <x:c r="R2338" s="8">
        <x:v>103005.688008196</x:v>
      </x:c>
      <x:c r="S2338" s="12">
        <x:v>259776.043803269</x:v>
      </x:c>
      <x:c r="T2338" s="12">
        <x:v>57.0300653503942</x:v>
      </x:c>
      <x:c r="U2338" s="12">
        <x:v>20.1</x:v>
      </x:c>
      <x:c r="V2338" s="12">
        <x:f>NA()</x:f>
      </x:c>
    </x:row>
    <x:row r="2339">
      <x:c r="A2339">
        <x:v>2075644</x:v>
      </x:c>
      <x:c r="B2339" s="1">
        <x:v>43313.7626798958</x:v>
      </x:c>
      <x:c r="C2339" s="6">
        <x:v>42.951053125</x:v>
      </x:c>
      <x:c r="D2339" s="14" t="s">
        <x:v>77</x:v>
      </x:c>
      <x:c r="E2339" s="15">
        <x:v>43278.4135865741</x:v>
      </x:c>
      <x:c r="F2339" t="s">
        <x:v>82</x:v>
      </x:c>
      <x:c r="G2339" s="6">
        <x:v>190.303597030535</x:v>
      </x:c>
      <x:c r="H2339" t="s">
        <x:v>83</x:v>
      </x:c>
      <x:c r="I2339" s="6">
        <x:v>27.1421380454126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21.479</x:v>
      </x:c>
      <x:c r="R2339" s="8">
        <x:v>103012.104769358</x:v>
      </x:c>
      <x:c r="S2339" s="12">
        <x:v>259775.35994365</x:v>
      </x:c>
      <x:c r="T2339" s="12">
        <x:v>57.0300653503942</x:v>
      </x:c>
      <x:c r="U2339" s="12">
        <x:v>20.1</x:v>
      </x:c>
      <x:c r="V2339" s="12">
        <x:f>NA()</x:f>
      </x:c>
    </x:row>
    <x:row r="2340">
      <x:c r="A2340">
        <x:v>2075655</x:v>
      </x:c>
      <x:c r="B2340" s="1">
        <x:v>43313.7626910069</x:v>
      </x:c>
      <x:c r="C2340" s="6">
        <x:v>42.96704849</x:v>
      </x:c>
      <x:c r="D2340" s="14" t="s">
        <x:v>77</x:v>
      </x:c>
      <x:c r="E2340" s="15">
        <x:v>43278.4135865741</x:v>
      </x:c>
      <x:c r="F2340" t="s">
        <x:v>82</x:v>
      </x:c>
      <x:c r="G2340" s="6">
        <x:v>190.404197424941</x:v>
      </x:c>
      <x:c r="H2340" t="s">
        <x:v>83</x:v>
      </x:c>
      <x:c r="I2340" s="6">
        <x:v>27.1421380454126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21.473</x:v>
      </x:c>
      <x:c r="R2340" s="8">
        <x:v>103012.422998054</x:v>
      </x:c>
      <x:c r="S2340" s="12">
        <x:v>259789.527819301</x:v>
      </x:c>
      <x:c r="T2340" s="12">
        <x:v>57.0300653503942</x:v>
      </x:c>
      <x:c r="U2340" s="12">
        <x:v>20.1</x:v>
      </x:c>
      <x:c r="V2340" s="12">
        <x:f>NA()</x:f>
      </x:c>
    </x:row>
    <x:row r="2341">
      <x:c r="A2341">
        <x:v>2075663</x:v>
      </x:c>
      <x:c r="B2341" s="1">
        <x:v>43313.7627027431</x:v>
      </x:c>
      <x:c r="C2341" s="6">
        <x:v>42.98393861</x:v>
      </x:c>
      <x:c r="D2341" s="14" t="s">
        <x:v>77</x:v>
      </x:c>
      <x:c r="E2341" s="15">
        <x:v>43278.4135865741</x:v>
      </x:c>
      <x:c r="F2341" t="s">
        <x:v>82</x:v>
      </x:c>
      <x:c r="G2341" s="6">
        <x:v>190.286836731919</x:v>
      </x:c>
      <x:c r="H2341" t="s">
        <x:v>83</x:v>
      </x:c>
      <x:c r="I2341" s="6">
        <x:v>27.1421380454126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21.48</x:v>
      </x:c>
      <x:c r="R2341" s="8">
        <x:v>103011.647830748</x:v>
      </x:c>
      <x:c r="S2341" s="12">
        <x:v>259782.025334529</x:v>
      </x:c>
      <x:c r="T2341" s="12">
        <x:v>57.0300653503942</x:v>
      </x:c>
      <x:c r="U2341" s="12">
        <x:v>20.1</x:v>
      </x:c>
      <x:c r="V2341" s="12">
        <x:f>NA()</x:f>
      </x:c>
    </x:row>
    <x:row r="2342">
      <x:c r="A2342">
        <x:v>2075673</x:v>
      </x:c>
      <x:c r="B2342" s="1">
        <x:v>43313.7627143866</x:v>
      </x:c>
      <x:c r="C2342" s="6">
        <x:v>43.0007466683333</x:v>
      </x:c>
      <x:c r="D2342" s="14" t="s">
        <x:v>77</x:v>
      </x:c>
      <x:c r="E2342" s="15">
        <x:v>43278.4135865741</x:v>
      </x:c>
      <x:c r="F2342" t="s">
        <x:v>82</x:v>
      </x:c>
      <x:c r="G2342" s="6">
        <x:v>190.353888954084</x:v>
      </x:c>
      <x:c r="H2342" t="s">
        <x:v>83</x:v>
      </x:c>
      <x:c r="I2342" s="6">
        <x:v>27.1421380454126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21.476</x:v>
      </x:c>
      <x:c r="R2342" s="8">
        <x:v>103013.832215641</x:v>
      </x:c>
      <x:c r="S2342" s="12">
        <x:v>259794.17589156</x:v>
      </x:c>
      <x:c r="T2342" s="12">
        <x:v>57.0300653503942</x:v>
      </x:c>
      <x:c r="U2342" s="12">
        <x:v>20.1</x:v>
      </x:c>
      <x:c r="V2342" s="12">
        <x:f>NA()</x:f>
      </x:c>
    </x:row>
    <x:row r="2343">
      <x:c r="A2343">
        <x:v>2075680</x:v>
      </x:c>
      <x:c r="B2343" s="1">
        <x:v>43313.7627261227</x:v>
      </x:c>
      <x:c r="C2343" s="6">
        <x:v>43.0176042583333</x:v>
      </x:c>
      <x:c r="D2343" s="14" t="s">
        <x:v>77</x:v>
      </x:c>
      <x:c r="E2343" s="15">
        <x:v>43278.4135865741</x:v>
      </x:c>
      <x:c r="F2343" t="s">
        <x:v>82</x:v>
      </x:c>
      <x:c r="G2343" s="6">
        <x:v>190.371685309494</x:v>
      </x:c>
      <x:c r="H2343" t="s">
        <x:v>83</x:v>
      </x:c>
      <x:c r="I2343" s="6">
        <x:v>27.1360277375293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21.477</x:v>
      </x:c>
      <x:c r="R2343" s="8">
        <x:v>103012.937687442</x:v>
      </x:c>
      <x:c r="S2343" s="12">
        <x:v>259786.84225294</x:v>
      </x:c>
      <x:c r="T2343" s="12">
        <x:v>57.0300653503942</x:v>
      </x:c>
      <x:c r="U2343" s="12">
        <x:v>20.1</x:v>
      </x:c>
      <x:c r="V2343" s="12">
        <x:f>NA()</x:f>
      </x:c>
    </x:row>
    <x:row r="2344">
      <x:c r="A2344">
        <x:v>2075692</x:v>
      </x:c>
      <x:c r="B2344" s="1">
        <x:v>43313.7627377662</x:v>
      </x:c>
      <x:c r="C2344" s="6">
        <x:v>43.0344204533333</x:v>
      </x:c>
      <x:c r="D2344" s="14" t="s">
        <x:v>77</x:v>
      </x:c>
      <x:c r="E2344" s="15">
        <x:v>43278.4135865741</x:v>
      </x:c>
      <x:c r="F2344" t="s">
        <x:v>82</x:v>
      </x:c>
      <x:c r="G2344" s="6">
        <x:v>190.337123141343</x:v>
      </x:c>
      <x:c r="H2344" t="s">
        <x:v>83</x:v>
      </x:c>
      <x:c r="I2344" s="6">
        <x:v>27.1421380454126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21.477</x:v>
      </x:c>
      <x:c r="R2344" s="8">
        <x:v>103019.491296685</x:v>
      </x:c>
      <x:c r="S2344" s="12">
        <x:v>259797.878079394</x:v>
      </x:c>
      <x:c r="T2344" s="12">
        <x:v>57.0300653503942</x:v>
      </x:c>
      <x:c r="U2344" s="12">
        <x:v>20.1</x:v>
      </x:c>
      <x:c r="V2344" s="12">
        <x:f>NA()</x:f>
      </x:c>
    </x:row>
    <x:row r="2345">
      <x:c r="A2345">
        <x:v>2075703</x:v>
      </x:c>
      <x:c r="B2345" s="1">
        <x:v>43313.7627494213</x:v>
      </x:c>
      <x:c r="C2345" s="6">
        <x:v>43.0511978533333</x:v>
      </x:c>
      <x:c r="D2345" s="14" t="s">
        <x:v>77</x:v>
      </x:c>
      <x:c r="E2345" s="15">
        <x:v>43278.4135865741</x:v>
      </x:c>
      <x:c r="F2345" t="s">
        <x:v>82</x:v>
      </x:c>
      <x:c r="G2345" s="6">
        <x:v>190.371685309494</x:v>
      </x:c>
      <x:c r="H2345" t="s">
        <x:v>83</x:v>
      </x:c>
      <x:c r="I2345" s="6">
        <x:v>27.1360277375293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21.477</x:v>
      </x:c>
      <x:c r="R2345" s="8">
        <x:v>103016.326558892</x:v>
      </x:c>
      <x:c r="S2345" s="12">
        <x:v>259777.06730446</x:v>
      </x:c>
      <x:c r="T2345" s="12">
        <x:v>57.0300653503942</x:v>
      </x:c>
      <x:c r="U2345" s="12">
        <x:v>20.1</x:v>
      </x:c>
      <x:c r="V2345" s="12">
        <x:f>NA()</x:f>
      </x:c>
    </x:row>
    <x:row r="2346">
      <x:c r="A2346">
        <x:v>2075707</x:v>
      </x:c>
      <x:c r="B2346" s="1">
        <x:v>43313.7627606134</x:v>
      </x:c>
      <x:c r="C2346" s="6">
        <x:v>43.0672609233333</x:v>
      </x:c>
      <x:c r="D2346" s="14" t="s">
        <x:v>77</x:v>
      </x:c>
      <x:c r="E2346" s="15">
        <x:v>43278.4135865741</x:v>
      </x:c>
      <x:c r="F2346" t="s">
        <x:v>82</x:v>
      </x:c>
      <x:c r="G2346" s="6">
        <x:v>190.353888954084</x:v>
      </x:c>
      <x:c r="H2346" t="s">
        <x:v>83</x:v>
      </x:c>
      <x:c r="I2346" s="6">
        <x:v>27.1421380454126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21.476</x:v>
      </x:c>
      <x:c r="R2346" s="8">
        <x:v>103012.884256477</x:v>
      </x:c>
      <x:c r="S2346" s="12">
        <x:v>259791.909247799</x:v>
      </x:c>
      <x:c r="T2346" s="12">
        <x:v>57.0300653503942</x:v>
      </x:c>
      <x:c r="U2346" s="12">
        <x:v>20.1</x:v>
      </x:c>
      <x:c r="V2346" s="12">
        <x:f>NA()</x:f>
      </x:c>
    </x:row>
    <x:row r="2347">
      <x:c r="A2347">
        <x:v>2075717</x:v>
      </x:c>
      <x:c r="B2347" s="1">
        <x:v>43313.7627723032</x:v>
      </x:c>
      <x:c r="C2347" s="6">
        <x:v>43.0841145933333</x:v>
      </x:c>
      <x:c r="D2347" s="14" t="s">
        <x:v>77</x:v>
      </x:c>
      <x:c r="E2347" s="15">
        <x:v>43278.4135865741</x:v>
      </x:c>
      <x:c r="F2347" t="s">
        <x:v>82</x:v>
      </x:c>
      <x:c r="G2347" s="6">
        <x:v>190.353888954084</x:v>
      </x:c>
      <x:c r="H2347" t="s">
        <x:v>83</x:v>
      </x:c>
      <x:c r="I2347" s="6">
        <x:v>27.1421380454126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21.476</x:v>
      </x:c>
      <x:c r="R2347" s="8">
        <x:v>103012.637797059</x:v>
      </x:c>
      <x:c r="S2347" s="12">
        <x:v>259792.486608704</x:v>
      </x:c>
      <x:c r="T2347" s="12">
        <x:v>57.0300653503942</x:v>
      </x:c>
      <x:c r="U2347" s="12">
        <x:v>20.1</x:v>
      </x:c>
      <x:c r="V2347" s="12">
        <x:f>NA()</x:f>
      </x:c>
    </x:row>
    <x:row r="2348">
      <x:c r="A2348">
        <x:v>2075726</x:v>
      </x:c>
      <x:c r="B2348" s="1">
        <x:v>43313.7627839931</x:v>
      </x:c>
      <x:c r="C2348" s="6">
        <x:v>43.100936</x:v>
      </x:c>
      <x:c r="D2348" s="14" t="s">
        <x:v>77</x:v>
      </x:c>
      <x:c r="E2348" s="15">
        <x:v>43278.4135865741</x:v>
      </x:c>
      <x:c r="F2348" t="s">
        <x:v>82</x:v>
      </x:c>
      <x:c r="G2348" s="6">
        <x:v>190.404197424941</x:v>
      </x:c>
      <x:c r="H2348" t="s">
        <x:v>83</x:v>
      </x:c>
      <x:c r="I2348" s="6">
        <x:v>27.1421380454126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21.473</x:v>
      </x:c>
      <x:c r="R2348" s="8">
        <x:v>103013.629969763</x:v>
      </x:c>
      <x:c r="S2348" s="12">
        <x:v>259787.61283201</x:v>
      </x:c>
      <x:c r="T2348" s="12">
        <x:v>57.0300653503942</x:v>
      </x:c>
      <x:c r="U2348" s="12">
        <x:v>20.1</x:v>
      </x:c>
      <x:c r="V2348" s="12">
        <x:f>NA()</x:f>
      </x:c>
    </x:row>
    <x:row r="2349">
      <x:c r="A2349">
        <x:v>2075737</x:v>
      </x:c>
      <x:c r="B2349" s="1">
        <x:v>43313.7627957176</x:v>
      </x:c>
      <x:c r="C2349" s="6">
        <x:v>43.117853815</x:v>
      </x:c>
      <x:c r="D2349" s="14" t="s">
        <x:v>77</x:v>
      </x:c>
      <x:c r="E2349" s="15">
        <x:v>43278.4135865741</x:v>
      </x:c>
      <x:c r="F2349" t="s">
        <x:v>82</x:v>
      </x:c>
      <x:c r="G2349" s="6">
        <x:v>190.370656605414</x:v>
      </x:c>
      <x:c r="H2349" t="s">
        <x:v>83</x:v>
      </x:c>
      <x:c r="I2349" s="6">
        <x:v>27.1421380454126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21.475</x:v>
      </x:c>
      <x:c r="R2349" s="8">
        <x:v>103016.479193101</x:v>
      </x:c>
      <x:c r="S2349" s="12">
        <x:v>259788.585840566</x:v>
      </x:c>
      <x:c r="T2349" s="12">
        <x:v>57.0300653503942</x:v>
      </x:c>
      <x:c r="U2349" s="12">
        <x:v>20.1</x:v>
      </x:c>
      <x:c r="V2349" s="12">
        <x:f>NA()</x:f>
      </x:c>
    </x:row>
    <x:row r="2350">
      <x:c r="A2350">
        <x:v>2075747</x:v>
      </x:c>
      <x:c r="B2350" s="1">
        <x:v>43313.7628068287</x:v>
      </x:c>
      <x:c r="C2350" s="6">
        <x:v>43.1338556366667</x:v>
      </x:c>
      <x:c r="D2350" s="14" t="s">
        <x:v>77</x:v>
      </x:c>
      <x:c r="E2350" s="15">
        <x:v>43278.4135865741</x:v>
      </x:c>
      <x:c r="F2350" t="s">
        <x:v>82</x:v>
      </x:c>
      <x:c r="G2350" s="6">
        <x:v>190.270078270796</x:v>
      </x:c>
      <x:c r="H2350" t="s">
        <x:v>83</x:v>
      </x:c>
      <x:c r="I2350" s="6">
        <x:v>27.1421380454126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21.481</x:v>
      </x:c>
      <x:c r="R2350" s="8">
        <x:v>103015.030202353</x:v>
      </x:c>
      <x:c r="S2350" s="12">
        <x:v>259777.235393245</x:v>
      </x:c>
      <x:c r="T2350" s="12">
        <x:v>57.0300653503942</x:v>
      </x:c>
      <x:c r="U2350" s="12">
        <x:v>20.1</x:v>
      </x:c>
      <x:c r="V2350" s="12">
        <x:f>NA()</x:f>
      </x:c>
    </x:row>
    <x:row r="2351">
      <x:c r="A2351">
        <x:v>2075755</x:v>
      </x:c>
      <x:c r="B2351" s="1">
        <x:v>43313.7628185185</x:v>
      </x:c>
      <x:c r="C2351" s="6">
        <x:v>43.1506886333333</x:v>
      </x:c>
      <x:c r="D2351" s="14" t="s">
        <x:v>77</x:v>
      </x:c>
      <x:c r="E2351" s="15">
        <x:v>43278.4135865741</x:v>
      </x:c>
      <x:c r="F2351" t="s">
        <x:v>82</x:v>
      </x:c>
      <x:c r="G2351" s="6">
        <x:v>190.405224810687</x:v>
      </x:c>
      <x:c r="H2351" t="s">
        <x:v>83</x:v>
      </x:c>
      <x:c r="I2351" s="6">
        <x:v>27.1360277375293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21.475</x:v>
      </x:c>
      <x:c r="R2351" s="8">
        <x:v>103021.497817026</x:v>
      </x:c>
      <x:c r="S2351" s="12">
        <x:v>259790.904272238</x:v>
      </x:c>
      <x:c r="T2351" s="12">
        <x:v>57.0300653503942</x:v>
      </x:c>
      <x:c r="U2351" s="12">
        <x:v>20.1</x:v>
      </x:c>
      <x:c r="V2351" s="12">
        <x:f>NA()</x:f>
      </x:c>
    </x:row>
    <x:row r="2352">
      <x:c r="A2352">
        <x:v>2075765</x:v>
      </x:c>
      <x:c r="B2352" s="1">
        <x:v>43313.7628302083</x:v>
      </x:c>
      <x:c r="C2352" s="6">
        <x:v>43.16752749</x:v>
      </x:c>
      <x:c r="D2352" s="14" t="s">
        <x:v>77</x:v>
      </x:c>
      <x:c r="E2352" s="15">
        <x:v>43278.4135865741</x:v>
      </x:c>
      <x:c r="F2352" t="s">
        <x:v>82</x:v>
      </x:c>
      <x:c r="G2352" s="6">
        <x:v>190.302564357684</x:v>
      </x:c>
      <x:c r="H2352" t="s">
        <x:v>83</x:v>
      </x:c>
      <x:c r="I2352" s="6">
        <x:v>27.1482483644195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21.477</x:v>
      </x:c>
      <x:c r="R2352" s="8">
        <x:v>103025.528382037</x:v>
      </x:c>
      <x:c r="S2352" s="12">
        <x:v>259785.816034524</x:v>
      </x:c>
      <x:c r="T2352" s="12">
        <x:v>57.0300653503942</x:v>
      </x:c>
      <x:c r="U2352" s="12">
        <x:v>20.1</x:v>
      </x:c>
      <x:c r="V2352" s="12">
        <x:f>NA()</x:f>
      </x:c>
    </x:row>
    <x:row r="2353">
      <x:c r="A2353">
        <x:v>2075773</x:v>
      </x:c>
      <x:c r="B2353" s="1">
        <x:v>43313.7628418981</x:v>
      </x:c>
      <x:c r="C2353" s="6">
        <x:v>43.184371375</x:v>
      </x:c>
      <x:c r="D2353" s="14" t="s">
        <x:v>77</x:v>
      </x:c>
      <x:c r="E2353" s="15">
        <x:v>43278.4135865741</x:v>
      </x:c>
      <x:c r="F2353" t="s">
        <x:v>82</x:v>
      </x:c>
      <x:c r="G2353" s="6">
        <x:v>190.353888954084</x:v>
      </x:c>
      <x:c r="H2353" t="s">
        <x:v>83</x:v>
      </x:c>
      <x:c r="I2353" s="6">
        <x:v>27.1421380454126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21.476</x:v>
      </x:c>
      <x:c r="R2353" s="8">
        <x:v>103016.185791692</x:v>
      </x:c>
      <x:c r="S2353" s="12">
        <x:v>259782.40631959</x:v>
      </x:c>
      <x:c r="T2353" s="12">
        <x:v>57.0300653503942</x:v>
      </x:c>
      <x:c r="U2353" s="12">
        <x:v>20.1</x:v>
      </x:c>
      <x:c r="V2353" s="12">
        <x:f>NA()</x:f>
      </x:c>
    </x:row>
    <x:row r="2354">
      <x:c r="A2354">
        <x:v>2075783</x:v>
      </x:c>
      <x:c r="B2354" s="1">
        <x:v>43313.762853044</x:v>
      </x:c>
      <x:c r="C2354" s="6">
        <x:v>43.2003882166667</x:v>
      </x:c>
      <x:c r="D2354" s="14" t="s">
        <x:v>77</x:v>
      </x:c>
      <x:c r="E2354" s="15">
        <x:v>43278.4135865741</x:v>
      </x:c>
      <x:c r="F2354" t="s">
        <x:v>82</x:v>
      </x:c>
      <x:c r="G2354" s="6">
        <x:v>190.353888954084</x:v>
      </x:c>
      <x:c r="H2354" t="s">
        <x:v>83</x:v>
      </x:c>
      <x:c r="I2354" s="6">
        <x:v>27.1421380454126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21.476</x:v>
      </x:c>
      <x:c r="R2354" s="8">
        <x:v>103019.184412923</x:v>
      </x:c>
      <x:c r="S2354" s="12">
        <x:v>259787.363913319</x:v>
      </x:c>
      <x:c r="T2354" s="12">
        <x:v>57.0300653503942</x:v>
      </x:c>
      <x:c r="U2354" s="12">
        <x:v>20.1</x:v>
      </x:c>
      <x:c r="V2354" s="12">
        <x:f>NA()</x:f>
      </x:c>
    </x:row>
    <x:row r="2355">
      <x:c r="A2355">
        <x:v>2075792</x:v>
      </x:c>
      <x:c r="B2355" s="1">
        <x:v>43313.7628646991</x:v>
      </x:c>
      <x:c r="C2355" s="6">
        <x:v>43.2171920466667</x:v>
      </x:c>
      <x:c r="D2355" s="14" t="s">
        <x:v>77</x:v>
      </x:c>
      <x:c r="E2355" s="15">
        <x:v>43278.4135865741</x:v>
      </x:c>
      <x:c r="F2355" t="s">
        <x:v>82</x:v>
      </x:c>
      <x:c r="G2355" s="6">
        <x:v>190.353888954084</x:v>
      </x:c>
      <x:c r="H2355" t="s">
        <x:v>83</x:v>
      </x:c>
      <x:c r="I2355" s="6">
        <x:v>27.1421380454126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21.476</x:v>
      </x:c>
      <x:c r="R2355" s="8">
        <x:v>103018.822565047</x:v>
      </x:c>
      <x:c r="S2355" s="12">
        <x:v>259788.965908045</x:v>
      </x:c>
      <x:c r="T2355" s="12">
        <x:v>57.0300653503942</x:v>
      </x:c>
      <x:c r="U2355" s="12">
        <x:v>20.1</x:v>
      </x:c>
      <x:c r="V2355" s="12">
        <x:f>NA()</x:f>
      </x:c>
    </x:row>
    <x:row r="2356">
      <x:c r="A2356">
        <x:v>2075801</x:v>
      </x:c>
      <x:c r="B2356" s="1">
        <x:v>43313.7628763889</x:v>
      </x:c>
      <x:c r="C2356" s="6">
        <x:v>43.23403091</x:v>
      </x:c>
      <x:c r="D2356" s="14" t="s">
        <x:v>77</x:v>
      </x:c>
      <x:c r="E2356" s="15">
        <x:v>43278.4135865741</x:v>
      </x:c>
      <x:c r="F2356" t="s">
        <x:v>82</x:v>
      </x:c>
      <x:c r="G2356" s="6">
        <x:v>190.319327152319</x:v>
      </x:c>
      <x:c r="H2356" t="s">
        <x:v>83</x:v>
      </x:c>
      <x:c r="I2356" s="6">
        <x:v>27.1482483644195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21.476</x:v>
      </x:c>
      <x:c r="R2356" s="8">
        <x:v>103015.792334155</x:v>
      </x:c>
      <x:c r="S2356" s="12">
        <x:v>259803.278600452</x:v>
      </x:c>
      <x:c r="T2356" s="12">
        <x:v>57.0300653503942</x:v>
      </x:c>
      <x:c r="U2356" s="12">
        <x:v>20.1</x:v>
      </x:c>
      <x:c r="V2356" s="12">
        <x:f>NA()</x:f>
      </x:c>
    </x:row>
    <x:row r="2357">
      <x:c r="A2357">
        <x:v>2075810</x:v>
      </x:c>
      <x:c r="B2357" s="1">
        <x:v>43313.7628880787</x:v>
      </x:c>
      <x:c r="C2357" s="6">
        <x:v>43.2508472433333</x:v>
      </x:c>
      <x:c r="D2357" s="14" t="s">
        <x:v>77</x:v>
      </x:c>
      <x:c r="E2357" s="15">
        <x:v>43278.4135865741</x:v>
      </x:c>
      <x:c r="F2357" t="s">
        <x:v>82</x:v>
      </x:c>
      <x:c r="G2357" s="6">
        <x:v>190.285803401034</x:v>
      </x:c>
      <x:c r="H2357" t="s">
        <x:v>83</x:v>
      </x:c>
      <x:c r="I2357" s="6">
        <x:v>27.1482483644195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21.478</x:v>
      </x:c>
      <x:c r="R2357" s="8">
        <x:v>103029.717666818</x:v>
      </x:c>
      <x:c r="S2357" s="12">
        <x:v>259787.297780369</x:v>
      </x:c>
      <x:c r="T2357" s="12">
        <x:v>57.0300653503942</x:v>
      </x:c>
      <x:c r="U2357" s="12">
        <x:v>20.1</x:v>
      </x:c>
      <x:c r="V2357" s="12">
        <x:f>NA()</x:f>
      </x:c>
    </x:row>
    <x:row r="2358">
      <x:c r="A2358">
        <x:v>2075819</x:v>
      </x:c>
      <x:c r="B2358" s="1">
        <x:v>43313.7628997338</x:v>
      </x:c>
      <x:c r="C2358" s="6">
        <x:v>43.2676538416667</x:v>
      </x:c>
      <x:c r="D2358" s="14" t="s">
        <x:v>77</x:v>
      </x:c>
      <x:c r="E2358" s="15">
        <x:v>43278.4135865741</x:v>
      </x:c>
      <x:c r="F2358" t="s">
        <x:v>82</x:v>
      </x:c>
      <x:c r="G2358" s="6">
        <x:v>190.236566859937</x:v>
      </x:c>
      <x:c r="H2358" t="s">
        <x:v>83</x:v>
      </x:c>
      <x:c r="I2358" s="6">
        <x:v>27.1421380454126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21.483</x:v>
      </x:c>
      <x:c r="R2358" s="8">
        <x:v>103021.493604529</x:v>
      </x:c>
      <x:c r="S2358" s="12">
        <x:v>259791.393508646</x:v>
      </x:c>
      <x:c r="T2358" s="12">
        <x:v>57.0300653503942</x:v>
      </x:c>
      <x:c r="U2358" s="12">
        <x:v>20.1</x:v>
      </x:c>
      <x:c r="V2358" s="12">
        <x:f>NA()</x:f>
      </x:c>
    </x:row>
    <x:row r="2359">
      <x:c r="A2359">
        <x:v>2075828</x:v>
      </x:c>
      <x:c r="B2359" s="1">
        <x:v>43313.7629114583</x:v>
      </x:c>
      <x:c r="C2359" s="6">
        <x:v>43.2845038366667</x:v>
      </x:c>
      <x:c r="D2359" s="14" t="s">
        <x:v>77</x:v>
      </x:c>
      <x:c r="E2359" s="15">
        <x:v>43278.4135865741</x:v>
      </x:c>
      <x:c r="F2359" t="s">
        <x:v>82</x:v>
      </x:c>
      <x:c r="G2359" s="6">
        <x:v>190.388454140631</x:v>
      </x:c>
      <x:c r="H2359" t="s">
        <x:v>83</x:v>
      </x:c>
      <x:c r="I2359" s="6">
        <x:v>27.1360277375293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21.476</x:v>
      </x:c>
      <x:c r="R2359" s="8">
        <x:v>103029.841789725</x:v>
      </x:c>
      <x:c r="S2359" s="12">
        <x:v>259790.402906369</x:v>
      </x:c>
      <x:c r="T2359" s="12">
        <x:v>57.0300653503942</x:v>
      </x:c>
      <x:c r="U2359" s="12">
        <x:v>20.1</x:v>
      </x:c>
      <x:c r="V2359" s="12">
        <x:f>NA()</x:f>
      </x:c>
    </x:row>
    <x:row r="2360">
      <x:c r="A2360">
        <x:v>2075837</x:v>
      </x:c>
      <x:c r="B2360" s="1">
        <x:v>43313.7629225694</x:v>
      </x:c>
      <x:c r="C2360" s="6">
        <x:v>43.3005106533333</x:v>
      </x:c>
      <x:c r="D2360" s="14" t="s">
        <x:v>77</x:v>
      </x:c>
      <x:c r="E2360" s="15">
        <x:v>43278.4135865741</x:v>
      </x:c>
      <x:c r="F2360" t="s">
        <x:v>82</x:v>
      </x:c>
      <x:c r="G2360" s="6">
        <x:v>190.386396716205</x:v>
      </x:c>
      <x:c r="H2360" t="s">
        <x:v>83</x:v>
      </x:c>
      <x:c r="I2360" s="6">
        <x:v>27.1482483644195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21.472</x:v>
      </x:c>
      <x:c r="R2360" s="8">
        <x:v>103024.419697039</x:v>
      </x:c>
      <x:c r="S2360" s="12">
        <x:v>259780.410037989</x:v>
      </x:c>
      <x:c r="T2360" s="12">
        <x:v>57.0300653503942</x:v>
      </x:c>
      <x:c r="U2360" s="12">
        <x:v>20.1</x:v>
      </x:c>
      <x:c r="V2360" s="12">
        <x:f>NA()</x:f>
      </x:c>
    </x:row>
    <x:row r="2361">
      <x:c r="A2361">
        <x:v>2075839</x:v>
      </x:c>
      <x:c r="B2361" s="1">
        <x:v>43313.7629342593</x:v>
      </x:c>
      <x:c r="C2361" s="6">
        <x:v>43.3173567533333</x:v>
      </x:c>
      <x:c r="D2361" s="14" t="s">
        <x:v>77</x:v>
      </x:c>
      <x:c r="E2361" s="15">
        <x:v>43278.4135865741</x:v>
      </x:c>
      <x:c r="F2361" t="s">
        <x:v>82</x:v>
      </x:c>
      <x:c r="G2361" s="6">
        <x:v>190.337123141343</x:v>
      </x:c>
      <x:c r="H2361" t="s">
        <x:v>83</x:v>
      </x:c>
      <x:c r="I2361" s="6">
        <x:v>27.1421380454126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21.477</x:v>
      </x:c>
      <x:c r="R2361" s="8">
        <x:v>103019.398651358</x:v>
      </x:c>
      <x:c r="S2361" s="12">
        <x:v>259778.271498751</x:v>
      </x:c>
      <x:c r="T2361" s="12">
        <x:v>57.0300653503942</x:v>
      </x:c>
      <x:c r="U2361" s="12">
        <x:v>20.1</x:v>
      </x:c>
      <x:c r="V2361" s="12">
        <x:f>NA()</x:f>
      </x:c>
    </x:row>
    <x:row r="2362">
      <x:c r="A2362">
        <x:v>2075854</x:v>
      </x:c>
      <x:c r="B2362" s="1">
        <x:v>43313.7629460301</x:v>
      </x:c>
      <x:c r="C2362" s="6">
        <x:v>43.334273505</x:v>
      </x:c>
      <x:c r="D2362" s="14" t="s">
        <x:v>77</x:v>
      </x:c>
      <x:c r="E2362" s="15">
        <x:v>43278.4135865741</x:v>
      </x:c>
      <x:c r="F2362" t="s">
        <x:v>82</x:v>
      </x:c>
      <x:c r="G2362" s="6">
        <x:v>190.387426095609</x:v>
      </x:c>
      <x:c r="H2362" t="s">
        <x:v>83</x:v>
      </x:c>
      <x:c r="I2362" s="6">
        <x:v>27.1421380454126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21.474</x:v>
      </x:c>
      <x:c r="R2362" s="8">
        <x:v>103021.661147186</x:v>
      </x:c>
      <x:c r="S2362" s="12">
        <x:v>259788.813944649</x:v>
      </x:c>
      <x:c r="T2362" s="12">
        <x:v>57.0300653503942</x:v>
      </x:c>
      <x:c r="U2362" s="12">
        <x:v>20.1</x:v>
      </x:c>
      <x:c r="V2362" s="12">
        <x:f>NA()</x:f>
      </x:c>
    </x:row>
    <x:row r="2363">
      <x:c r="A2363">
        <x:v>2075865</x:v>
      </x:c>
      <x:c r="B2363" s="1">
        <x:v>43313.7629577199</x:v>
      </x:c>
      <x:c r="C2363" s="6">
        <x:v>43.3511221283333</x:v>
      </x:c>
      <x:c r="D2363" s="14" t="s">
        <x:v>77</x:v>
      </x:c>
      <x:c r="E2363" s="15">
        <x:v>43278.4135865741</x:v>
      </x:c>
      <x:c r="F2363" t="s">
        <x:v>82</x:v>
      </x:c>
      <x:c r="G2363" s="6">
        <x:v>190.353888954084</x:v>
      </x:c>
      <x:c r="H2363" t="s">
        <x:v>83</x:v>
      </x:c>
      <x:c r="I2363" s="6">
        <x:v>27.1421380454126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21.476</x:v>
      </x:c>
      <x:c r="R2363" s="8">
        <x:v>103017.020374593</x:v>
      </x:c>
      <x:c r="S2363" s="12">
        <x:v>259787.516389151</x:v>
      </x:c>
      <x:c r="T2363" s="12">
        <x:v>57.0300653503942</x:v>
      </x:c>
      <x:c r="U2363" s="12">
        <x:v>20.1</x:v>
      </x:c>
      <x:c r="V2363" s="12">
        <x:f>NA()</x:f>
      </x:c>
    </x:row>
    <x:row r="2364">
      <x:c r="A2364">
        <x:v>2075866</x:v>
      </x:c>
      <x:c r="B2364" s="1">
        <x:v>43313.762968831</x:v>
      </x:c>
      <x:c r="C2364" s="6">
        <x:v>43.3671058383333</x:v>
      </x:c>
      <x:c r="D2364" s="14" t="s">
        <x:v>77</x:v>
      </x:c>
      <x:c r="E2364" s="15">
        <x:v>43278.4135865741</x:v>
      </x:c>
      <x:c r="F2364" t="s">
        <x:v>82</x:v>
      </x:c>
      <x:c r="G2364" s="6">
        <x:v>190.353888954084</x:v>
      </x:c>
      <x:c r="H2364" t="s">
        <x:v>83</x:v>
      </x:c>
      <x:c r="I2364" s="6">
        <x:v>27.1421380454126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21.476</x:v>
      </x:c>
      <x:c r="R2364" s="8">
        <x:v>103026.915924834</x:v>
      </x:c>
      <x:c r="S2364" s="12">
        <x:v>259778.980607003</x:v>
      </x:c>
      <x:c r="T2364" s="12">
        <x:v>57.0300653503942</x:v>
      </x:c>
      <x:c r="U2364" s="12">
        <x:v>20.1</x:v>
      </x:c>
      <x:c r="V2364" s="12">
        <x:f>NA()</x:f>
      </x:c>
    </x:row>
    <x:row r="2365">
      <x:c r="A2365">
        <x:v>2075882</x:v>
      </x:c>
      <x:c r="B2365" s="1">
        <x:v>43313.7629805208</x:v>
      </x:c>
      <x:c r="C2365" s="6">
        <x:v>43.3839829</x:v>
      </x:c>
      <x:c r="D2365" s="14" t="s">
        <x:v>77</x:v>
      </x:c>
      <x:c r="E2365" s="15">
        <x:v>43278.4135865741</x:v>
      </x:c>
      <x:c r="F2365" t="s">
        <x:v>82</x:v>
      </x:c>
      <x:c r="G2365" s="6">
        <x:v>190.336091785215</x:v>
      </x:c>
      <x:c r="H2365" t="s">
        <x:v>83</x:v>
      </x:c>
      <x:c r="I2365" s="6">
        <x:v>27.1482483644195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21.475</x:v>
      </x:c>
      <x:c r="R2365" s="8">
        <x:v>103025.86911498</x:v>
      </x:c>
      <x:c r="S2365" s="12">
        <x:v>259787.262700178</x:v>
      </x:c>
      <x:c r="T2365" s="12">
        <x:v>57.0300653503942</x:v>
      </x:c>
      <x:c r="U2365" s="12">
        <x:v>20.1</x:v>
      </x:c>
      <x:c r="V2365" s="12">
        <x:f>NA()</x:f>
      </x:c>
    </x:row>
    <x:row r="2366">
      <x:c r="A2366">
        <x:v>2075890</x:v>
      </x:c>
      <x:c r="B2366" s="1">
        <x:v>43313.7629922454</x:v>
      </x:c>
      <x:c r="C2366" s="6">
        <x:v>43.4008704516667</x:v>
      </x:c>
      <x:c r="D2366" s="14" t="s">
        <x:v>77</x:v>
      </x:c>
      <x:c r="E2366" s="15">
        <x:v>43278.4135865741</x:v>
      </x:c>
      <x:c r="F2366" t="s">
        <x:v>82</x:v>
      </x:c>
      <x:c r="G2366" s="6">
        <x:v>190.353888954084</x:v>
      </x:c>
      <x:c r="H2366" t="s">
        <x:v>83</x:v>
      </x:c>
      <x:c r="I2366" s="6">
        <x:v>27.1421380454126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21.476</x:v>
      </x:c>
      <x:c r="R2366" s="8">
        <x:v>103024.50954825</x:v>
      </x:c>
      <x:c r="S2366" s="12">
        <x:v>259791.352206631</x:v>
      </x:c>
      <x:c r="T2366" s="12">
        <x:v>57.0300653503942</x:v>
      </x:c>
      <x:c r="U2366" s="12">
        <x:v>20.1</x:v>
      </x:c>
      <x:c r="V2366" s="12">
        <x:f>NA()</x:f>
      </x:c>
    </x:row>
    <x:row r="2367">
      <x:c r="A2367">
        <x:v>2075894</x:v>
      </x:c>
      <x:c r="B2367" s="1">
        <x:v>43313.7630039352</x:v>
      </x:c>
      <x:c r="C2367" s="6">
        <x:v>43.4176869183333</x:v>
      </x:c>
      <x:c r="D2367" s="14" t="s">
        <x:v>77</x:v>
      </x:c>
      <x:c r="E2367" s="15">
        <x:v>43278.4135865741</x:v>
      </x:c>
      <x:c r="F2367" t="s">
        <x:v>82</x:v>
      </x:c>
      <x:c r="G2367" s="6">
        <x:v>190.405224810687</x:v>
      </x:c>
      <x:c r="H2367" t="s">
        <x:v>83</x:v>
      </x:c>
      <x:c r="I2367" s="6">
        <x:v>27.1360277375293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21.475</x:v>
      </x:c>
      <x:c r="R2367" s="8">
        <x:v>103028.940761199</x:v>
      </x:c>
      <x:c r="S2367" s="12">
        <x:v>259786.830451344</x:v>
      </x:c>
      <x:c r="T2367" s="12">
        <x:v>57.0300653503942</x:v>
      </x:c>
      <x:c r="U2367" s="12">
        <x:v>20.1</x:v>
      </x:c>
      <x:c r="V2367" s="12">
        <x:f>NA()</x:f>
      </x:c>
    </x:row>
    <x:row r="2368">
      <x:c r="A2368">
        <x:v>2075904</x:v>
      </x:c>
      <x:c r="B2368" s="1">
        <x:v>43313.7630155903</x:v>
      </x:c>
      <x:c r="C2368" s="6">
        <x:v>43.4344863033333</x:v>
      </x:c>
      <x:c r="D2368" s="14" t="s">
        <x:v>77</x:v>
      </x:c>
      <x:c r="E2368" s="15">
        <x:v>43278.4135865741</x:v>
      </x:c>
      <x:c r="F2368" t="s">
        <x:v>82</x:v>
      </x:c>
      <x:c r="G2368" s="6">
        <x:v>190.387426095609</x:v>
      </x:c>
      <x:c r="H2368" t="s">
        <x:v>83</x:v>
      </x:c>
      <x:c r="I2368" s="6">
        <x:v>27.1421380454126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21.474</x:v>
      </x:c>
      <x:c r="R2368" s="8">
        <x:v>103029.756449618</x:v>
      </x:c>
      <x:c r="S2368" s="12">
        <x:v>259783.952865791</x:v>
      </x:c>
      <x:c r="T2368" s="12">
        <x:v>57.0300653503942</x:v>
      </x:c>
      <x:c r="U2368" s="12">
        <x:v>20.1</x:v>
      </x:c>
      <x:c r="V2368" s="12">
        <x:f>NA()</x:f>
      </x:c>
    </x:row>
    <x:row r="2369">
      <x:c r="A2369">
        <x:v>2075916</x:v>
      </x:c>
      <x:c r="B2369" s="1">
        <x:v>43313.7630267708</x:v>
      </x:c>
      <x:c r="C2369" s="6">
        <x:v>43.45055906</x:v>
      </x:c>
      <x:c r="D2369" s="14" t="s">
        <x:v>77</x:v>
      </x:c>
      <x:c r="E2369" s="15">
        <x:v>43278.4135865741</x:v>
      </x:c>
      <x:c r="F2369" t="s">
        <x:v>82</x:v>
      </x:c>
      <x:c r="G2369" s="6">
        <x:v>190.338153162882</x:v>
      </x:c>
      <x:c r="H2369" t="s">
        <x:v>83</x:v>
      </x:c>
      <x:c r="I2369" s="6">
        <x:v>27.1360277375293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21.479</x:v>
      </x:c>
      <x:c r="R2369" s="8">
        <x:v>103029.200529894</x:v>
      </x:c>
      <x:c r="S2369" s="12">
        <x:v>259794.742355696</x:v>
      </x:c>
      <x:c r="T2369" s="12">
        <x:v>57.0300653503942</x:v>
      </x:c>
      <x:c r="U2369" s="12">
        <x:v>20.1</x:v>
      </x:c>
      <x:c r="V2369" s="12">
        <x:f>NA()</x:f>
      </x:c>
    </x:row>
    <x:row r="2370">
      <x:c r="A2370">
        <x:v>2075921</x:v>
      </x:c>
      <x:c r="B2370" s="1">
        <x:v>43313.7630384606</x:v>
      </x:c>
      <x:c r="C2370" s="6">
        <x:v>43.4674091933333</x:v>
      </x:c>
      <x:c r="D2370" s="14" t="s">
        <x:v>77</x:v>
      </x:c>
      <x:c r="E2370" s="15">
        <x:v>43278.4135865741</x:v>
      </x:c>
      <x:c r="F2370" t="s">
        <x:v>82</x:v>
      </x:c>
      <x:c r="G2370" s="6">
        <x:v>190.371685309494</x:v>
      </x:c>
      <x:c r="H2370" t="s">
        <x:v>83</x:v>
      </x:c>
      <x:c r="I2370" s="6">
        <x:v>27.1360277375293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21.477</x:v>
      </x:c>
      <x:c r="R2370" s="8">
        <x:v>103022.258617266</x:v>
      </x:c>
      <x:c r="S2370" s="12">
        <x:v>259800.780041057</x:v>
      </x:c>
      <x:c r="T2370" s="12">
        <x:v>57.0300653503942</x:v>
      </x:c>
      <x:c r="U2370" s="12">
        <x:v>20.1</x:v>
      </x:c>
      <x:c r="V2370" s="12">
        <x:f>NA()</x:f>
      </x:c>
    </x:row>
    <x:row r="2371">
      <x:c r="A2371">
        <x:v>2075931</x:v>
      </x:c>
      <x:c r="B2371" s="1">
        <x:v>43313.7630501505</x:v>
      </x:c>
      <x:c r="C2371" s="6">
        <x:v>43.484257735</x:v>
      </x:c>
      <x:c r="D2371" s="14" t="s">
        <x:v>77</x:v>
      </x:c>
      <x:c r="E2371" s="15">
        <x:v>43278.4135865741</x:v>
      </x:c>
      <x:c r="F2371" t="s">
        <x:v>82</x:v>
      </x:c>
      <x:c r="G2371" s="6">
        <x:v>190.302564357684</x:v>
      </x:c>
      <x:c r="H2371" t="s">
        <x:v>83</x:v>
      </x:c>
      <x:c r="I2371" s="6">
        <x:v>27.1482483644195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21.477</x:v>
      </x:c>
      <x:c r="R2371" s="8">
        <x:v>103025.536975822</x:v>
      </x:c>
      <x:c r="S2371" s="12">
        <x:v>259804.019878276</x:v>
      </x:c>
      <x:c r="T2371" s="12">
        <x:v>57.0300653503942</x:v>
      </x:c>
      <x:c r="U2371" s="12">
        <x:v>20.1</x:v>
      </x:c>
      <x:c r="V2371" s="12">
        <x:f>NA()</x:f>
      </x:c>
    </x:row>
    <x:row r="2372">
      <x:c r="A2372">
        <x:v>2075939</x:v>
      </x:c>
      <x:c r="B2372" s="1">
        <x:v>43313.7630618866</x:v>
      </x:c>
      <x:c r="C2372" s="6">
        <x:v>43.5011096183333</x:v>
      </x:c>
      <x:c r="D2372" s="14" t="s">
        <x:v>77</x:v>
      </x:c>
      <x:c r="E2372" s="15">
        <x:v>43278.4135865741</x:v>
      </x:c>
      <x:c r="F2372" t="s">
        <x:v>82</x:v>
      </x:c>
      <x:c r="G2372" s="6">
        <x:v>190.286836731919</x:v>
      </x:c>
      <x:c r="H2372" t="s">
        <x:v>83</x:v>
      </x:c>
      <x:c r="I2372" s="6">
        <x:v>27.1421380454126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21.48</x:v>
      </x:c>
      <x:c r="R2372" s="8">
        <x:v>103022.923512294</x:v>
      </x:c>
      <x:c r="S2372" s="12">
        <x:v>259797.897888854</x:v>
      </x:c>
      <x:c r="T2372" s="12">
        <x:v>57.0300653503942</x:v>
      </x:c>
      <x:c r="U2372" s="12">
        <x:v>20.1</x:v>
      </x:c>
      <x:c r="V2372" s="12">
        <x:f>NA()</x:f>
      </x:c>
    </x:row>
    <x:row r="2373">
      <x:c r="A2373">
        <x:v>2075947</x:v>
      </x:c>
      <x:c r="B2373" s="1">
        <x:v>43313.7630730324</x:v>
      </x:c>
      <x:c r="C2373" s="6">
        <x:v>43.5172027</x:v>
      </x:c>
      <x:c r="D2373" s="14" t="s">
        <x:v>77</x:v>
      </x:c>
      <x:c r="E2373" s="15">
        <x:v>43278.4135865741</x:v>
      </x:c>
      <x:c r="F2373" t="s">
        <x:v>82</x:v>
      </x:c>
      <x:c r="G2373" s="6">
        <x:v>190.235531556265</x:v>
      </x:c>
      <x:c r="H2373" t="s">
        <x:v>83</x:v>
      </x:c>
      <x:c r="I2373" s="6">
        <x:v>27.1482483644195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21.481</x:v>
      </x:c>
      <x:c r="R2373" s="8">
        <x:v>103030.573413726</x:v>
      </x:c>
      <x:c r="S2373" s="12">
        <x:v>259802.643068929</x:v>
      </x:c>
      <x:c r="T2373" s="12">
        <x:v>57.0300653503942</x:v>
      </x:c>
      <x:c r="U2373" s="12">
        <x:v>20.1</x:v>
      </x:c>
      <x:c r="V2373" s="12">
        <x:f>NA()</x:f>
      </x:c>
    </x:row>
    <x:row r="2374">
      <x:c r="A2374">
        <x:v>2075962</x:v>
      </x:c>
      <x:c r="B2374" s="1">
        <x:v>43313.7630847569</x:v>
      </x:c>
      <x:c r="C2374" s="6">
        <x:v>43.53407822</x:v>
      </x:c>
      <x:c r="D2374" s="14" t="s">
        <x:v>77</x:v>
      </x:c>
      <x:c r="E2374" s="15">
        <x:v>43278.4135865741</x:v>
      </x:c>
      <x:c r="F2374" t="s">
        <x:v>82</x:v>
      </x:c>
      <x:c r="G2374" s="6">
        <x:v>190.337123141343</x:v>
      </x:c>
      <x:c r="H2374" t="s">
        <x:v>83</x:v>
      </x:c>
      <x:c r="I2374" s="6">
        <x:v>27.1421380454126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21.477</x:v>
      </x:c>
      <x:c r="R2374" s="8">
        <x:v>103031.675754568</x:v>
      </x:c>
      <x:c r="S2374" s="12">
        <x:v>259785.072563791</x:v>
      </x:c>
      <x:c r="T2374" s="12">
        <x:v>57.0300653503942</x:v>
      </x:c>
      <x:c r="U2374" s="12">
        <x:v>20.1</x:v>
      </x:c>
      <x:c r="V2374" s="12">
        <x:f>NA()</x:f>
      </x:c>
    </x:row>
    <x:row r="2375">
      <x:c r="A2375">
        <x:v>2075971</x:v>
      </x:c>
      <x:c r="B2375" s="1">
        <x:v>43313.763096412</x:v>
      </x:c>
      <x:c r="C2375" s="6">
        <x:v>43.55085667</x:v>
      </x:c>
      <x:c r="D2375" s="14" t="s">
        <x:v>77</x:v>
      </x:c>
      <x:c r="E2375" s="15">
        <x:v>43278.4135865741</x:v>
      </x:c>
      <x:c r="F2375" t="s">
        <x:v>82</x:v>
      </x:c>
      <x:c r="G2375" s="6">
        <x:v>190.320359166918</x:v>
      </x:c>
      <x:c r="H2375" t="s">
        <x:v>83</x:v>
      </x:c>
      <x:c r="I2375" s="6">
        <x:v>27.1421380454126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21.478</x:v>
      </x:c>
      <x:c r="R2375" s="8">
        <x:v>103030.709755227</x:v>
      </x:c>
      <x:c r="S2375" s="12">
        <x:v>259800.480144903</x:v>
      </x:c>
      <x:c r="T2375" s="12">
        <x:v>57.0300653503942</x:v>
      </x:c>
      <x:c r="U2375" s="12">
        <x:v>20.1</x:v>
      </x:c>
      <x:c r="V2375" s="12">
        <x:f>NA()</x:f>
      </x:c>
    </x:row>
    <x:row r="2376">
      <x:c r="A2376">
        <x:v>2075981</x:v>
      </x:c>
      <x:c r="B2376" s="1">
        <x:v>43313.7631081829</x:v>
      </x:c>
      <x:c r="C2376" s="6">
        <x:v>43.5677679583333</x:v>
      </x:c>
      <x:c r="D2376" s="14" t="s">
        <x:v>77</x:v>
      </x:c>
      <x:c r="E2376" s="15">
        <x:v>43278.4135865741</x:v>
      </x:c>
      <x:c r="F2376" t="s">
        <x:v>82</x:v>
      </x:c>
      <x:c r="G2376" s="6">
        <x:v>190.370656605414</x:v>
      </x:c>
      <x:c r="H2376" t="s">
        <x:v>83</x:v>
      </x:c>
      <x:c r="I2376" s="6">
        <x:v>27.1421380454126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21.475</x:v>
      </x:c>
      <x:c r="R2376" s="8">
        <x:v>103031.531178449</x:v>
      </x:c>
      <x:c r="S2376" s="12">
        <x:v>259800.494443828</x:v>
      </x:c>
      <x:c r="T2376" s="12">
        <x:v>57.0300653503942</x:v>
      </x:c>
      <x:c r="U2376" s="12">
        <x:v>20.1</x:v>
      </x:c>
      <x:c r="V2376" s="12">
        <x:f>NA()</x:f>
      </x:c>
    </x:row>
    <x:row r="2377">
      <x:c r="A2377">
        <x:v>2075987</x:v>
      </x:c>
      <x:c r="B2377" s="1">
        <x:v>43313.763119294</x:v>
      </x:c>
      <x:c r="C2377" s="6">
        <x:v>43.58379779</x:v>
      </x:c>
      <x:c r="D2377" s="14" t="s">
        <x:v>77</x:v>
      </x:c>
      <x:c r="E2377" s="15">
        <x:v>43278.4135865741</x:v>
      </x:c>
      <x:c r="F2377" t="s">
        <x:v>82</x:v>
      </x:c>
      <x:c r="G2377" s="6">
        <x:v>190.253321646893</x:v>
      </x:c>
      <x:c r="H2377" t="s">
        <x:v>83</x:v>
      </x:c>
      <x:c r="I2377" s="6">
        <x:v>27.1421380454126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21.482</x:v>
      </x:c>
      <x:c r="R2377" s="8">
        <x:v>103027.276532929</x:v>
      </x:c>
      <x:c r="S2377" s="12">
        <x:v>259792.379352295</x:v>
      </x:c>
      <x:c r="T2377" s="12">
        <x:v>57.0300653503942</x:v>
      </x:c>
      <x:c r="U2377" s="12">
        <x:v>20.1</x:v>
      </x:c>
      <x:c r="V2377" s="12">
        <x:f>NA()</x:f>
      </x:c>
    </x:row>
    <x:row r="2378">
      <x:c r="A2378">
        <x:v>2075999</x:v>
      </x:c>
      <x:c r="B2378" s="1">
        <x:v>43313.7631309838</x:v>
      </x:c>
      <x:c r="C2378" s="6">
        <x:v>43.600654355</x:v>
      </x:c>
      <x:c r="D2378" s="14" t="s">
        <x:v>77</x:v>
      </x:c>
      <x:c r="E2378" s="15">
        <x:v>43278.4135865741</x:v>
      </x:c>
      <x:c r="F2378" t="s">
        <x:v>82</x:v>
      </x:c>
      <x:c r="G2378" s="6">
        <x:v>190.270078270796</x:v>
      </x:c>
      <x:c r="H2378" t="s">
        <x:v>83</x:v>
      </x:c>
      <x:c r="I2378" s="6">
        <x:v>27.1421380454126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21.481</x:v>
      </x:c>
      <x:c r="R2378" s="8">
        <x:v>103029.308483669</x:v>
      </x:c>
      <x:c r="S2378" s="12">
        <x:v>259776.043214505</x:v>
      </x:c>
      <x:c r="T2378" s="12">
        <x:v>57.0300653503942</x:v>
      </x:c>
      <x:c r="U2378" s="12">
        <x:v>20.1</x:v>
      </x:c>
      <x:c r="V2378" s="12">
        <x:f>NA()</x:f>
      </x:c>
    </x:row>
    <x:row r="2379">
      <x:c r="A2379">
        <x:v>2076006</x:v>
      </x:c>
      <x:c r="B2379" s="1">
        <x:v>43313.7631426736</x:v>
      </x:c>
      <x:c r="C2379" s="6">
        <x:v>43.6174847416667</x:v>
      </x:c>
      <x:c r="D2379" s="14" t="s">
        <x:v>77</x:v>
      </x:c>
      <x:c r="E2379" s="15">
        <x:v>43278.4135865741</x:v>
      </x:c>
      <x:c r="F2379" t="s">
        <x:v>82</x:v>
      </x:c>
      <x:c r="G2379" s="6">
        <x:v>190.354918317003</x:v>
      </x:c>
      <x:c r="H2379" t="s">
        <x:v>83</x:v>
      </x:c>
      <x:c r="I2379" s="6">
        <x:v>27.1360277375293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21.478</x:v>
      </x:c>
      <x:c r="R2379" s="8">
        <x:v>103028.669443313</x:v>
      </x:c>
      <x:c r="S2379" s="12">
        <x:v>259792.477824177</x:v>
      </x:c>
      <x:c r="T2379" s="12">
        <x:v>57.0300653503942</x:v>
      </x:c>
      <x:c r="U2379" s="12">
        <x:v>20.1</x:v>
      </x:c>
      <x:c r="V2379" s="12">
        <x:f>NA()</x:f>
      </x:c>
    </x:row>
    <x:row r="2380">
      <x:c r="A2380">
        <x:v>2076015</x:v>
      </x:c>
      <x:c r="B2380" s="1">
        <x:v>43313.7631543634</x:v>
      </x:c>
      <x:c r="C2380" s="6">
        <x:v>43.634306135</x:v>
      </x:c>
      <x:c r="D2380" s="14" t="s">
        <x:v>77</x:v>
      </x:c>
      <x:c r="E2380" s="15">
        <x:v>43278.4135865741</x:v>
      </x:c>
      <x:c r="F2380" t="s">
        <x:v>82</x:v>
      </x:c>
      <x:c r="G2380" s="6">
        <x:v>190.337123141343</x:v>
      </x:c>
      <x:c r="H2380" t="s">
        <x:v>83</x:v>
      </x:c>
      <x:c r="I2380" s="6">
        <x:v>27.1421380454126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21.477</x:v>
      </x:c>
      <x:c r="R2380" s="8">
        <x:v>103031.571217502</x:v>
      </x:c>
      <x:c r="S2380" s="12">
        <x:v>259779.524409632</x:v>
      </x:c>
      <x:c r="T2380" s="12">
        <x:v>57.0300653503942</x:v>
      </x:c>
      <x:c r="U2380" s="12">
        <x:v>20.1</x:v>
      </x:c>
      <x:c r="V2380" s="12">
        <x:f>NA()</x:f>
      </x:c>
    </x:row>
    <x:row r="2381">
      <x:c r="A2381">
        <x:v>2076026</x:v>
      </x:c>
      <x:c r="B2381" s="1">
        <x:v>43313.7631660532</x:v>
      </x:c>
      <x:c r="C2381" s="6">
        <x:v>43.65114764</x:v>
      </x:c>
      <x:c r="D2381" s="14" t="s">
        <x:v>77</x:v>
      </x:c>
      <x:c r="E2381" s="15">
        <x:v>43278.4135865741</x:v>
      </x:c>
      <x:c r="F2381" t="s">
        <x:v>82</x:v>
      </x:c>
      <x:c r="G2381" s="6">
        <x:v>190.303597030535</x:v>
      </x:c>
      <x:c r="H2381" t="s">
        <x:v>83</x:v>
      </x:c>
      <x:c r="I2381" s="6">
        <x:v>27.1421380454126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21.479</x:v>
      </x:c>
      <x:c r="R2381" s="8">
        <x:v>103033.384501094</x:v>
      </x:c>
      <x:c r="S2381" s="12">
        <x:v>259785.265431147</x:v>
      </x:c>
      <x:c r="T2381" s="12">
        <x:v>57.0300653503942</x:v>
      </x:c>
      <x:c r="U2381" s="12">
        <x:v>20.1</x:v>
      </x:c>
      <x:c r="V2381" s="12">
        <x:f>NA()</x:f>
      </x:c>
    </x:row>
    <x:row r="2382">
      <x:c r="A2382">
        <x:v>2076028</x:v>
      </x:c>
      <x:c r="B2382" s="1">
        <x:v>43313.7631772338</x:v>
      </x:c>
      <x:c r="C2382" s="6">
        <x:v>43.66725762</x:v>
      </x:c>
      <x:c r="D2382" s="14" t="s">
        <x:v>77</x:v>
      </x:c>
      <x:c r="E2382" s="15">
        <x:v>43278.4135865741</x:v>
      </x:c>
      <x:c r="F2382" t="s">
        <x:v>82</x:v>
      </x:c>
      <x:c r="G2382" s="6">
        <x:v>190.270078270796</x:v>
      </x:c>
      <x:c r="H2382" t="s">
        <x:v>83</x:v>
      </x:c>
      <x:c r="I2382" s="6">
        <x:v>27.1421380454126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21.481</x:v>
      </x:c>
      <x:c r="R2382" s="8">
        <x:v>103029.448869675</x:v>
      </x:c>
      <x:c r="S2382" s="12">
        <x:v>259778.315121931</x:v>
      </x:c>
      <x:c r="T2382" s="12">
        <x:v>57.0300653503942</x:v>
      </x:c>
      <x:c r="U2382" s="12">
        <x:v>20.1</x:v>
      </x:c>
      <x:c r="V2382" s="12">
        <x:f>NA()</x:f>
      </x:c>
    </x:row>
    <x:row r="2383">
      <x:c r="A2383">
        <x:v>2076040</x:v>
      </x:c>
      <x:c r="B2383" s="1">
        <x:v>43313.7631889699</x:v>
      </x:c>
      <x:c r="C2383" s="6">
        <x:v>43.6841436116667</x:v>
      </x:c>
      <x:c r="D2383" s="14" t="s">
        <x:v>77</x:v>
      </x:c>
      <x:c r="E2383" s="15">
        <x:v>43278.4135865741</x:v>
      </x:c>
      <x:c r="F2383" t="s">
        <x:v>82</x:v>
      </x:c>
      <x:c r="G2383" s="6">
        <x:v>190.388454140631</x:v>
      </x:c>
      <x:c r="H2383" t="s">
        <x:v>83</x:v>
      </x:c>
      <x:c r="I2383" s="6">
        <x:v>27.1360277375293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21.476</x:v>
      </x:c>
      <x:c r="R2383" s="8">
        <x:v>103022.333085392</x:v>
      </x:c>
      <x:c r="S2383" s="12">
        <x:v>259781.938017958</x:v>
      </x:c>
      <x:c r="T2383" s="12">
        <x:v>57.0300653503942</x:v>
      </x:c>
      <x:c r="U2383" s="12">
        <x:v>20.1</x:v>
      </x:c>
      <x:c r="V2383" s="12">
        <x:f>NA()</x:f>
      </x:c>
    </x:row>
    <x:row r="2384">
      <x:c r="A2384">
        <x:v>2076047</x:v>
      </x:c>
      <x:c r="B2384" s="1">
        <x:v>43313.7632006597</x:v>
      </x:c>
      <x:c r="C2384" s="6">
        <x:v>43.7009802833333</x:v>
      </x:c>
      <x:c r="D2384" s="14" t="s">
        <x:v>77</x:v>
      </x:c>
      <x:c r="E2384" s="15">
        <x:v>43278.4135865741</x:v>
      </x:c>
      <x:c r="F2384" t="s">
        <x:v>82</x:v>
      </x:c>
      <x:c r="G2384" s="6">
        <x:v>190.353888954084</x:v>
      </x:c>
      <x:c r="H2384" t="s">
        <x:v>83</x:v>
      </x:c>
      <x:c r="I2384" s="6">
        <x:v>27.1421380454126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21.476</x:v>
      </x:c>
      <x:c r="R2384" s="8">
        <x:v>103030.567669799</x:v>
      </x:c>
      <x:c r="S2384" s="12">
        <x:v>259772.685685773</x:v>
      </x:c>
      <x:c r="T2384" s="12">
        <x:v>57.0300653503942</x:v>
      </x:c>
      <x:c r="U2384" s="12">
        <x:v>20.1</x:v>
      </x:c>
      <x:c r="V2384" s="12">
        <x:f>NA()</x:f>
      </x:c>
    </x:row>
    <x:row r="2385">
      <x:c r="A2385">
        <x:v>2076056</x:v>
      </x:c>
      <x:c r="B2385" s="1">
        <x:v>43313.7632123843</x:v>
      </x:c>
      <x:c r="C2385" s="6">
        <x:v>43.7178648716667</x:v>
      </x:c>
      <x:c r="D2385" s="14" t="s">
        <x:v>77</x:v>
      </x:c>
      <x:c r="E2385" s="15">
        <x:v>43278.4135865741</x:v>
      </x:c>
      <x:c r="F2385" t="s">
        <x:v>82</x:v>
      </x:c>
      <x:c r="G2385" s="6">
        <x:v>190.338153162882</x:v>
      </x:c>
      <x:c r="H2385" t="s">
        <x:v>83</x:v>
      </x:c>
      <x:c r="I2385" s="6">
        <x:v>27.1360277375293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21.479</x:v>
      </x:c>
      <x:c r="R2385" s="8">
        <x:v>103034.077652027</x:v>
      </x:c>
      <x:c r="S2385" s="12">
        <x:v>259792.750241956</x:v>
      </x:c>
      <x:c r="T2385" s="12">
        <x:v>57.0300653503942</x:v>
      </x:c>
      <x:c r="U2385" s="12">
        <x:v>20.1</x:v>
      </x:c>
      <x:c r="V2385" s="12">
        <x:f>NA()</x:f>
      </x:c>
    </x:row>
    <x:row r="2386">
      <x:c r="A2386">
        <x:v>2076065</x:v>
      </x:c>
      <x:c r="B2386" s="1">
        <x:v>43313.7632235764</x:v>
      </x:c>
      <x:c r="C2386" s="6">
        <x:v>43.7339804516667</x:v>
      </x:c>
      <x:c r="D2386" s="14" t="s">
        <x:v>77</x:v>
      </x:c>
      <x:c r="E2386" s="15">
        <x:v>43278.4135865741</x:v>
      </x:c>
      <x:c r="F2386" t="s">
        <x:v>82</x:v>
      </x:c>
      <x:c r="G2386" s="6">
        <x:v>190.353888954084</x:v>
      </x:c>
      <x:c r="H2386" t="s">
        <x:v>83</x:v>
      </x:c>
      <x:c r="I2386" s="6">
        <x:v>27.1421380454126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21.476</x:v>
      </x:c>
      <x:c r="R2386" s="8">
        <x:v>103045.097257073</x:v>
      </x:c>
      <x:c r="S2386" s="12">
        <x:v>259783.820103844</x:v>
      </x:c>
      <x:c r="T2386" s="12">
        <x:v>57.0300653503942</x:v>
      </x:c>
      <x:c r="U2386" s="12">
        <x:v>20.1</x:v>
      </x:c>
      <x:c r="V2386" s="12">
        <x:f>NA()</x:f>
      </x:c>
    </x:row>
    <x:row r="2387">
      <x:c r="A2387">
        <x:v>2076076</x:v>
      </x:c>
      <x:c r="B2387" s="1">
        <x:v>43313.7632351852</x:v>
      </x:c>
      <x:c r="C2387" s="6">
        <x:v>43.7506938816667</x:v>
      </x:c>
      <x:c r="D2387" s="14" t="s">
        <x:v>77</x:v>
      </x:c>
      <x:c r="E2387" s="15">
        <x:v>43278.4135865741</x:v>
      </x:c>
      <x:c r="F2387" t="s">
        <x:v>82</x:v>
      </x:c>
      <x:c r="G2387" s="6">
        <x:v>190.303597030535</x:v>
      </x:c>
      <x:c r="H2387" t="s">
        <x:v>83</x:v>
      </x:c>
      <x:c r="I2387" s="6">
        <x:v>27.1421380454126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21.479</x:v>
      </x:c>
      <x:c r="R2387" s="8">
        <x:v>103038.94906089</x:v>
      </x:c>
      <x:c r="S2387" s="12">
        <x:v>259786.524604998</x:v>
      </x:c>
      <x:c r="T2387" s="12">
        <x:v>57.0300653503942</x:v>
      </x:c>
      <x:c r="U2387" s="12">
        <x:v>20.1</x:v>
      </x:c>
      <x:c r="V2387" s="12">
        <x:f>NA()</x:f>
      </x:c>
    </x:row>
    <x:row r="2388">
      <x:c r="A2388">
        <x:v>2076084</x:v>
      </x:c>
      <x:c r="B2388" s="1">
        <x:v>43313.7632469097</x:v>
      </x:c>
      <x:c r="C2388" s="6">
        <x:v>43.7675482316667</x:v>
      </x:c>
      <x:c r="D2388" s="14" t="s">
        <x:v>77</x:v>
      </x:c>
      <x:c r="E2388" s="15">
        <x:v>43278.4135865741</x:v>
      </x:c>
      <x:c r="F2388" t="s">
        <x:v>82</x:v>
      </x:c>
      <x:c r="G2388" s="6">
        <x:v>190.270078270796</x:v>
      </x:c>
      <x:c r="H2388" t="s">
        <x:v>83</x:v>
      </x:c>
      <x:c r="I2388" s="6">
        <x:v>27.1421380454126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21.481</x:v>
      </x:c>
      <x:c r="R2388" s="8">
        <x:v>103038.941375968</x:v>
      </x:c>
      <x:c r="S2388" s="12">
        <x:v>259793.09529818</x:v>
      </x:c>
      <x:c r="T2388" s="12">
        <x:v>57.0300653503942</x:v>
      </x:c>
      <x:c r="U2388" s="12">
        <x:v>20.1</x:v>
      </x:c>
      <x:c r="V2388" s="12">
        <x:f>NA()</x:f>
      </x:c>
    </x:row>
    <x:row r="2389">
      <x:c r="A2389">
        <x:v>2076093</x:v>
      </x:c>
      <x:c r="B2389" s="1">
        <x:v>43313.7632586806</x:v>
      </x:c>
      <x:c r="C2389" s="6">
        <x:v>43.7844945983333</x:v>
      </x:c>
      <x:c r="D2389" s="14" t="s">
        <x:v>77</x:v>
      </x:c>
      <x:c r="E2389" s="15">
        <x:v>43278.4135865741</x:v>
      </x:c>
      <x:c r="F2389" t="s">
        <x:v>82</x:v>
      </x:c>
      <x:c r="G2389" s="6">
        <x:v>190.236566859937</x:v>
      </x:c>
      <x:c r="H2389" t="s">
        <x:v>83</x:v>
      </x:c>
      <x:c r="I2389" s="6">
        <x:v>27.1421380454126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21.483</x:v>
      </x:c>
      <x:c r="R2389" s="8">
        <x:v>103042.586833364</x:v>
      </x:c>
      <x:c r="S2389" s="12">
        <x:v>259793.073668979</x:v>
      </x:c>
      <x:c r="T2389" s="12">
        <x:v>57.0300653503942</x:v>
      </x:c>
      <x:c r="U2389" s="12">
        <x:v>20.1</x:v>
      </x:c>
      <x:c r="V2389" s="12">
        <x:f>NA()</x:f>
      </x:c>
    </x:row>
    <x:row r="2390">
      <x:c r="A2390">
        <x:v>2076104</x:v>
      </x:c>
      <x:c r="B2390" s="1">
        <x:v>43313.7632697106</x:v>
      </x:c>
      <x:c r="C2390" s="6">
        <x:v>43.8003788466667</x:v>
      </x:c>
      <x:c r="D2390" s="14" t="s">
        <x:v>77</x:v>
      </x:c>
      <x:c r="E2390" s="15">
        <x:v>43278.4135865741</x:v>
      </x:c>
      <x:c r="F2390" t="s">
        <x:v>82</x:v>
      </x:c>
      <x:c r="G2390" s="6">
        <x:v>190.321389846858</x:v>
      </x:c>
      <x:c r="H2390" t="s">
        <x:v>83</x:v>
      </x:c>
      <x:c r="I2390" s="6">
        <x:v>27.1360277375293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21.48</x:v>
      </x:c>
      <x:c r="R2390" s="8">
        <x:v>103041.523078866</x:v>
      </x:c>
      <x:c r="S2390" s="12">
        <x:v>259776.929830917</x:v>
      </x:c>
      <x:c r="T2390" s="12">
        <x:v>57.0300653503942</x:v>
      </x:c>
      <x:c r="U2390" s="12">
        <x:v>20.1</x:v>
      </x:c>
      <x:c r="V2390" s="12">
        <x:f>NA()</x:f>
      </x:c>
    </x:row>
    <x:row r="2391">
      <x:c r="A2391">
        <x:v>2076115</x:v>
      </x:c>
      <x:c r="B2391" s="1">
        <x:v>43313.7632814005</x:v>
      </x:c>
      <x:c r="C2391" s="6">
        <x:v>43.817225695</x:v>
      </x:c>
      <x:c r="D2391" s="14" t="s">
        <x:v>77</x:v>
      </x:c>
      <x:c r="E2391" s="15">
        <x:v>43278.4135865741</x:v>
      </x:c>
      <x:c r="F2391" t="s">
        <x:v>82</x:v>
      </x:c>
      <x:c r="G2391" s="6">
        <x:v>190.270078270796</x:v>
      </x:c>
      <x:c r="H2391" t="s">
        <x:v>83</x:v>
      </x:c>
      <x:c r="I2391" s="6">
        <x:v>27.1421380454126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21.481</x:v>
      </x:c>
      <x:c r="R2391" s="8">
        <x:v>103043.211869621</x:v>
      </x:c>
      <x:c r="S2391" s="12">
        <x:v>259800.168635486</x:v>
      </x:c>
      <x:c r="T2391" s="12">
        <x:v>57.0300653503942</x:v>
      </x:c>
      <x:c r="U2391" s="12">
        <x:v>20.1</x:v>
      </x:c>
      <x:c r="V2391" s="12">
        <x:f>NA()</x:f>
      </x:c>
    </x:row>
    <x:row r="2392">
      <x:c r="A2392">
        <x:v>2076122</x:v>
      </x:c>
      <x:c r="B2392" s="1">
        <x:v>43313.7632930556</x:v>
      </x:c>
      <x:c r="C2392" s="6">
        <x:v>43.8340359116667</x:v>
      </x:c>
      <x:c r="D2392" s="14" t="s">
        <x:v>77</x:v>
      </x:c>
      <x:c r="E2392" s="15">
        <x:v>43278.4135865741</x:v>
      </x:c>
      <x:c r="F2392" t="s">
        <x:v>82</x:v>
      </x:c>
      <x:c r="G2392" s="6">
        <x:v>190.270078270796</x:v>
      </x:c>
      <x:c r="H2392" t="s">
        <x:v>83</x:v>
      </x:c>
      <x:c r="I2392" s="6">
        <x:v>27.1421380454126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21.481</x:v>
      </x:c>
      <x:c r="R2392" s="8">
        <x:v>103041.177250379</x:v>
      </x:c>
      <x:c r="S2392" s="12">
        <x:v>259783.77022881</x:v>
      </x:c>
      <x:c r="T2392" s="12">
        <x:v>57.0300653503942</x:v>
      </x:c>
      <x:c r="U2392" s="12">
        <x:v>20.1</x:v>
      </x:c>
      <x:c r="V2392" s="12">
        <x:f>NA()</x:f>
      </x:c>
    </x:row>
    <x:row r="2393">
      <x:c r="A2393">
        <x:v>2076132</x:v>
      </x:c>
      <x:c r="B2393" s="1">
        <x:v>43313.7633047454</x:v>
      </x:c>
      <x:c r="C2393" s="6">
        <x:v>43.850866235</x:v>
      </x:c>
      <x:c r="D2393" s="14" t="s">
        <x:v>77</x:v>
      </x:c>
      <x:c r="E2393" s="15">
        <x:v>43278.4135865741</x:v>
      </x:c>
      <x:c r="F2393" t="s">
        <x:v>82</x:v>
      </x:c>
      <x:c r="G2393" s="6">
        <x:v>190.25435495825</x:v>
      </x:c>
      <x:c r="H2393" t="s">
        <x:v>83</x:v>
      </x:c>
      <x:c r="I2393" s="6">
        <x:v>27.1360277375293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21.484</x:v>
      </x:c>
      <x:c r="R2393" s="8">
        <x:v>103037.530632519</x:v>
      </x:c>
      <x:c r="S2393" s="12">
        <x:v>259780.406870938</x:v>
      </x:c>
      <x:c r="T2393" s="12">
        <x:v>57.0300653503942</x:v>
      </x:c>
      <x:c r="U2393" s="12">
        <x:v>20.1</x:v>
      </x:c>
      <x:c r="V2393" s="12">
        <x:f>NA()</x:f>
      </x:c>
    </x:row>
    <x:row r="2394">
      <x:c r="A2394">
        <x:v>2076140</x:v>
      </x:c>
      <x:c r="B2394" s="1">
        <x:v>43313.7633164699</x:v>
      </x:c>
      <x:c r="C2394" s="6">
        <x:v>43.8677128316667</x:v>
      </x:c>
      <x:c r="D2394" s="14" t="s">
        <x:v>77</x:v>
      </x:c>
      <x:c r="E2394" s="15">
        <x:v>43278.4135865741</x:v>
      </x:c>
      <x:c r="F2394" t="s">
        <x:v>82</x:v>
      </x:c>
      <x:c r="G2394" s="6">
        <x:v>190.303597030535</x:v>
      </x:c>
      <x:c r="H2394" t="s">
        <x:v>83</x:v>
      </x:c>
      <x:c r="I2394" s="6">
        <x:v>27.1421380454126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21.479</x:v>
      </x:c>
      <x:c r="R2394" s="8">
        <x:v>103044.133836347</x:v>
      </x:c>
      <x:c r="S2394" s="12">
        <x:v>259792.671833609</x:v>
      </x:c>
      <x:c r="T2394" s="12">
        <x:v>57.0300653503942</x:v>
      </x:c>
      <x:c r="U2394" s="12">
        <x:v>20.1</x:v>
      </x:c>
      <x:c r="V2394" s="12">
        <x:f>NA()</x:f>
      </x:c>
    </x:row>
    <x:row r="2395">
      <x:c r="A2395">
        <x:v>2076151</x:v>
      </x:c>
      <x:c r="B2395" s="1">
        <x:v>43313.763328125</x:v>
      </x:c>
      <x:c r="C2395" s="6">
        <x:v>43.8845316333333</x:v>
      </x:c>
      <x:c r="D2395" s="14" t="s">
        <x:v>77</x:v>
      </x:c>
      <x:c r="E2395" s="15">
        <x:v>43278.4135865741</x:v>
      </x:c>
      <x:c r="F2395" t="s">
        <x:v>82</x:v>
      </x:c>
      <x:c r="G2395" s="6">
        <x:v>190.285803401034</x:v>
      </x:c>
      <x:c r="H2395" t="s">
        <x:v>83</x:v>
      </x:c>
      <x:c r="I2395" s="6">
        <x:v>27.1482483644195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21.478</x:v>
      </x:c>
      <x:c r="R2395" s="8">
        <x:v>103048.25736373</x:v>
      </x:c>
      <x:c r="S2395" s="12">
        <x:v>259782.487424425</x:v>
      </x:c>
      <x:c r="T2395" s="12">
        <x:v>57.0300653503942</x:v>
      </x:c>
      <x:c r="U2395" s="12">
        <x:v>20.1</x:v>
      </x:c>
      <x:c r="V2395" s="12">
        <x:f>NA()</x:f>
      </x:c>
    </x:row>
    <x:row r="2396">
      <x:c r="A2396">
        <x:v>2076158</x:v>
      </x:c>
      <x:c r="B2396" s="1">
        <x:v>43313.7633392361</x:v>
      </x:c>
      <x:c r="C2396" s="6">
        <x:v>43.90052981</x:v>
      </x:c>
      <x:c r="D2396" s="14" t="s">
        <x:v>77</x:v>
      </x:c>
      <x:c r="E2396" s="15">
        <x:v>43278.4135865741</x:v>
      </x:c>
      <x:c r="F2396" t="s">
        <x:v>82</x:v>
      </x:c>
      <x:c r="G2396" s="6">
        <x:v>190.321389846858</x:v>
      </x:c>
      <x:c r="H2396" t="s">
        <x:v>83</x:v>
      </x:c>
      <x:c r="I2396" s="6">
        <x:v>27.1360277375293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21.48</x:v>
      </x:c>
      <x:c r="R2396" s="8">
        <x:v>103054.443941314</x:v>
      </x:c>
      <x:c r="S2396" s="12">
        <x:v>259787.450388549</x:v>
      </x:c>
      <x:c r="T2396" s="12">
        <x:v>57.0300653503942</x:v>
      </x:c>
      <x:c r="U2396" s="12">
        <x:v>20.1</x:v>
      </x:c>
      <x:c r="V2396" s="12">
        <x:f>NA()</x:f>
      </x:c>
    </x:row>
    <x:row r="2397">
      <x:c r="A2397">
        <x:v>2076167</x:v>
      </x:c>
      <x:c r="B2397" s="1">
        <x:v>43313.7633509259</x:v>
      </x:c>
      <x:c r="C2397" s="6">
        <x:v>43.9173591833333</x:v>
      </x:c>
      <x:c r="D2397" s="14" t="s">
        <x:v>77</x:v>
      </x:c>
      <x:c r="E2397" s="15">
        <x:v>43278.4135865741</x:v>
      </x:c>
      <x:c r="F2397" t="s">
        <x:v>82</x:v>
      </x:c>
      <x:c r="G2397" s="6">
        <x:v>190.320359166918</x:v>
      </x:c>
      <x:c r="H2397" t="s">
        <x:v>83</x:v>
      </x:c>
      <x:c r="I2397" s="6">
        <x:v>27.1421380454126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21.478</x:v>
      </x:c>
      <x:c r="R2397" s="8">
        <x:v>103041.252720809</x:v>
      </x:c>
      <x:c r="S2397" s="12">
        <x:v>259794.727511248</x:v>
      </x:c>
      <x:c r="T2397" s="12">
        <x:v>57.0300653503942</x:v>
      </x:c>
      <x:c r="U2397" s="12">
        <x:v>20.1</x:v>
      </x:c>
      <x:c r="V2397" s="12">
        <x:f>NA()</x:f>
      </x:c>
    </x:row>
    <x:row r="2398">
      <x:c r="A2398">
        <x:v>2076176</x:v>
      </x:c>
      <x:c r="B2398" s="1">
        <x:v>43313.7633626157</x:v>
      </x:c>
      <x:c r="C2398" s="6">
        <x:v>43.93417446</x:v>
      </x:c>
      <x:c r="D2398" s="14" t="s">
        <x:v>77</x:v>
      </x:c>
      <x:c r="E2398" s="15">
        <x:v>43278.4135865741</x:v>
      </x:c>
      <x:c r="F2398" t="s">
        <x:v>82</x:v>
      </x:c>
      <x:c r="G2398" s="6">
        <x:v>190.271110924626</x:v>
      </x:c>
      <x:c r="H2398" t="s">
        <x:v>83</x:v>
      </x:c>
      <x:c r="I2398" s="6">
        <x:v>27.1360277375293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21.483</x:v>
      </x:c>
      <x:c r="R2398" s="8">
        <x:v>103041.652798489</x:v>
      </x:c>
      <x:c r="S2398" s="12">
        <x:v>259783.057675545</x:v>
      </x:c>
      <x:c r="T2398" s="12">
        <x:v>57.0300653503942</x:v>
      </x:c>
      <x:c r="U2398" s="12">
        <x:v>20.1</x:v>
      </x:c>
      <x:c r="V2398" s="12">
        <x:f>NA()</x:f>
      </x:c>
    </x:row>
    <x:row r="2399">
      <x:c r="A2399">
        <x:v>2076185</x:v>
      </x:c>
      <x:c r="B2399" s="1">
        <x:v>43313.7633743866</x:v>
      </x:c>
      <x:c r="C2399" s="6">
        <x:v>43.9511053633333</x:v>
      </x:c>
      <x:c r="D2399" s="14" t="s">
        <x:v>77</x:v>
      </x:c>
      <x:c r="E2399" s="15">
        <x:v>43278.4135865741</x:v>
      </x:c>
      <x:c r="F2399" t="s">
        <x:v>82</x:v>
      </x:c>
      <x:c r="G2399" s="6">
        <x:v>190.286836731919</x:v>
      </x:c>
      <x:c r="H2399" t="s">
        <x:v>83</x:v>
      </x:c>
      <x:c r="I2399" s="6">
        <x:v>27.1421380454126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21.48</x:v>
      </x:c>
      <x:c r="R2399" s="8">
        <x:v>103050.554798909</x:v>
      </x:c>
      <x:c r="S2399" s="12">
        <x:v>259782.921103951</x:v>
      </x:c>
      <x:c r="T2399" s="12">
        <x:v>57.0300653503942</x:v>
      </x:c>
      <x:c r="U2399" s="12">
        <x:v>20.1</x:v>
      </x:c>
      <x:c r="V2399" s="12">
        <x:f>NA()</x:f>
      </x:c>
    </x:row>
    <x:row r="2400">
      <x:c r="A2400">
        <x:v>2076191</x:v>
      </x:c>
      <x:c r="B2400" s="1">
        <x:v>43313.7633854977</x:v>
      </x:c>
      <x:c r="C2400" s="6">
        <x:v>43.9671187333333</x:v>
      </x:c>
      <x:c r="D2400" s="14" t="s">
        <x:v>77</x:v>
      </x:c>
      <x:c r="E2400" s="15">
        <x:v>43278.4135865741</x:v>
      </x:c>
      <x:c r="F2400" t="s">
        <x:v>82</x:v>
      </x:c>
      <x:c r="G2400" s="6">
        <x:v>190.253321646893</x:v>
      </x:c>
      <x:c r="H2400" t="s">
        <x:v>83</x:v>
      </x:c>
      <x:c r="I2400" s="6">
        <x:v>27.1421380454126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21.482</x:v>
      </x:c>
      <x:c r="R2400" s="8">
        <x:v>103042.866776149</x:v>
      </x:c>
      <x:c r="S2400" s="12">
        <x:v>259780.541676118</x:v>
      </x:c>
      <x:c r="T2400" s="12">
        <x:v>57.0300653503942</x:v>
      </x:c>
      <x:c r="U2400" s="12">
        <x:v>20.1</x:v>
      </x:c>
      <x:c r="V2400" s="12">
        <x:f>NA()</x:f>
      </x:c>
    </x:row>
    <x:row r="2401">
      <x:c r="A2401">
        <x:v>2076201</x:v>
      </x:c>
      <x:c r="B2401" s="1">
        <x:v>43313.7633971875</x:v>
      </x:c>
      <x:c r="C2401" s="6">
        <x:v>43.9839447266667</x:v>
      </x:c>
      <x:c r="D2401" s="14" t="s">
        <x:v>77</x:v>
      </x:c>
      <x:c r="E2401" s="15">
        <x:v>43278.4135865741</x:v>
      </x:c>
      <x:c r="F2401" t="s">
        <x:v>82</x:v>
      </x:c>
      <x:c r="G2401" s="6">
        <x:v>190.286836731919</x:v>
      </x:c>
      <x:c r="H2401" t="s">
        <x:v>83</x:v>
      </x:c>
      <x:c r="I2401" s="6">
        <x:v>27.1421380454126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21.48</x:v>
      </x:c>
      <x:c r="R2401" s="8">
        <x:v>103046.138616208</x:v>
      </x:c>
      <x:c r="S2401" s="12">
        <x:v>259777.465695356</x:v>
      </x:c>
      <x:c r="T2401" s="12">
        <x:v>57.0300653503942</x:v>
      </x:c>
      <x:c r="U2401" s="12">
        <x:v>20.1</x:v>
      </x:c>
      <x:c r="V2401" s="12">
        <x:f>NA()</x:f>
      </x:c>
    </x:row>
    <x:row r="2402">
      <x:c r="A2402">
        <x:v>2076212</x:v>
      </x:c>
      <x:c r="B2402" s="1">
        <x:v>43313.763408912</x:v>
      </x:c>
      <x:c r="C2402" s="6">
        <x:v>44.0008571233333</x:v>
      </x:c>
      <x:c r="D2402" s="14" t="s">
        <x:v>77</x:v>
      </x:c>
      <x:c r="E2402" s="15">
        <x:v>43278.4135865741</x:v>
      </x:c>
      <x:c r="F2402" t="s">
        <x:v>82</x:v>
      </x:c>
      <x:c r="G2402" s="6">
        <x:v>190.235531556265</x:v>
      </x:c>
      <x:c r="H2402" t="s">
        <x:v>83</x:v>
      </x:c>
      <x:c r="I2402" s="6">
        <x:v>27.1482483644195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21.481</x:v>
      </x:c>
      <x:c r="R2402" s="8">
        <x:v>103043.637667003</x:v>
      </x:c>
      <x:c r="S2402" s="12">
        <x:v>259771.886180982</x:v>
      </x:c>
      <x:c r="T2402" s="12">
        <x:v>57.0300653503942</x:v>
      </x:c>
      <x:c r="U2402" s="12">
        <x:v>20.1</x:v>
      </x:c>
      <x:c r="V2402" s="12">
        <x:f>NA()</x:f>
      </x:c>
    </x:row>
    <x:row r="2403">
      <x:c r="A2403">
        <x:v>2076223</x:v>
      </x:c>
      <x:c r="B2403" s="1">
        <x:v>43313.7634206018</x:v>
      </x:c>
      <x:c r="C2403" s="6">
        <x:v>44.0176610283333</x:v>
      </x:c>
      <x:c r="D2403" s="14" t="s">
        <x:v>77</x:v>
      </x:c>
      <x:c r="E2403" s="15">
        <x:v>43278.4135865741</x:v>
      </x:c>
      <x:c r="F2403" t="s">
        <x:v>82</x:v>
      </x:c>
      <x:c r="G2403" s="6">
        <x:v>190.270078270796</x:v>
      </x:c>
      <x:c r="H2403" t="s">
        <x:v>83</x:v>
      </x:c>
      <x:c r="I2403" s="6">
        <x:v>27.1421380454126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21.481</x:v>
      </x:c>
      <x:c r="R2403" s="8">
        <x:v>103047.124425811</x:v>
      </x:c>
      <x:c r="S2403" s="12">
        <x:v>259772.289049006</x:v>
      </x:c>
      <x:c r="T2403" s="12">
        <x:v>57.0300653503942</x:v>
      </x:c>
      <x:c r="U2403" s="12">
        <x:v>20.1</x:v>
      </x:c>
      <x:c r="V2403" s="12">
        <x:f>NA()</x:f>
      </x:c>
    </x:row>
    <x:row r="2404">
      <x:c r="A2404">
        <x:v>2076232</x:v>
      </x:c>
      <x:c r="B2404" s="1">
        <x:v>43313.7634322569</x:v>
      </x:c>
      <x:c r="C2404" s="6">
        <x:v>44.0344918416667</x:v>
      </x:c>
      <x:c r="D2404" s="14" t="s">
        <x:v>77</x:v>
      </x:c>
      <x:c r="E2404" s="15">
        <x:v>43278.4135865741</x:v>
      </x:c>
      <x:c r="F2404" t="s">
        <x:v>82</x:v>
      </x:c>
      <x:c r="G2404" s="6">
        <x:v>190.252287000599</x:v>
      </x:c>
      <x:c r="H2404" t="s">
        <x:v>83</x:v>
      </x:c>
      <x:c r="I2404" s="6">
        <x:v>27.1482483644195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21.48</x:v>
      </x:c>
      <x:c r="R2404" s="8">
        <x:v>103046.467839763</x:v>
      </x:c>
      <x:c r="S2404" s="12">
        <x:v>259777.874220725</x:v>
      </x:c>
      <x:c r="T2404" s="12">
        <x:v>57.0300653503942</x:v>
      </x:c>
      <x:c r="U2404" s="12">
        <x:v>20.1</x:v>
      </x:c>
      <x:c r="V2404" s="12">
        <x:f>NA()</x:f>
      </x:c>
    </x:row>
    <x:row r="2405">
      <x:c r="A2405">
        <x:v>2076235</x:v>
      </x:c>
      <x:c r="B2405" s="1">
        <x:v>43313.7634434375</x:v>
      </x:c>
      <x:c r="C2405" s="6">
        <x:v>44.050576725</x:v>
      </x:c>
      <x:c r="D2405" s="14" t="s">
        <x:v>77</x:v>
      </x:c>
      <x:c r="E2405" s="15">
        <x:v>43278.4135865741</x:v>
      </x:c>
      <x:c r="F2405" t="s">
        <x:v>82</x:v>
      </x:c>
      <x:c r="G2405" s="6">
        <x:v>190.303597030535</x:v>
      </x:c>
      <x:c r="H2405" t="s">
        <x:v>83</x:v>
      </x:c>
      <x:c r="I2405" s="6">
        <x:v>27.1421380454126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21.479</x:v>
      </x:c>
      <x:c r="R2405" s="8">
        <x:v>103049.407027017</x:v>
      </x:c>
      <x:c r="S2405" s="12">
        <x:v>259779.21439846</x:v>
      </x:c>
      <x:c r="T2405" s="12">
        <x:v>57.0300653503942</x:v>
      </x:c>
      <x:c r="U2405" s="12">
        <x:v>20.1</x:v>
      </x:c>
      <x:c r="V2405" s="12">
        <x:f>NA()</x:f>
      </x:c>
    </x:row>
    <x:row r="2406">
      <x:c r="A2406">
        <x:v>2076245</x:v>
      </x:c>
      <x:c r="B2406" s="1">
        <x:v>43313.7634552083</x:v>
      </x:c>
      <x:c r="C2406" s="6">
        <x:v>44.0675035066667</x:v>
      </x:c>
      <x:c r="D2406" s="14" t="s">
        <x:v>77</x:v>
      </x:c>
      <x:c r="E2406" s="15">
        <x:v>43278.4135865741</x:v>
      </x:c>
      <x:c r="F2406" t="s">
        <x:v>82</x:v>
      </x:c>
      <x:c r="G2406" s="6">
        <x:v>190.235531556265</x:v>
      </x:c>
      <x:c r="H2406" t="s">
        <x:v>83</x:v>
      </x:c>
      <x:c r="I2406" s="6">
        <x:v>27.1482483644195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21.481</x:v>
      </x:c>
      <x:c r="R2406" s="8">
        <x:v>103035.92007768</x:v>
      </x:c>
      <x:c r="S2406" s="12">
        <x:v>259785.559020242</x:v>
      </x:c>
      <x:c r="T2406" s="12">
        <x:v>57.0300653503942</x:v>
      </x:c>
      <x:c r="U2406" s="12">
        <x:v>20.1</x:v>
      </x:c>
      <x:c r="V2406" s="12">
        <x:f>NA()</x:f>
      </x:c>
    </x:row>
    <x:row r="2407">
      <x:c r="A2407">
        <x:v>2076255</x:v>
      </x:c>
      <x:c r="B2407" s="1">
        <x:v>43313.7634668981</x:v>
      </x:c>
      <x:c r="C2407" s="6">
        <x:v>44.0843384366667</x:v>
      </x:c>
      <x:c r="D2407" s="14" t="s">
        <x:v>77</x:v>
      </x:c>
      <x:c r="E2407" s="15">
        <x:v>43278.4135865741</x:v>
      </x:c>
      <x:c r="F2407" t="s">
        <x:v>82</x:v>
      </x:c>
      <x:c r="G2407" s="6">
        <x:v>190.303597030535</x:v>
      </x:c>
      <x:c r="H2407" t="s">
        <x:v>83</x:v>
      </x:c>
      <x:c r="I2407" s="6">
        <x:v>27.1421380454126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21.479</x:v>
      </x:c>
      <x:c r="R2407" s="8">
        <x:v>103042.571561802</x:v>
      </x:c>
      <x:c r="S2407" s="12">
        <x:v>259787.164177867</x:v>
      </x:c>
      <x:c r="T2407" s="12">
        <x:v>57.0300653503942</x:v>
      </x:c>
      <x:c r="U2407" s="12">
        <x:v>20.1</x:v>
      </x:c>
      <x:c r="V2407" s="12">
        <x:f>NA()</x:f>
      </x:c>
    </x:row>
    <x:row r="2408">
      <x:c r="A2408">
        <x:v>2076269</x:v>
      </x:c>
      <x:c r="B2408" s="1">
        <x:v>43313.763478588</x:v>
      </x:c>
      <x:c r="C2408" s="6">
        <x:v>44.1011854616667</x:v>
      </x:c>
      <x:c r="D2408" s="14" t="s">
        <x:v>77</x:v>
      </x:c>
      <x:c r="E2408" s="15">
        <x:v>43278.4135865741</x:v>
      </x:c>
      <x:c r="F2408" t="s">
        <x:v>82</x:v>
      </x:c>
      <x:c r="G2408" s="6">
        <x:v>190.169566076092</x:v>
      </x:c>
      <x:c r="H2408" t="s">
        <x:v>83</x:v>
      </x:c>
      <x:c r="I2408" s="6">
        <x:v>27.1421380454126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21.487</x:v>
      </x:c>
      <x:c r="R2408" s="8">
        <x:v>103043.586312977</x:v>
      </x:c>
      <x:c r="S2408" s="12">
        <x:v>259784.2851201</x:v>
      </x:c>
      <x:c r="T2408" s="12">
        <x:v>57.0300653503942</x:v>
      </x:c>
      <x:c r="U2408" s="12">
        <x:v>20.1</x:v>
      </x:c>
      <x:c r="V2408" s="12">
        <x:f>NA()</x:f>
      </x:c>
    </x:row>
    <x:row r="2409">
      <x:c r="A2409">
        <x:v>2076274</x:v>
      </x:c>
      <x:c r="B2409" s="1">
        <x:v>43313.7634896991</x:v>
      </x:c>
      <x:c r="C2409" s="6">
        <x:v>44.1171704366667</x:v>
      </x:c>
      <x:c r="D2409" s="14" t="s">
        <x:v>77</x:v>
      </x:c>
      <x:c r="E2409" s="15">
        <x:v>43278.4135865741</x:v>
      </x:c>
      <x:c r="F2409" t="s">
        <x:v>82</x:v>
      </x:c>
      <x:c r="G2409" s="6">
        <x:v>190.271110924626</x:v>
      </x:c>
      <x:c r="H2409" t="s">
        <x:v>83</x:v>
      </x:c>
      <x:c r="I2409" s="6">
        <x:v>27.1360277375293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21.483</x:v>
      </x:c>
      <x:c r="R2409" s="8">
        <x:v>103047.46983674</x:v>
      </x:c>
      <x:c r="S2409" s="12">
        <x:v>259784.93173207</x:v>
      </x:c>
      <x:c r="T2409" s="12">
        <x:v>57.0300653503942</x:v>
      </x:c>
      <x:c r="U2409" s="12">
        <x:v>20.1</x:v>
      </x:c>
      <x:c r="V2409" s="12">
        <x:f>NA()</x:f>
      </x:c>
    </x:row>
    <x:row r="2410">
      <x:c r="A2410">
        <x:v>2076282</x:v>
      </x:c>
      <x:c r="B2410" s="1">
        <x:v>43313.7635014699</x:v>
      </x:c>
      <x:c r="C2410" s="6">
        <x:v>44.1341052116667</x:v>
      </x:c>
      <x:c r="D2410" s="14" t="s">
        <x:v>77</x:v>
      </x:c>
      <x:c r="E2410" s="15">
        <x:v>43278.4135865741</x:v>
      </x:c>
      <x:c r="F2410" t="s">
        <x:v>82</x:v>
      </x:c>
      <x:c r="G2410" s="6">
        <x:v>190.271110924626</x:v>
      </x:c>
      <x:c r="H2410" t="s">
        <x:v>83</x:v>
      </x:c>
      <x:c r="I2410" s="6">
        <x:v>27.1360277375293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21.483</x:v>
      </x:c>
      <x:c r="R2410" s="8">
        <x:v>103048.802180125</x:v>
      </x:c>
      <x:c r="S2410" s="12">
        <x:v>259789.355622802</x:v>
      </x:c>
      <x:c r="T2410" s="12">
        <x:v>57.0300653503942</x:v>
      </x:c>
      <x:c r="U2410" s="12">
        <x:v>20.1</x:v>
      </x:c>
      <x:c r="V2410" s="12">
        <x:f>NA()</x:f>
      </x:c>
    </x:row>
    <x:row r="2411">
      <x:c r="A2411">
        <x:v>2076293</x:v>
      </x:c>
      <x:c r="B2411" s="1">
        <x:v>43313.7635131597</x:v>
      </x:c>
      <x:c r="C2411" s="6">
        <x:v>44.1509403616667</x:v>
      </x:c>
      <x:c r="D2411" s="14" t="s">
        <x:v>77</x:v>
      </x:c>
      <x:c r="E2411" s="15">
        <x:v>43278.4135865741</x:v>
      </x:c>
      <x:c r="F2411" t="s">
        <x:v>82</x:v>
      </x:c>
      <x:c r="G2411" s="6">
        <x:v>190.218777948822</x:v>
      </x:c>
      <x:c r="H2411" t="s">
        <x:v>83</x:v>
      </x:c>
      <x:c r="I2411" s="6">
        <x:v>27.1482483644195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21.482</x:v>
      </x:c>
      <x:c r="R2411" s="8">
        <x:v>103044.793781851</x:v>
      </x:c>
      <x:c r="S2411" s="12">
        <x:v>259785.232405047</x:v>
      </x:c>
      <x:c r="T2411" s="12">
        <x:v>57.0300653503942</x:v>
      </x:c>
      <x:c r="U2411" s="12">
        <x:v>20.1</x:v>
      </x:c>
      <x:c r="V2411" s="12">
        <x:f>NA()</x:f>
      </x:c>
    </x:row>
    <x:row r="2412">
      <x:c r="A2412">
        <x:v>2076302</x:v>
      </x:c>
      <x:c r="B2412" s="1">
        <x:v>43313.7635248843</x:v>
      </x:c>
      <x:c r="C2412" s="6">
        <x:v>44.1678720766667</x:v>
      </x:c>
      <x:c r="D2412" s="14" t="s">
        <x:v>77</x:v>
      </x:c>
      <x:c r="E2412" s="15">
        <x:v>43278.4135865741</x:v>
      </x:c>
      <x:c r="F2412" t="s">
        <x:v>82</x:v>
      </x:c>
      <x:c r="G2412" s="6">
        <x:v>190.168528145098</x:v>
      </x:c>
      <x:c r="H2412" t="s">
        <x:v>83</x:v>
      </x:c>
      <x:c r="I2412" s="6">
        <x:v>27.1482483644195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21.485</x:v>
      </x:c>
      <x:c r="R2412" s="8">
        <x:v>103051.355258879</x:v>
      </x:c>
      <x:c r="S2412" s="12">
        <x:v>259792.353976208</x:v>
      </x:c>
      <x:c r="T2412" s="12">
        <x:v>57.0300653503942</x:v>
      </x:c>
      <x:c r="U2412" s="12">
        <x:v>20.1</x:v>
      </x:c>
      <x:c r="V2412" s="12">
        <x:f>NA()</x:f>
      </x:c>
    </x:row>
    <x:row r="2413">
      <x:c r="A2413">
        <x:v>2076309</x:v>
      </x:c>
      <x:c r="B2413" s="1">
        <x:v>43313.7635359954</x:v>
      </x:c>
      <x:c r="C2413" s="6">
        <x:v>44.183848575</x:v>
      </x:c>
      <x:c r="D2413" s="14" t="s">
        <x:v>77</x:v>
      </x:c>
      <x:c r="E2413" s="15">
        <x:v>43278.4135865741</x:v>
      </x:c>
      <x:c r="F2413" t="s">
        <x:v>82</x:v>
      </x:c>
      <x:c r="G2413" s="6">
        <x:v>190.218777948822</x:v>
      </x:c>
      <x:c r="H2413" t="s">
        <x:v>83</x:v>
      </x:c>
      <x:c r="I2413" s="6">
        <x:v>27.1482483644195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21.482</x:v>
      </x:c>
      <x:c r="R2413" s="8">
        <x:v>103043.192192864</x:v>
      </x:c>
      <x:c r="S2413" s="12">
        <x:v>259789.933733293</x:v>
      </x:c>
      <x:c r="T2413" s="12">
        <x:v>57.0300653503942</x:v>
      </x:c>
      <x:c r="U2413" s="12">
        <x:v>20.1</x:v>
      </x:c>
      <x:c r="V2413" s="12">
        <x:f>NA()</x:f>
      </x:c>
    </x:row>
    <x:row r="2414">
      <x:c r="A2414">
        <x:v>2076321</x:v>
      </x:c>
      <x:c r="B2414" s="1">
        <x:v>43313.7635477199</x:v>
      </x:c>
      <x:c r="C2414" s="6">
        <x:v>44.2007524566667</x:v>
      </x:c>
      <x:c r="D2414" s="14" t="s">
        <x:v>77</x:v>
      </x:c>
      <x:c r="E2414" s="15">
        <x:v>43278.4135865741</x:v>
      </x:c>
      <x:c r="F2414" t="s">
        <x:v>82</x:v>
      </x:c>
      <x:c r="G2414" s="6">
        <x:v>190.236566859937</x:v>
      </x:c>
      <x:c r="H2414" t="s">
        <x:v>83</x:v>
      </x:c>
      <x:c r="I2414" s="6">
        <x:v>27.1421380454126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21.483</x:v>
      </x:c>
      <x:c r="R2414" s="8">
        <x:v>103060.212623641</x:v>
      </x:c>
      <x:c r="S2414" s="12">
        <x:v>259791.739445133</x:v>
      </x:c>
      <x:c r="T2414" s="12">
        <x:v>57.0300653503942</x:v>
      </x:c>
      <x:c r="U2414" s="12">
        <x:v>20.1</x:v>
      </x:c>
      <x:c r="V2414" s="12">
        <x:f>NA()</x:f>
      </x:c>
    </x:row>
    <x:row r="2415">
      <x:c r="A2415">
        <x:v>2076325</x:v>
      </x:c>
      <x:c r="B2415" s="1">
        <x:v>43313.7635594097</x:v>
      </x:c>
      <x:c r="C2415" s="6">
        <x:v>44.2175811133333</x:v>
      </x:c>
      <x:c r="D2415" s="14" t="s">
        <x:v>77</x:v>
      </x:c>
      <x:c r="E2415" s="15">
        <x:v>43278.4135865741</x:v>
      </x:c>
      <x:c r="F2415" t="s">
        <x:v>82</x:v>
      </x:c>
      <x:c r="G2415" s="6">
        <x:v>190.270078270796</x:v>
      </x:c>
      <x:c r="H2415" t="s">
        <x:v>83</x:v>
      </x:c>
      <x:c r="I2415" s="6">
        <x:v>27.1421380454126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21.481</x:v>
      </x:c>
      <x:c r="R2415" s="8">
        <x:v>103048.617415447</x:v>
      </x:c>
      <x:c r="S2415" s="12">
        <x:v>259783.748199936</x:v>
      </x:c>
      <x:c r="T2415" s="12">
        <x:v>57.0300653503942</x:v>
      </x:c>
      <x:c r="U2415" s="12">
        <x:v>20.1</x:v>
      </x:c>
      <x:c r="V2415" s="12">
        <x:f>NA()</x:f>
      </x:c>
    </x:row>
    <x:row r="2416">
      <x:c r="A2416">
        <x:v>2076338</x:v>
      </x:c>
      <x:c r="B2416" s="1">
        <x:v>43313.763571412</x:v>
      </x:c>
      <x:c r="C2416" s="6">
        <x:v>44.234841395</x:v>
      </x:c>
      <x:c r="D2416" s="14" t="s">
        <x:v>77</x:v>
      </x:c>
      <x:c r="E2416" s="15">
        <x:v>43278.4135865741</x:v>
      </x:c>
      <x:c r="F2416" t="s">
        <x:v>82</x:v>
      </x:c>
      <x:c r="G2416" s="6">
        <x:v>190.320359166918</x:v>
      </x:c>
      <x:c r="H2416" t="s">
        <x:v>83</x:v>
      </x:c>
      <x:c r="I2416" s="6">
        <x:v>27.1421380454126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21.478</x:v>
      </x:c>
      <x:c r="R2416" s="8">
        <x:v>103062.742633773</x:v>
      </x:c>
      <x:c r="S2416" s="12">
        <x:v>259800.753554762</x:v>
      </x:c>
      <x:c r="T2416" s="12">
        <x:v>57.0300653503942</x:v>
      </x:c>
      <x:c r="U2416" s="12">
        <x:v>20.1</x:v>
      </x:c>
      <x:c r="V2416" s="12">
        <x:f>NA()</x:f>
      </x:c>
    </x:row>
    <x:row r="2417">
      <x:c r="A2417">
        <x:v>2076345</x:v>
      </x:c>
      <x:c r="B2417" s="1">
        <x:v>43313.7635822569</x:v>
      </x:c>
      <x:c r="C2417" s="6">
        <x:v>44.2504600766667</x:v>
      </x:c>
      <x:c r="D2417" s="14" t="s">
        <x:v>77</x:v>
      </x:c>
      <x:c r="E2417" s="15">
        <x:v>43278.4135865741</x:v>
      </x:c>
      <x:c r="F2417" t="s">
        <x:v>82</x:v>
      </x:c>
      <x:c r="G2417" s="6">
        <x:v>190.203062795765</x:v>
      </x:c>
      <x:c r="H2417" t="s">
        <x:v>83</x:v>
      </x:c>
      <x:c r="I2417" s="6">
        <x:v>27.1421380454126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21.485</x:v>
      </x:c>
      <x:c r="R2417" s="8">
        <x:v>103064.132636398</x:v>
      </x:c>
      <x:c r="S2417" s="12">
        <x:v>259786.756220776</x:v>
      </x:c>
      <x:c r="T2417" s="12">
        <x:v>57.0300653503942</x:v>
      </x:c>
      <x:c r="U2417" s="12">
        <x:v>20.1</x:v>
      </x:c>
      <x:c r="V2417" s="12">
        <x:f>NA()</x:f>
      </x:c>
    </x:row>
    <x:row r="2418">
      <x:c r="A2418">
        <x:v>2076354</x:v>
      </x:c>
      <x:c r="B2418" s="1">
        <x:v>43313.7635939468</x:v>
      </x:c>
      <x:c r="C2418" s="6">
        <x:v>44.2672889333333</x:v>
      </x:c>
      <x:c r="D2418" s="14" t="s">
        <x:v>77</x:v>
      </x:c>
      <x:c r="E2418" s="15">
        <x:v>43278.4135865741</x:v>
      </x:c>
      <x:c r="F2418" t="s">
        <x:v>82</x:v>
      </x:c>
      <x:c r="G2418" s="6">
        <x:v>190.236566859937</x:v>
      </x:c>
      <x:c r="H2418" t="s">
        <x:v>83</x:v>
      </x:c>
      <x:c r="I2418" s="6">
        <x:v>27.1421380454126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21.483</x:v>
      </x:c>
      <x:c r="R2418" s="8">
        <x:v>103057.357800672</x:v>
      </x:c>
      <x:c r="S2418" s="12">
        <x:v>259783.862091381</x:v>
      </x:c>
      <x:c r="T2418" s="12">
        <x:v>57.0300653503942</x:v>
      </x:c>
      <x:c r="U2418" s="12">
        <x:v>20.1</x:v>
      </x:c>
      <x:c r="V2418" s="12">
        <x:f>NA()</x:f>
      </x:c>
    </x:row>
    <x:row r="2419">
      <x:c r="A2419">
        <x:v>2076361</x:v>
      </x:c>
      <x:c r="B2419" s="1">
        <x:v>43313.763605706</x:v>
      </x:c>
      <x:c r="C2419" s="6">
        <x:v>44.2842148733333</x:v>
      </x:c>
      <x:c r="D2419" s="14" t="s">
        <x:v>77</x:v>
      </x:c>
      <x:c r="E2419" s="15">
        <x:v>43278.4135865741</x:v>
      </x:c>
      <x:c r="F2419" t="s">
        <x:v>82</x:v>
      </x:c>
      <x:c r="G2419" s="6">
        <x:v>190.337123141343</x:v>
      </x:c>
      <x:c r="H2419" t="s">
        <x:v>83</x:v>
      </x:c>
      <x:c r="I2419" s="6">
        <x:v>27.1421380454126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21.477</x:v>
      </x:c>
      <x:c r="R2419" s="8">
        <x:v>103058.357048166</x:v>
      </x:c>
      <x:c r="S2419" s="12">
        <x:v>259797.341606606</x:v>
      </x:c>
      <x:c r="T2419" s="12">
        <x:v>57.0300653503942</x:v>
      </x:c>
      <x:c r="U2419" s="12">
        <x:v>20.1</x:v>
      </x:c>
      <x:c r="V2419" s="12">
        <x:f>NA()</x:f>
      </x:c>
    </x:row>
    <x:row r="2420">
      <x:c r="A2420">
        <x:v>2076376</x:v>
      </x:c>
      <x:c r="B2420" s="1">
        <x:v>43313.7636173611</x:v>
      </x:c>
      <x:c r="C2420" s="6">
        <x:v>44.30101847</x:v>
      </x:c>
      <x:c r="D2420" s="14" t="s">
        <x:v>77</x:v>
      </x:c>
      <x:c r="E2420" s="15">
        <x:v>43278.4135865741</x:v>
      </x:c>
      <x:c r="F2420" t="s">
        <x:v>82</x:v>
      </x:c>
      <x:c r="G2420" s="6">
        <x:v>190.304628368657</x:v>
      </x:c>
      <x:c r="H2420" t="s">
        <x:v>83</x:v>
      </x:c>
      <x:c r="I2420" s="6">
        <x:v>27.1360277375293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21.481</x:v>
      </x:c>
      <x:c r="R2420" s="8">
        <x:v>103050.058676619</x:v>
      </x:c>
      <x:c r="S2420" s="12">
        <x:v>259789.433899692</x:v>
      </x:c>
      <x:c r="T2420" s="12">
        <x:v>57.0300653503942</x:v>
      </x:c>
      <x:c r="U2420" s="12">
        <x:v>20.1</x:v>
      </x:c>
      <x:c r="V2420" s="12">
        <x:f>NA()</x:f>
      </x:c>
    </x:row>
    <x:row r="2421">
      <x:c r="A2421">
        <x:v>2076379</x:v>
      </x:c>
      <x:c r="B2421" s="1">
        <x:v>43313.7636290509</x:v>
      </x:c>
      <x:c r="C2421" s="6">
        <x:v>44.3178609016667</x:v>
      </x:c>
      <x:c r="D2421" s="14" t="s">
        <x:v>77</x:v>
      </x:c>
      <x:c r="E2421" s="15">
        <x:v>43278.4135865741</x:v>
      </x:c>
      <x:c r="F2421" t="s">
        <x:v>82</x:v>
      </x:c>
      <x:c r="G2421" s="6">
        <x:v>190.203062795765</x:v>
      </x:c>
      <x:c r="H2421" t="s">
        <x:v>83</x:v>
      </x:c>
      <x:c r="I2421" s="6">
        <x:v>27.1421380454126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21.485</x:v>
      </x:c>
      <x:c r="R2421" s="8">
        <x:v>103056.818062278</x:v>
      </x:c>
      <x:c r="S2421" s="12">
        <x:v>259789.03584198</x:v>
      </x:c>
      <x:c r="T2421" s="12">
        <x:v>57.0300653503942</x:v>
      </x:c>
      <x:c r="U2421" s="12">
        <x:v>20.1</x:v>
      </x:c>
      <x:c r="V2421" s="12">
        <x:f>NA()</x:f>
      </x:c>
    </x:row>
    <x:row r="2422">
      <x:c r="A2422">
        <x:v>2076390</x:v>
      </x:c>
      <x:c r="B2422" s="1">
        <x:v>43313.763640162</x:v>
      </x:c>
      <x:c r="C2422" s="6">
        <x:v>44.3338541133333</x:v>
      </x:c>
      <x:c r="D2422" s="14" t="s">
        <x:v>77</x:v>
      </x:c>
      <x:c r="E2422" s="15">
        <x:v>43278.4135865741</x:v>
      </x:c>
      <x:c r="F2422" t="s">
        <x:v>82</x:v>
      </x:c>
      <x:c r="G2422" s="6">
        <x:v>190.253321646893</x:v>
      </x:c>
      <x:c r="H2422" t="s">
        <x:v>83</x:v>
      </x:c>
      <x:c r="I2422" s="6">
        <x:v>27.1421380454126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21.482</x:v>
      </x:c>
      <x:c r="R2422" s="8">
        <x:v>103056.863332842</x:v>
      </x:c>
      <x:c r="S2422" s="12">
        <x:v>259801.367886064</x:v>
      </x:c>
      <x:c r="T2422" s="12">
        <x:v>57.0300653503942</x:v>
      </x:c>
      <x:c r="U2422" s="12">
        <x:v>20.1</x:v>
      </x:c>
      <x:c r="V2422" s="12">
        <x:f>NA()</x:f>
      </x:c>
    </x:row>
    <x:row r="2423">
      <x:c r="A2423">
        <x:v>2076397</x:v>
      </x:c>
      <x:c r="B2423" s="1">
        <x:v>43313.7636519329</x:v>
      </x:c>
      <x:c r="C2423" s="6">
        <x:v>44.3508160366667</x:v>
      </x:c>
      <x:c r="D2423" s="14" t="s">
        <x:v>77</x:v>
      </x:c>
      <x:c r="E2423" s="15">
        <x:v>43278.4135865741</x:v>
      </x:c>
      <x:c r="F2423" t="s">
        <x:v>82</x:v>
      </x:c>
      <x:c r="G2423" s="6">
        <x:v>190.219813909652</x:v>
      </x:c>
      <x:c r="H2423" t="s">
        <x:v>83</x:v>
      </x:c>
      <x:c r="I2423" s="6">
        <x:v>27.1421380454126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21.484</x:v>
      </x:c>
      <x:c r="R2423" s="8">
        <x:v>103066.184479316</x:v>
      </x:c>
      <x:c r="S2423" s="12">
        <x:v>259800.317016964</x:v>
      </x:c>
      <x:c r="T2423" s="12">
        <x:v>57.0300653503942</x:v>
      </x:c>
      <x:c r="U2423" s="12">
        <x:v>20.1</x:v>
      </x:c>
      <x:c r="V2423" s="12">
        <x:f>NA()</x:f>
      </x:c>
    </x:row>
    <x:row r="2424">
      <x:c r="A2424">
        <x:v>2076411</x:v>
      </x:c>
      <x:c r="B2424" s="1">
        <x:v>43313.7636636227</x:v>
      </x:c>
      <x:c r="C2424" s="6">
        <x:v>44.367642445</x:v>
      </x:c>
      <x:c r="D2424" s="14" t="s">
        <x:v>77</x:v>
      </x:c>
      <x:c r="E2424" s="15">
        <x:v>43278.4135865741</x:v>
      </x:c>
      <x:c r="F2424" t="s">
        <x:v>82</x:v>
      </x:c>
      <x:c r="G2424" s="6">
        <x:v>190.185276243512</x:v>
      </x:c>
      <x:c r="H2424" t="s">
        <x:v>83</x:v>
      </x:c>
      <x:c r="I2424" s="6">
        <x:v>27.1482483644195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21.484</x:v>
      </x:c>
      <x:c r="R2424" s="8">
        <x:v>103057.349061266</x:v>
      </x:c>
      <x:c r="S2424" s="12">
        <x:v>259795.05650055</x:v>
      </x:c>
      <x:c r="T2424" s="12">
        <x:v>57.0300653503942</x:v>
      </x:c>
      <x:c r="U2424" s="12">
        <x:v>20.1</x:v>
      </x:c>
      <x:c r="V2424" s="12">
        <x:f>NA()</x:f>
      </x:c>
    </x:row>
    <x:row r="2425">
      <x:c r="A2425">
        <x:v>2076416</x:v>
      </x:c>
      <x:c r="B2425" s="1">
        <x:v>43313.7636748495</x:v>
      </x:c>
      <x:c r="C2425" s="6">
        <x:v>44.3837691633333</x:v>
      </x:c>
      <x:c r="D2425" s="14" t="s">
        <x:v>77</x:v>
      </x:c>
      <x:c r="E2425" s="15">
        <x:v>43278.4135865741</x:v>
      </x:c>
      <x:c r="F2425" t="s">
        <x:v>82</x:v>
      </x:c>
      <x:c r="G2425" s="6">
        <x:v>190.320359166918</x:v>
      </x:c>
      <x:c r="H2425" t="s">
        <x:v>83</x:v>
      </x:c>
      <x:c r="I2425" s="6">
        <x:v>27.1421380454126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21.478</x:v>
      </x:c>
      <x:c r="R2425" s="8">
        <x:v>103056.353117796</x:v>
      </x:c>
      <x:c r="S2425" s="12">
        <x:v>259783.528475347</x:v>
      </x:c>
      <x:c r="T2425" s="12">
        <x:v>57.0300653503942</x:v>
      </x:c>
      <x:c r="U2425" s="12">
        <x:v>20.1</x:v>
      </x:c>
      <x:c r="V2425" s="12">
        <x:f>NA()</x:f>
      </x:c>
    </x:row>
    <x:row r="2426">
      <x:c r="A2426">
        <x:v>2076429</x:v>
      </x:c>
      <x:c r="B2426" s="1">
        <x:v>43313.7636864931</x:v>
      </x:c>
      <x:c r="C2426" s="6">
        <x:v>44.4005879766667</x:v>
      </x:c>
      <x:c r="D2426" s="14" t="s">
        <x:v>77</x:v>
      </x:c>
      <x:c r="E2426" s="15">
        <x:v>43278.4135865741</x:v>
      </x:c>
      <x:c r="F2426" t="s">
        <x:v>82</x:v>
      </x:c>
      <x:c r="G2426" s="6">
        <x:v>190.321389846858</x:v>
      </x:c>
      <x:c r="H2426" t="s">
        <x:v>83</x:v>
      </x:c>
      <x:c r="I2426" s="6">
        <x:v>27.1360277375293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21.48</x:v>
      </x:c>
      <x:c r="R2426" s="8">
        <x:v>103059.959540422</x:v>
      </x:c>
      <x:c r="S2426" s="12">
        <x:v>259803.990236335</x:v>
      </x:c>
      <x:c r="T2426" s="12">
        <x:v>57.0300653503942</x:v>
      </x:c>
      <x:c r="U2426" s="12">
        <x:v>20.1</x:v>
      </x:c>
      <x:c r="V2426" s="12">
        <x:f>NA()</x:f>
      </x:c>
    </x:row>
    <x:row r="2427">
      <x:c r="A2427">
        <x:v>2076434</x:v>
      </x:c>
      <x:c r="B2427" s="1">
        <x:v>43313.7636981829</x:v>
      </x:c>
      <x:c r="C2427" s="6">
        <x:v>44.4174120066667</x:v>
      </x:c>
      <x:c r="D2427" s="14" t="s">
        <x:v>77</x:v>
      </x:c>
      <x:c r="E2427" s="15">
        <x:v>43278.4135865741</x:v>
      </x:c>
      <x:c r="F2427" t="s">
        <x:v>82</x:v>
      </x:c>
      <x:c r="G2427" s="6">
        <x:v>190.218777948822</x:v>
      </x:c>
      <x:c r="H2427" t="s">
        <x:v>83</x:v>
      </x:c>
      <x:c r="I2427" s="6">
        <x:v>27.1482483644195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21.482</x:v>
      </x:c>
      <x:c r="R2427" s="8">
        <x:v>103057.856118358</x:v>
      </x:c>
      <x:c r="S2427" s="12">
        <x:v>259803.264968629</x:v>
      </x:c>
      <x:c r="T2427" s="12">
        <x:v>57.0300653503942</x:v>
      </x:c>
      <x:c r="U2427" s="12">
        <x:v>20.1</x:v>
      </x:c>
      <x:c r="V2427" s="12">
        <x:f>NA()</x:f>
      </x:c>
    </x:row>
    <x:row r="2428">
      <x:c r="A2428">
        <x:v>2076443</x:v>
      </x:c>
      <x:c r="B2428" s="1">
        <x:v>43313.763709919</x:v>
      </x:c>
      <x:c r="C2428" s="6">
        <x:v>44.4342681633333</x:v>
      </x:c>
      <x:c r="D2428" s="14" t="s">
        <x:v>77</x:v>
      </x:c>
      <x:c r="E2428" s="15">
        <x:v>43278.4135865741</x:v>
      </x:c>
      <x:c r="F2428" t="s">
        <x:v>82</x:v>
      </x:c>
      <x:c r="G2428" s="6">
        <x:v>190.285803401034</x:v>
      </x:c>
      <x:c r="H2428" t="s">
        <x:v>83</x:v>
      </x:c>
      <x:c r="I2428" s="6">
        <x:v>27.1482483644195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21.478</x:v>
      </x:c>
      <x:c r="R2428" s="8">
        <x:v>103058.398568558</x:v>
      </x:c>
      <x:c r="S2428" s="12">
        <x:v>259795.71083229</x:v>
      </x:c>
      <x:c r="T2428" s="12">
        <x:v>57.0300653503942</x:v>
      </x:c>
      <x:c r="U2428" s="12">
        <x:v>20.1</x:v>
      </x:c>
      <x:c r="V2428" s="12">
        <x:f>NA()</x:f>
      </x:c>
    </x:row>
    <x:row r="2429">
      <x:c r="A2429">
        <x:v>2076454</x:v>
      </x:c>
      <x:c r="B2429" s="1">
        <x:v>43313.7637216088</x:v>
      </x:c>
      <x:c r="C2429" s="6">
        <x:v>44.4511348216667</x:v>
      </x:c>
      <x:c r="D2429" s="14" t="s">
        <x:v>77</x:v>
      </x:c>
      <x:c r="E2429" s="15">
        <x:v>43278.4135865741</x:v>
      </x:c>
      <x:c r="F2429" t="s">
        <x:v>82</x:v>
      </x:c>
      <x:c r="G2429" s="6">
        <x:v>190.253321646893</x:v>
      </x:c>
      <x:c r="H2429" t="s">
        <x:v>83</x:v>
      </x:c>
      <x:c r="I2429" s="6">
        <x:v>27.1421380454126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21.482</x:v>
      </x:c>
      <x:c r="R2429" s="8">
        <x:v>103063.163267734</x:v>
      </x:c>
      <x:c r="S2429" s="12">
        <x:v>259789.605997186</x:v>
      </x:c>
      <x:c r="T2429" s="12">
        <x:v>57.0300653503942</x:v>
      </x:c>
      <x:c r="U2429" s="12">
        <x:v>20.1</x:v>
      </x:c>
      <x:c r="V2429" s="12">
        <x:f>NA()</x:f>
      </x:c>
    </x:row>
    <x:row r="2430">
      <x:c r="A2430">
        <x:v>2076463</x:v>
      </x:c>
      <x:c r="B2430" s="1">
        <x:v>43313.7637327546</x:v>
      </x:c>
      <x:c r="C2430" s="6">
        <x:v>44.4671698133333</x:v>
      </x:c>
      <x:c r="D2430" s="14" t="s">
        <x:v>77</x:v>
      </x:c>
      <x:c r="E2430" s="15">
        <x:v>43278.4135865741</x:v>
      </x:c>
      <x:c r="F2430" t="s">
        <x:v>82</x:v>
      </x:c>
      <x:c r="G2430" s="6">
        <x:v>190.252287000599</x:v>
      </x:c>
      <x:c r="H2430" t="s">
        <x:v>83</x:v>
      </x:c>
      <x:c r="I2430" s="6">
        <x:v>27.1482483644195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21.48</x:v>
      </x:c>
      <x:c r="R2430" s="8">
        <x:v>103059.78689828</x:v>
      </x:c>
      <x:c r="S2430" s="12">
        <x:v>259800.059527519</x:v>
      </x:c>
      <x:c r="T2430" s="12">
        <x:v>57.0300653503942</x:v>
      </x:c>
      <x:c r="U2430" s="12">
        <x:v>20.1</x:v>
      </x:c>
      <x:c r="V2430" s="12">
        <x:f>NA()</x:f>
      </x:c>
    </x:row>
    <x:row r="2431">
      <x:c r="A2431">
        <x:v>2076474</x:v>
      </x:c>
      <x:c r="B2431" s="1">
        <x:v>43313.7637444444</x:v>
      </x:c>
      <x:c r="C2431" s="6">
        <x:v>44.4840005383333</x:v>
      </x:c>
      <x:c r="D2431" s="14" t="s">
        <x:v>77</x:v>
      </x:c>
      <x:c r="E2431" s="15">
        <x:v>43278.4135865741</x:v>
      </x:c>
      <x:c r="F2431" t="s">
        <x:v>82</x:v>
      </x:c>
      <x:c r="G2431" s="6">
        <x:v>190.253321646893</x:v>
      </x:c>
      <x:c r="H2431" t="s">
        <x:v>83</x:v>
      </x:c>
      <x:c r="I2431" s="6">
        <x:v>27.1421380454126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21.482</x:v>
      </x:c>
      <x:c r="R2431" s="8">
        <x:v>103059.973408477</x:v>
      </x:c>
      <x:c r="S2431" s="12">
        <x:v>259800.398995307</x:v>
      </x:c>
      <x:c r="T2431" s="12">
        <x:v>57.0300653503942</x:v>
      </x:c>
      <x:c r="U2431" s="12">
        <x:v>20.1</x:v>
      </x:c>
      <x:c r="V2431" s="12">
        <x:f>NA()</x:f>
      </x:c>
    </x:row>
    <x:row r="2432">
      <x:c r="A2432">
        <x:v>2076478</x:v>
      </x:c>
      <x:c r="B2432" s="1">
        <x:v>43313.7637561343</x:v>
      </x:c>
      <x:c r="C2432" s="6">
        <x:v>44.5008743466667</x:v>
      </x:c>
      <x:c r="D2432" s="14" t="s">
        <x:v>77</x:v>
      </x:c>
      <x:c r="E2432" s="15">
        <x:v>43278.4135865741</x:v>
      </x:c>
      <x:c r="F2432" t="s">
        <x:v>82</x:v>
      </x:c>
      <x:c r="G2432" s="6">
        <x:v>190.253321646893</x:v>
      </x:c>
      <x:c r="H2432" t="s">
        <x:v>83</x:v>
      </x:c>
      <x:c r="I2432" s="6">
        <x:v>27.1421380454126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21.482</x:v>
      </x:c>
      <x:c r="R2432" s="8">
        <x:v>103053.265157392</x:v>
      </x:c>
      <x:c r="S2432" s="12">
        <x:v>259794.55567492</x:v>
      </x:c>
      <x:c r="T2432" s="12">
        <x:v>57.0300653503942</x:v>
      </x:c>
      <x:c r="U2432" s="12">
        <x:v>20.1</x:v>
      </x:c>
      <x:c r="V2432" s="12">
        <x:f>NA()</x:f>
      </x:c>
    </x:row>
    <x:row r="2433">
      <x:c r="A2433">
        <x:v>2076487</x:v>
      </x:c>
      <x:c r="B2433" s="1">
        <x:v>43313.7637678588</x:v>
      </x:c>
      <x:c r="C2433" s="6">
        <x:v>44.5177519816667</x:v>
      </x:c>
      <x:c r="D2433" s="14" t="s">
        <x:v>77</x:v>
      </x:c>
      <x:c r="E2433" s="15">
        <x:v>43278.4135865741</x:v>
      </x:c>
      <x:c r="F2433" t="s">
        <x:v>82</x:v>
      </x:c>
      <x:c r="G2433" s="6">
        <x:v>190.218777948822</x:v>
      </x:c>
      <x:c r="H2433" t="s">
        <x:v>83</x:v>
      </x:c>
      <x:c r="I2433" s="6">
        <x:v>27.1482483644195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21.482</x:v>
      </x:c>
      <x:c r="R2433" s="8">
        <x:v>103067.115471101</x:v>
      </x:c>
      <x:c r="S2433" s="12">
        <x:v>259800.749535039</x:v>
      </x:c>
      <x:c r="T2433" s="12">
        <x:v>57.0300653503942</x:v>
      </x:c>
      <x:c r="U2433" s="12">
        <x:v>20.1</x:v>
      </x:c>
      <x:c r="V2433" s="12">
        <x:f>NA()</x:f>
      </x:c>
    </x:row>
    <x:row r="2434">
      <x:c r="A2434">
        <x:v>2076496</x:v>
      </x:c>
      <x:c r="B2434" s="1">
        <x:v>43313.7637790162</x:v>
      </x:c>
      <x:c r="C2434" s="6">
        <x:v>44.5337687233333</x:v>
      </x:c>
      <x:c r="D2434" s="14" t="s">
        <x:v>77</x:v>
      </x:c>
      <x:c r="E2434" s="15">
        <x:v>43278.4135865741</x:v>
      </x:c>
      <x:c r="F2434" t="s">
        <x:v>82</x:v>
      </x:c>
      <x:c r="G2434" s="6">
        <x:v>190.270078270796</x:v>
      </x:c>
      <x:c r="H2434" t="s">
        <x:v>83</x:v>
      </x:c>
      <x:c r="I2434" s="6">
        <x:v>27.1421380454126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21.481</x:v>
      </x:c>
      <x:c r="R2434" s="8">
        <x:v>103074.222637299</x:v>
      </x:c>
      <x:c r="S2434" s="12">
        <x:v>259800.480235936</x:v>
      </x:c>
      <x:c r="T2434" s="12">
        <x:v>57.0300653503942</x:v>
      </x:c>
      <x:c r="U2434" s="12">
        <x:v>20.1</x:v>
      </x:c>
      <x:c r="V2434" s="12">
        <x:f>NA()</x:f>
      </x:c>
    </x:row>
    <x:row r="2435">
      <x:c r="A2435">
        <x:v>2076507</x:v>
      </x:c>
      <x:c r="B2435" s="1">
        <x:v>43313.763790706</x:v>
      </x:c>
      <x:c r="C2435" s="6">
        <x:v>44.550612545</x:v>
      </x:c>
      <x:c r="D2435" s="14" t="s">
        <x:v>77</x:v>
      </x:c>
      <x:c r="E2435" s="15">
        <x:v>43278.4135865741</x:v>
      </x:c>
      <x:c r="F2435" t="s">
        <x:v>82</x:v>
      </x:c>
      <x:c r="G2435" s="6">
        <x:v>190.270078270796</x:v>
      </x:c>
      <x:c r="H2435" t="s">
        <x:v>83</x:v>
      </x:c>
      <x:c r="I2435" s="6">
        <x:v>27.1421380454126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21.481</x:v>
      </x:c>
      <x:c r="R2435" s="8">
        <x:v>103072.013613559</x:v>
      </x:c>
      <x:c r="S2435" s="12">
        <x:v>259801.519598155</x:v>
      </x:c>
      <x:c r="T2435" s="12">
        <x:v>57.0300653503942</x:v>
      </x:c>
      <x:c r="U2435" s="12">
        <x:v>20.1</x:v>
      </x:c>
      <x:c r="V2435" s="12">
        <x:f>NA()</x:f>
      </x:c>
    </x:row>
    <x:row r="2436">
      <x:c r="A2436">
        <x:v>2076516</x:v>
      </x:c>
      <x:c r="B2436" s="1">
        <x:v>43313.7638023958</x:v>
      </x:c>
      <x:c r="C2436" s="6">
        <x:v>44.5674807583333</x:v>
      </x:c>
      <x:c r="D2436" s="14" t="s">
        <x:v>77</x:v>
      </x:c>
      <x:c r="E2436" s="15">
        <x:v>43278.4135865741</x:v>
      </x:c>
      <x:c r="F2436" t="s">
        <x:v>82</x:v>
      </x:c>
      <x:c r="G2436" s="6">
        <x:v>190.202026177995</x:v>
      </x:c>
      <x:c r="H2436" t="s">
        <x:v>83</x:v>
      </x:c>
      <x:c r="I2436" s="6">
        <x:v>27.1482483644195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21.483</x:v>
      </x:c>
      <x:c r="R2436" s="8">
        <x:v>103066.563017343</x:v>
      </x:c>
      <x:c r="S2436" s="12">
        <x:v>259798.692132654</x:v>
      </x:c>
      <x:c r="T2436" s="12">
        <x:v>57.0300653503942</x:v>
      </x:c>
      <x:c r="U2436" s="12">
        <x:v>20.1</x:v>
      </x:c>
      <x:c r="V2436" s="12">
        <x:f>NA()</x:f>
      </x:c>
    </x:row>
    <x:row r="2437">
      <x:c r="A2437">
        <x:v>2076526</x:v>
      </x:c>
      <x:c r="B2437" s="1">
        <x:v>43313.7638141551</x:v>
      </x:c>
      <x:c r="C2437" s="6">
        <x:v>44.5844026766667</x:v>
      </x:c>
      <x:c r="D2437" s="14" t="s">
        <x:v>77</x:v>
      </x:c>
      <x:c r="E2437" s="15">
        <x:v>43278.4135865741</x:v>
      </x:c>
      <x:c r="F2437" t="s">
        <x:v>82</x:v>
      </x:c>
      <x:c r="G2437" s="6">
        <x:v>190.287868728004</x:v>
      </x:c>
      <x:c r="H2437" t="s">
        <x:v>83</x:v>
      </x:c>
      <x:c r="I2437" s="6">
        <x:v>27.1360277375293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21.482</x:v>
      </x:c>
      <x:c r="R2437" s="8">
        <x:v>103072.930294818</x:v>
      </x:c>
      <x:c r="S2437" s="12">
        <x:v>259804.971529139</x:v>
      </x:c>
      <x:c r="T2437" s="12">
        <x:v>57.0300653503942</x:v>
      </x:c>
      <x:c r="U2437" s="12">
        <x:v>20.1</x:v>
      </x:c>
      <x:c r="V2437" s="12">
        <x:f>NA()</x:f>
      </x:c>
    </x:row>
    <x:row r="2438">
      <x:c r="A2438">
        <x:v>2076532</x:v>
      </x:c>
      <x:c r="B2438" s="1">
        <x:v>43313.7638252662</x:v>
      </x:c>
      <x:c r="C2438" s="6">
        <x:v>44.600407965</x:v>
      </x:c>
      <x:c r="D2438" s="14" t="s">
        <x:v>77</x:v>
      </x:c>
      <x:c r="E2438" s="15">
        <x:v>43278.4135865741</x:v>
      </x:c>
      <x:c r="F2438" t="s">
        <x:v>82</x:v>
      </x:c>
      <x:c r="G2438" s="6">
        <x:v>190.285803401034</x:v>
      </x:c>
      <x:c r="H2438" t="s">
        <x:v>83</x:v>
      </x:c>
      <x:c r="I2438" s="6">
        <x:v>27.1482483644195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21.478</x:v>
      </x:c>
      <x:c r="R2438" s="8">
        <x:v>103062.761198227</x:v>
      </x:c>
      <x:c r="S2438" s="12">
        <x:v>259806.278313929</x:v>
      </x:c>
      <x:c r="T2438" s="12">
        <x:v>57.0300653503942</x:v>
      </x:c>
      <x:c r="U2438" s="12">
        <x:v>20.1</x:v>
      </x:c>
      <x:c r="V2438" s="12">
        <x:f>NA()</x:f>
      </x:c>
    </x:row>
    <x:row r="2439">
      <x:c r="A2439">
        <x:v>2076542</x:v>
      </x:c>
      <x:c r="B2439" s="1">
        <x:v>43313.763837037</x:v>
      </x:c>
      <x:c r="C2439" s="6">
        <x:v>44.61732734</x:v>
      </x:c>
      <x:c r="D2439" s="14" t="s">
        <x:v>77</x:v>
      </x:c>
      <x:c r="E2439" s="15">
        <x:v>43278.4135865741</x:v>
      </x:c>
      <x:c r="F2439" t="s">
        <x:v>82</x:v>
      </x:c>
      <x:c r="G2439" s="6">
        <x:v>190.236566859937</x:v>
      </x:c>
      <x:c r="H2439" t="s">
        <x:v>83</x:v>
      </x:c>
      <x:c r="I2439" s="6">
        <x:v>27.1421380454126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21.483</x:v>
      </x:c>
      <x:c r="R2439" s="8">
        <x:v>103063.652767648</x:v>
      </x:c>
      <x:c r="S2439" s="12">
        <x:v>259802.514404923</x:v>
      </x:c>
      <x:c r="T2439" s="12">
        <x:v>57.0300653503942</x:v>
      </x:c>
      <x:c r="U2439" s="12">
        <x:v>20.1</x:v>
      </x:c>
      <x:c r="V2439" s="12">
        <x:f>NA()</x:f>
      </x:c>
    </x:row>
    <x:row r="2440">
      <x:c r="A2440">
        <x:v>2076554</x:v>
      </x:c>
      <x:c r="B2440" s="1">
        <x:v>43313.7638487268</x:v>
      </x:c>
      <x:c r="C2440" s="6">
        <x:v>44.6341704133333</x:v>
      </x:c>
      <x:c r="D2440" s="14" t="s">
        <x:v>77</x:v>
      </x:c>
      <x:c r="E2440" s="15">
        <x:v>43278.4135865741</x:v>
      </x:c>
      <x:c r="F2440" t="s">
        <x:v>82</x:v>
      </x:c>
      <x:c r="G2440" s="6">
        <x:v>190.185276243512</x:v>
      </x:c>
      <x:c r="H2440" t="s">
        <x:v>83</x:v>
      </x:c>
      <x:c r="I2440" s="6">
        <x:v>27.1482483644195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21.484</x:v>
      </x:c>
      <x:c r="R2440" s="8">
        <x:v>103066.992421198</x:v>
      </x:c>
      <x:c r="S2440" s="12">
        <x:v>259811.327292035</x:v>
      </x:c>
      <x:c r="T2440" s="12">
        <x:v>57.0300653503942</x:v>
      </x:c>
      <x:c r="U2440" s="12">
        <x:v>20.1</x:v>
      </x:c>
      <x:c r="V2440" s="12">
        <x:f>NA()</x:f>
      </x:c>
    </x:row>
    <x:row r="2441">
      <x:c r="A2441">
        <x:v>2076560</x:v>
      </x:c>
      <x:c r="B2441" s="1">
        <x:v>43313.7638603819</x:v>
      </x:c>
      <x:c r="C2441" s="6">
        <x:v>44.65098304</x:v>
      </x:c>
      <x:c r="D2441" s="14" t="s">
        <x:v>77</x:v>
      </x:c>
      <x:c r="E2441" s="15">
        <x:v>43278.4135865741</x:v>
      </x:c>
      <x:c r="F2441" t="s">
        <x:v>82</x:v>
      </x:c>
      <x:c r="G2441" s="6">
        <x:v>190.270078270796</x:v>
      </x:c>
      <x:c r="H2441" t="s">
        <x:v>83</x:v>
      </x:c>
      <x:c r="I2441" s="6">
        <x:v>27.1421380454126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21.481</x:v>
      </x:c>
      <x:c r="R2441" s="8">
        <x:v>103063.091453518</x:v>
      </x:c>
      <x:c r="S2441" s="12">
        <x:v>259803.206890411</x:v>
      </x:c>
      <x:c r="T2441" s="12">
        <x:v>57.0300653503942</x:v>
      </x:c>
      <x:c r="U2441" s="12">
        <x:v>20.1</x:v>
      </x:c>
      <x:c r="V2441" s="12">
        <x:f>NA()</x:f>
      </x:c>
    </x:row>
    <x:row r="2442">
      <x:c r="A2442">
        <x:v>2076569</x:v>
      </x:c>
      <x:c r="B2442" s="1">
        <x:v>43313.7638720718</x:v>
      </x:c>
      <x:c r="C2442" s="6">
        <x:v>44.6678233316667</x:v>
      </x:c>
      <x:c r="D2442" s="14" t="s">
        <x:v>77</x:v>
      </x:c>
      <x:c r="E2442" s="15">
        <x:v>43278.4135865741</x:v>
      </x:c>
      <x:c r="F2442" t="s">
        <x:v>82</x:v>
      </x:c>
      <x:c r="G2442" s="6">
        <x:v>190.185276243512</x:v>
      </x:c>
      <x:c r="H2442" t="s">
        <x:v>83</x:v>
      </x:c>
      <x:c r="I2442" s="6">
        <x:v>27.1482483644195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21.484</x:v>
      </x:c>
      <x:c r="R2442" s="8">
        <x:v>103066.977618736</x:v>
      </x:c>
      <x:c r="S2442" s="12">
        <x:v>259798.555201197</x:v>
      </x:c>
      <x:c r="T2442" s="12">
        <x:v>57.0300653503942</x:v>
      </x:c>
      <x:c r="U2442" s="12">
        <x:v>20.1</x:v>
      </x:c>
      <x:c r="V2442" s="12">
        <x:f>NA()</x:f>
      </x:c>
    </x:row>
    <x:row r="2443">
      <x:c r="A2443">
        <x:v>2076577</x:v>
      </x:c>
      <x:c r="B2443" s="1">
        <x:v>43313.7638832176</x:v>
      </x:c>
      <x:c r="C2443" s="6">
        <x:v>44.6838314016667</x:v>
      </x:c>
      <x:c r="D2443" s="14" t="s">
        <x:v>77</x:v>
      </x:c>
      <x:c r="E2443" s="15">
        <x:v>43278.4135865741</x:v>
      </x:c>
      <x:c r="F2443" t="s">
        <x:v>82</x:v>
      </x:c>
      <x:c r="G2443" s="6">
        <x:v>190.271110924626</x:v>
      </x:c>
      <x:c r="H2443" t="s">
        <x:v>83</x:v>
      </x:c>
      <x:c r="I2443" s="6">
        <x:v>27.1360277375293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21.483</x:v>
      </x:c>
      <x:c r="R2443" s="8">
        <x:v>103068.064559059</x:v>
      </x:c>
      <x:c r="S2443" s="12">
        <x:v>259805.076622259</x:v>
      </x:c>
      <x:c r="T2443" s="12">
        <x:v>57.0300653503942</x:v>
      </x:c>
      <x:c r="U2443" s="12">
        <x:v>20.1</x:v>
      </x:c>
      <x:c r="V2443" s="12">
        <x:f>NA()</x:f>
      </x:c>
    </x:row>
    <x:row r="2444">
      <x:c r="A2444">
        <x:v>2076588</x:v>
      </x:c>
      <x:c r="B2444" s="1">
        <x:v>43313.7638949421</x:v>
      </x:c>
      <x:c r="C2444" s="6">
        <x:v>44.7007360583333</x:v>
      </x:c>
      <x:c r="D2444" s="14" t="s">
        <x:v>77</x:v>
      </x:c>
      <x:c r="E2444" s="15">
        <x:v>43278.4135865741</x:v>
      </x:c>
      <x:c r="F2444" t="s">
        <x:v>82</x:v>
      </x:c>
      <x:c r="G2444" s="6">
        <x:v>190.218777948822</x:v>
      </x:c>
      <x:c r="H2444" t="s">
        <x:v>83</x:v>
      </x:c>
      <x:c r="I2444" s="6">
        <x:v>27.1482483644195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21.482</x:v>
      </x:c>
      <x:c r="R2444" s="8">
        <x:v>103067.735963542</x:v>
      </x:c>
      <x:c r="S2444" s="12">
        <x:v>259797.724734151</x:v>
      </x:c>
      <x:c r="T2444" s="12">
        <x:v>57.0300653503942</x:v>
      </x:c>
      <x:c r="U2444" s="12">
        <x:v>20.1</x:v>
      </x:c>
      <x:c r="V2444" s="12">
        <x:f>NA()</x:f>
      </x:c>
    </x:row>
    <x:row r="2445">
      <x:c r="A2445">
        <x:v>2076595</x:v>
      </x:c>
      <x:c r="B2445" s="1">
        <x:v>43313.763906713</x:v>
      </x:c>
      <x:c r="C2445" s="6">
        <x:v>44.717676975</x:v>
      </x:c>
      <x:c r="D2445" s="14" t="s">
        <x:v>77</x:v>
      </x:c>
      <x:c r="E2445" s="15">
        <x:v>43278.4135865741</x:v>
      </x:c>
      <x:c r="F2445" t="s">
        <x:v>82</x:v>
      </x:c>
      <x:c r="G2445" s="6">
        <x:v>190.285803401034</x:v>
      </x:c>
      <x:c r="H2445" t="s">
        <x:v>83</x:v>
      </x:c>
      <x:c r="I2445" s="6">
        <x:v>27.1482483644195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21.478</x:v>
      </x:c>
      <x:c r="R2445" s="8">
        <x:v>103059.636591207</x:v>
      </x:c>
      <x:c r="S2445" s="12">
        <x:v>259794.059980872</x:v>
      </x:c>
      <x:c r="T2445" s="12">
        <x:v>57.0300653503942</x:v>
      </x:c>
      <x:c r="U2445" s="12">
        <x:v>20.1</x:v>
      </x:c>
      <x:c r="V2445" s="12">
        <x:f>NA()</x:f>
      </x:c>
    </x:row>
    <x:row r="2446">
      <x:c r="A2446">
        <x:v>2076605</x:v>
      </x:c>
      <x:c r="B2446" s="1">
        <x:v>43313.7639184028</x:v>
      </x:c>
      <x:c r="C2446" s="6">
        <x:v>44.734513415</x:v>
      </x:c>
      <x:c r="D2446" s="14" t="s">
        <x:v>77</x:v>
      </x:c>
      <x:c r="E2446" s="15">
        <x:v>43278.4135865741</x:v>
      </x:c>
      <x:c r="F2446" t="s">
        <x:v>82</x:v>
      </x:c>
      <x:c r="G2446" s="6">
        <x:v>190.235531556265</x:v>
      </x:c>
      <x:c r="H2446" t="s">
        <x:v>83</x:v>
      </x:c>
      <x:c r="I2446" s="6">
        <x:v>27.1482483644195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21.481</x:v>
      </x:c>
      <x:c r="R2446" s="8">
        <x:v>103066.039851534</x:v>
      </x:c>
      <x:c r="S2446" s="12">
        <x:v>259791.677594032</x:v>
      </x:c>
      <x:c r="T2446" s="12">
        <x:v>57.0300653503942</x:v>
      </x:c>
      <x:c r="U2446" s="12">
        <x:v>20.1</x:v>
      </x:c>
      <x:c r="V2446" s="12">
        <x:f>NA()</x:f>
      </x:c>
    </x:row>
    <x:row r="2447">
      <x:c r="A2447">
        <x:v>2076614</x:v>
      </x:c>
      <x:c r="B2447" s="1">
        <x:v>43313.7639295486</x:v>
      </x:c>
      <x:c r="C2447" s="6">
        <x:v>44.7505690666667</x:v>
      </x:c>
      <x:c r="D2447" s="14" t="s">
        <x:v>77</x:v>
      </x:c>
      <x:c r="E2447" s="15">
        <x:v>43278.4135865741</x:v>
      </x:c>
      <x:c r="F2447" t="s">
        <x:v>82</x:v>
      </x:c>
      <x:c r="G2447" s="6">
        <x:v>190.236566859937</x:v>
      </x:c>
      <x:c r="H2447" t="s">
        <x:v>83</x:v>
      </x:c>
      <x:c r="I2447" s="6">
        <x:v>27.1421380454126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21.483</x:v>
      </x:c>
      <x:c r="R2447" s="8">
        <x:v>103070.513243612</x:v>
      </x:c>
      <x:c r="S2447" s="12">
        <x:v>259804.414181249</x:v>
      </x:c>
      <x:c r="T2447" s="12">
        <x:v>57.0300653503942</x:v>
      </x:c>
      <x:c r="U2447" s="12">
        <x:v>20.1</x:v>
      </x:c>
      <x:c r="V2447" s="12">
        <x:f>NA()</x:f>
      </x:c>
    </x:row>
    <x:row r="2448">
      <x:c r="A2448">
        <x:v>2076627</x:v>
      </x:c>
      <x:c r="B2448" s="1">
        <x:v>43313.7639413194</x:v>
      </x:c>
      <x:c r="C2448" s="6">
        <x:v>44.7675066166667</x:v>
      </x:c>
      <x:c r="D2448" s="14" t="s">
        <x:v>77</x:v>
      </x:c>
      <x:c r="E2448" s="15">
        <x:v>43278.4135865741</x:v>
      </x:c>
      <x:c r="F2448" t="s">
        <x:v>82</x:v>
      </x:c>
      <x:c r="G2448" s="6">
        <x:v>190.185276243512</x:v>
      </x:c>
      <x:c r="H2448" t="s">
        <x:v>83</x:v>
      </x:c>
      <x:c r="I2448" s="6">
        <x:v>27.1482483644195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21.484</x:v>
      </x:c>
      <x:c r="R2448" s="8">
        <x:v>103065.358413109</x:v>
      </x:c>
      <x:c r="S2448" s="12">
        <x:v>259810.954042235</x:v>
      </x:c>
      <x:c r="T2448" s="12">
        <x:v>57.0300653503942</x:v>
      </x:c>
      <x:c r="U2448" s="12">
        <x:v>20.1</x:v>
      </x:c>
      <x:c r="V2448" s="12">
        <x:f>NA()</x:f>
      </x:c>
    </x:row>
    <x:row r="2449">
      <x:c r="A2449">
        <x:v>2076637</x:v>
      </x:c>
      <x:c r="B2449" s="1">
        <x:v>43313.7639529745</x:v>
      </x:c>
      <x:c r="C2449" s="6">
        <x:v>44.7843213316667</x:v>
      </x:c>
      <x:c r="D2449" s="14" t="s">
        <x:v>77</x:v>
      </x:c>
      <x:c r="E2449" s="15">
        <x:v>43278.4135865741</x:v>
      </x:c>
      <x:c r="F2449" t="s">
        <x:v>82</x:v>
      </x:c>
      <x:c r="G2449" s="6">
        <x:v>190.202026177995</x:v>
      </x:c>
      <x:c r="H2449" t="s">
        <x:v>83</x:v>
      </x:c>
      <x:c r="I2449" s="6">
        <x:v>27.1482483644195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21.483</x:v>
      </x:c>
      <x:c r="R2449" s="8">
        <x:v>103072.792168961</x:v>
      </x:c>
      <x:c r="S2449" s="12">
        <x:v>259793.86291123</x:v>
      </x:c>
      <x:c r="T2449" s="12">
        <x:v>57.0300653503942</x:v>
      </x:c>
      <x:c r="U2449" s="12">
        <x:v>20.1</x:v>
      </x:c>
      <x:c r="V2449" s="12">
        <x:f>NA()</x:f>
      </x:c>
    </x:row>
    <x:row r="2450">
      <x:c r="A2450">
        <x:v>2076640</x:v>
      </x:c>
      <x:c r="B2450" s="1">
        <x:v>43313.7639646644</x:v>
      </x:c>
      <x:c r="C2450" s="6">
        <x:v>44.8011477733333</x:v>
      </x:c>
      <x:c r="D2450" s="14" t="s">
        <x:v>77</x:v>
      </x:c>
      <x:c r="E2450" s="15">
        <x:v>43278.4135865741</x:v>
      </x:c>
      <x:c r="F2450" t="s">
        <x:v>82</x:v>
      </x:c>
      <x:c r="G2450" s="6">
        <x:v>190.235531556265</x:v>
      </x:c>
      <x:c r="H2450" t="s">
        <x:v>83</x:v>
      </x:c>
      <x:c r="I2450" s="6">
        <x:v>27.1482483644195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21.481</x:v>
      </x:c>
      <x:c r="R2450" s="8">
        <x:v>103066.266552925</x:v>
      </x:c>
      <x:c r="S2450" s="12">
        <x:v>259797.676927857</x:v>
      </x:c>
      <x:c r="T2450" s="12">
        <x:v>57.0300653503942</x:v>
      </x:c>
      <x:c r="U2450" s="12">
        <x:v>20.1</x:v>
      </x:c>
      <x:c r="V2450" s="12">
        <x:f>NA()</x:f>
      </x:c>
    </x:row>
    <x:row r="2451">
      <x:c r="A2451">
        <x:v>2076650</x:v>
      </x:c>
      <x:c r="B2451" s="1">
        <x:v>43313.7639758102</x:v>
      </x:c>
      <x:c r="C2451" s="6">
        <x:v>44.8172034116667</x:v>
      </x:c>
      <x:c r="D2451" s="14" t="s">
        <x:v>77</x:v>
      </x:c>
      <x:c r="E2451" s="15">
        <x:v>43278.4135865741</x:v>
      </x:c>
      <x:c r="F2451" t="s">
        <x:v>82</x:v>
      </x:c>
      <x:c r="G2451" s="6">
        <x:v>190.236566859937</x:v>
      </x:c>
      <x:c r="H2451" t="s">
        <x:v>83</x:v>
      </x:c>
      <x:c r="I2451" s="6">
        <x:v>27.1421380454126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21.483</x:v>
      </x:c>
      <x:c r="R2451" s="8">
        <x:v>103066.354543491</x:v>
      </x:c>
      <x:c r="S2451" s="12">
        <x:v>259793.532463012</x:v>
      </x:c>
      <x:c r="T2451" s="12">
        <x:v>57.0300653503942</x:v>
      </x:c>
      <x:c r="U2451" s="12">
        <x:v>20.1</x:v>
      </x:c>
      <x:c r="V2451" s="12">
        <x:f>NA()</x:f>
      </x:c>
    </x:row>
    <x:row r="2452">
      <x:c r="A2452">
        <x:v>2076662</x:v>
      </x:c>
      <x:c r="B2452" s="1">
        <x:v>43313.7639875347</x:v>
      </x:c>
      <x:c r="C2452" s="6">
        <x:v>44.834068875</x:v>
      </x:c>
      <x:c r="D2452" s="14" t="s">
        <x:v>77</x:v>
      </x:c>
      <x:c r="E2452" s="15">
        <x:v>43278.4135865741</x:v>
      </x:c>
      <x:c r="F2452" t="s">
        <x:v>82</x:v>
      </x:c>
      <x:c r="G2452" s="6">
        <x:v>190.219813909652</x:v>
      </x:c>
      <x:c r="H2452" t="s">
        <x:v>83</x:v>
      </x:c>
      <x:c r="I2452" s="6">
        <x:v>27.1421380454126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21.484</x:v>
      </x:c>
      <x:c r="R2452" s="8">
        <x:v>103075.604838202</x:v>
      </x:c>
      <x:c r="S2452" s="12">
        <x:v>259799.547999012</x:v>
      </x:c>
      <x:c r="T2452" s="12">
        <x:v>57.0300653503942</x:v>
      </x:c>
      <x:c r="U2452" s="12">
        <x:v>20.1</x:v>
      </x:c>
      <x:c r="V2452" s="12">
        <x:f>NA()</x:f>
      </x:c>
    </x:row>
    <x:row r="2453">
      <x:c r="A2453">
        <x:v>2076671</x:v>
      </x:c>
      <x:c r="B2453" s="1">
        <x:v>43313.7639992708</x:v>
      </x:c>
      <x:c r="C2453" s="6">
        <x:v>44.8509384983333</x:v>
      </x:c>
      <x:c r="D2453" s="14" t="s">
        <x:v>77</x:v>
      </x:c>
      <x:c r="E2453" s="15">
        <x:v>43278.4135865741</x:v>
      </x:c>
      <x:c r="F2453" t="s">
        <x:v>82</x:v>
      </x:c>
      <x:c r="G2453" s="6">
        <x:v>190.203062795765</x:v>
      </x:c>
      <x:c r="H2453" t="s">
        <x:v>83</x:v>
      </x:c>
      <x:c r="I2453" s="6">
        <x:v>27.1421380454126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21.485</x:v>
      </x:c>
      <x:c r="R2453" s="8">
        <x:v>103075.843580435</x:v>
      </x:c>
      <x:c r="S2453" s="12">
        <x:v>259801.45953741</x:v>
      </x:c>
      <x:c r="T2453" s="12">
        <x:v>57.0300653503942</x:v>
      </x:c>
      <x:c r="U2453" s="12">
        <x:v>20.1</x:v>
      </x:c>
      <x:c r="V2453" s="12">
        <x:f>NA()</x:f>
      </x:c>
    </x:row>
    <x:row r="2454">
      <x:c r="A2454">
        <x:v>2076676</x:v>
      </x:c>
      <x:c r="B2454" s="1">
        <x:v>43313.7640104514</x:v>
      </x:c>
      <x:c r="C2454" s="6">
        <x:v>44.8670540783333</x:v>
      </x:c>
      <x:c r="D2454" s="14" t="s">
        <x:v>77</x:v>
      </x:c>
      <x:c r="E2454" s="15">
        <x:v>43278.4135865741</x:v>
      </x:c>
      <x:c r="F2454" t="s">
        <x:v>82</x:v>
      </x:c>
      <x:c r="G2454" s="6">
        <x:v>190.168528145098</x:v>
      </x:c>
      <x:c r="H2454" t="s">
        <x:v>83</x:v>
      </x:c>
      <x:c r="I2454" s="6">
        <x:v>27.1482483644195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21.485</x:v>
      </x:c>
      <x:c r="R2454" s="8">
        <x:v>103069.713441782</x:v>
      </x:c>
      <x:c r="S2454" s="12">
        <x:v>259811.270840645</x:v>
      </x:c>
      <x:c r="T2454" s="12">
        <x:v>57.0300653503942</x:v>
      </x:c>
      <x:c r="U2454" s="12">
        <x:v>20.1</x:v>
      </x:c>
      <x:c r="V2454" s="12">
        <x:f>NA()</x:f>
      </x:c>
    </x:row>
    <x:row r="2455">
      <x:c r="A2455">
        <x:v>2076686</x:v>
      </x:c>
      <x:c r="B2455" s="1">
        <x:v>43313.7640221412</x:v>
      </x:c>
      <x:c r="C2455" s="6">
        <x:v>44.8839154266667</x:v>
      </x:c>
      <x:c r="D2455" s="14" t="s">
        <x:v>77</x:v>
      </x:c>
      <x:c r="E2455" s="15">
        <x:v>43278.4135865741</x:v>
      </x:c>
      <x:c r="F2455" t="s">
        <x:v>82</x:v>
      </x:c>
      <x:c r="G2455" s="6">
        <x:v>190.168528145098</x:v>
      </x:c>
      <x:c r="H2455" t="s">
        <x:v>83</x:v>
      </x:c>
      <x:c r="I2455" s="6">
        <x:v>27.1482483644195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21.485</x:v>
      </x:c>
      <x:c r="R2455" s="8">
        <x:v>103069.990530732</x:v>
      </x:c>
      <x:c r="S2455" s="12">
        <x:v>259799.860404515</x:v>
      </x:c>
      <x:c r="T2455" s="12">
        <x:v>57.0300653503942</x:v>
      </x:c>
      <x:c r="U2455" s="12">
        <x:v>20.1</x:v>
      </x:c>
      <x:c r="V2455" s="12">
        <x:f>NA()</x:f>
      </x:c>
    </x:row>
    <x:row r="2456">
      <x:c r="A2456">
        <x:v>2076694</x:v>
      </x:c>
      <x:c r="B2456" s="1">
        <x:v>43313.7640338773</x:v>
      </x:c>
      <x:c r="C2456" s="6">
        <x:v>44.9007688883333</x:v>
      </x:c>
      <x:c r="D2456" s="14" t="s">
        <x:v>77</x:v>
      </x:c>
      <x:c r="E2456" s="15">
        <x:v>43278.4135865741</x:v>
      </x:c>
      <x:c r="F2456" t="s">
        <x:v>82</x:v>
      </x:c>
      <x:c r="G2456" s="6">
        <x:v>190.186313518003</x:v>
      </x:c>
      <x:c r="H2456" t="s">
        <x:v>83</x:v>
      </x:c>
      <x:c r="I2456" s="6">
        <x:v>27.1421380454126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21.486</x:v>
      </x:c>
      <x:c r="R2456" s="8">
        <x:v>103071.168938866</x:v>
      </x:c>
      <x:c r="S2456" s="12">
        <x:v>259801.796814947</x:v>
      </x:c>
      <x:c r="T2456" s="12">
        <x:v>57.0300653503942</x:v>
      </x:c>
      <x:c r="U2456" s="12">
        <x:v>20.1</x:v>
      </x:c>
      <x:c r="V2456" s="12">
        <x:f>NA()</x:f>
      </x:c>
    </x:row>
    <x:row r="2457">
      <x:c r="A2457">
        <x:v>2076707</x:v>
      </x:c>
      <x:c r="B2457" s="1">
        <x:v>43313.7640455671</x:v>
      </x:c>
      <x:c r="C2457" s="6">
        <x:v>44.917627675</x:v>
      </x:c>
      <x:c r="D2457" s="14" t="s">
        <x:v>77</x:v>
      </x:c>
      <x:c r="E2457" s="15">
        <x:v>43278.4135865741</x:v>
      </x:c>
      <x:c r="F2457" t="s">
        <x:v>82</x:v>
      </x:c>
      <x:c r="G2457" s="6">
        <x:v>190.287868728004</x:v>
      </x:c>
      <x:c r="H2457" t="s">
        <x:v>83</x:v>
      </x:c>
      <x:c r="I2457" s="6">
        <x:v>27.1360277375293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21.482</x:v>
      </x:c>
      <x:c r="R2457" s="8">
        <x:v>103070.946276548</x:v>
      </x:c>
      <x:c r="S2457" s="12">
        <x:v>259808.437587237</x:v>
      </x:c>
      <x:c r="T2457" s="12">
        <x:v>57.0300653503942</x:v>
      </x:c>
      <x:c r="U2457" s="12">
        <x:v>20.1</x:v>
      </x:c>
      <x:c r="V2457" s="12">
        <x:f>NA()</x:f>
      </x:c>
    </x:row>
    <x:row r="2458">
      <x:c r="A2458">
        <x:v>2076713</x:v>
      </x:c>
      <x:c r="B2458" s="1">
        <x:v>43313.7640572569</x:v>
      </x:c>
      <x:c r="C2458" s="6">
        <x:v>44.9344856116667</x:v>
      </x:c>
      <x:c r="D2458" s="14" t="s">
        <x:v>77</x:v>
      </x:c>
      <x:c r="E2458" s="15">
        <x:v>43278.4135865741</x:v>
      </x:c>
      <x:c r="F2458" t="s">
        <x:v>82</x:v>
      </x:c>
      <x:c r="G2458" s="6">
        <x:v>190.253321646893</x:v>
      </x:c>
      <x:c r="H2458" t="s">
        <x:v>83</x:v>
      </x:c>
      <x:c r="I2458" s="6">
        <x:v>27.1421380454126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21.482</x:v>
      </x:c>
      <x:c r="R2458" s="8">
        <x:v>103080.493466193</x:v>
      </x:c>
      <x:c r="S2458" s="12">
        <x:v>259811.695968039</x:v>
      </x:c>
      <x:c r="T2458" s="12">
        <x:v>57.0300653503942</x:v>
      </x:c>
      <x:c r="U2458" s="12">
        <x:v>20.1</x:v>
      </x:c>
      <x:c r="V2458" s="12">
        <x:f>NA()</x:f>
      </x:c>
    </x:row>
    <x:row r="2459">
      <x:c r="A2459">
        <x:v>2076721</x:v>
      </x:c>
      <x:c r="B2459" s="1">
        <x:v>43313.7640683681</x:v>
      </x:c>
      <x:c r="C2459" s="6">
        <x:v>44.9504434883333</x:v>
      </x:c>
      <x:c r="D2459" s="14" t="s">
        <x:v>77</x:v>
      </x:c>
      <x:c r="E2459" s="15">
        <x:v>43278.4135865741</x:v>
      </x:c>
      <x:c r="F2459" t="s">
        <x:v>82</x:v>
      </x:c>
      <x:c r="G2459" s="6">
        <x:v>190.270078270796</x:v>
      </x:c>
      <x:c r="H2459" t="s">
        <x:v>83</x:v>
      </x:c>
      <x:c r="I2459" s="6">
        <x:v>27.1421380454126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21.481</x:v>
      </x:c>
      <x:c r="R2459" s="8">
        <x:v>103072.871108928</x:v>
      </x:c>
      <x:c r="S2459" s="12">
        <x:v>259808.999228858</x:v>
      </x:c>
      <x:c r="T2459" s="12">
        <x:v>57.0300653503942</x:v>
      </x:c>
      <x:c r="U2459" s="12">
        <x:v>20.1</x:v>
      </x:c>
      <x:c r="V2459" s="12">
        <x:f>NA()</x:f>
      </x:c>
    </x:row>
    <x:row r="2460">
      <x:c r="A2460">
        <x:v>2076733</x:v>
      </x:c>
      <x:c r="B2460" s="1">
        <x:v>43313.7640800579</x:v>
      </x:c>
      <x:c r="C2460" s="6">
        <x:v>44.9673147983333</x:v>
      </x:c>
      <x:c r="D2460" s="14" t="s">
        <x:v>77</x:v>
      </x:c>
      <x:c r="E2460" s="15">
        <x:v>43278.4135865741</x:v>
      </x:c>
      <x:c r="F2460" t="s">
        <x:v>82</x:v>
      </x:c>
      <x:c r="G2460" s="6">
        <x:v>190.236566859937</x:v>
      </x:c>
      <x:c r="H2460" t="s">
        <x:v>83</x:v>
      </x:c>
      <x:c r="I2460" s="6">
        <x:v>27.1421380454126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21.483</x:v>
      </x:c>
      <x:c r="R2460" s="8">
        <x:v>103075.33542418</x:v>
      </x:c>
      <x:c r="S2460" s="12">
        <x:v>259804.99149112</x:v>
      </x:c>
      <x:c r="T2460" s="12">
        <x:v>57.0300653503942</x:v>
      </x:c>
      <x:c r="U2460" s="12">
        <x:v>20.1</x:v>
      </x:c>
      <x:c r="V2460" s="12">
        <x:f>NA()</x:f>
      </x:c>
    </x:row>
    <x:row r="2461">
      <x:c r="A2461">
        <x:v>2076740</x:v>
      </x:c>
      <x:c r="B2461" s="1">
        <x:v>43313.7640917477</x:v>
      </x:c>
      <x:c r="C2461" s="6">
        <x:v>44.9841564983333</x:v>
      </x:c>
      <x:c r="D2461" s="14" t="s">
        <x:v>77</x:v>
      </x:c>
      <x:c r="E2461" s="15">
        <x:v>43278.4135865741</x:v>
      </x:c>
      <x:c r="F2461" t="s">
        <x:v>82</x:v>
      </x:c>
      <x:c r="G2461" s="6">
        <x:v>190.236566859937</x:v>
      </x:c>
      <x:c r="H2461" t="s">
        <x:v>83</x:v>
      </x:c>
      <x:c r="I2461" s="6">
        <x:v>27.1421380454126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21.483</x:v>
      </x:c>
      <x:c r="R2461" s="8">
        <x:v>103077.482550256</x:v>
      </x:c>
      <x:c r="S2461" s="12">
        <x:v>259800.045318749</x:v>
      </x:c>
      <x:c r="T2461" s="12">
        <x:v>57.0300653503942</x:v>
      </x:c>
      <x:c r="U2461" s="12">
        <x:v>20.1</x:v>
      </x:c>
      <x:c r="V2461" s="12">
        <x:f>NA()</x:f>
      </x:c>
    </x:row>
    <x:row r="2462">
      <x:c r="A2462">
        <x:v>2076751</x:v>
      </x:c>
      <x:c r="B2462" s="1">
        <x:v>43313.7641034375</x:v>
      </x:c>
      <x:c r="C2462" s="6">
        <x:v>45.000958215</x:v>
      </x:c>
      <x:c r="D2462" s="14" t="s">
        <x:v>77</x:v>
      </x:c>
      <x:c r="E2462" s="15">
        <x:v>43278.4135865741</x:v>
      </x:c>
      <x:c r="F2462" t="s">
        <x:v>82</x:v>
      </x:c>
      <x:c r="G2462" s="6">
        <x:v>190.135037455383</x:v>
      </x:c>
      <x:c r="H2462" t="s">
        <x:v>83</x:v>
      </x:c>
      <x:c r="I2462" s="6">
        <x:v>27.1482483644195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21.487</x:v>
      </x:c>
      <x:c r="R2462" s="8">
        <x:v>103078.947478343</x:v>
      </x:c>
      <x:c r="S2462" s="12">
        <x:v>259815.5391085</x:v>
      </x:c>
      <x:c r="T2462" s="12">
        <x:v>57.0300653503942</x:v>
      </x:c>
      <x:c r="U2462" s="12">
        <x:v>20.1</x:v>
      </x:c>
      <x:c r="V2462" s="12">
        <x:f>NA()</x:f>
      </x:c>
    </x:row>
    <x:row r="2463">
      <x:c r="A2463">
        <x:v>2076760</x:v>
      </x:c>
      <x:c r="B2463" s="1">
        <x:v>43313.7641151273</x:v>
      </x:c>
      <x:c r="C2463" s="6">
        <x:v>45.01778529</x:v>
      </x:c>
      <x:c r="D2463" s="14" t="s">
        <x:v>77</x:v>
      </x:c>
      <x:c r="E2463" s="15">
        <x:v>43278.4135865741</x:v>
      </x:c>
      <x:c r="F2463" t="s">
        <x:v>82</x:v>
      </x:c>
      <x:c r="G2463" s="6">
        <x:v>190.168528145098</x:v>
      </x:c>
      <x:c r="H2463" t="s">
        <x:v>83</x:v>
      </x:c>
      <x:c r="I2463" s="6">
        <x:v>27.1482483644195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21.485</x:v>
      </x:c>
      <x:c r="R2463" s="8">
        <x:v>103079.696901976</x:v>
      </x:c>
      <x:c r="S2463" s="12">
        <x:v>259802.458004614</x:v>
      </x:c>
      <x:c r="T2463" s="12">
        <x:v>57.0300653503942</x:v>
      </x:c>
      <x:c r="U2463" s="12">
        <x:v>20.1</x:v>
      </x:c>
      <x:c r="V2463" s="12">
        <x:f>NA()</x:f>
      </x:c>
    </x:row>
    <x:row r="2464">
      <x:c r="A2464">
        <x:v>2076770</x:v>
      </x:c>
      <x:c r="B2464" s="1">
        <x:v>43313.7641262384</x:v>
      </x:c>
      <x:c r="C2464" s="6">
        <x:v>45.0337663316667</x:v>
      </x:c>
      <x:c r="D2464" s="14" t="s">
        <x:v>77</x:v>
      </x:c>
      <x:c r="E2464" s="15">
        <x:v>43278.4135865741</x:v>
      </x:c>
      <x:c r="F2464" t="s">
        <x:v>82</x:v>
      </x:c>
      <x:c r="G2464" s="6">
        <x:v>190.270078270796</x:v>
      </x:c>
      <x:c r="H2464" t="s">
        <x:v>83</x:v>
      </x:c>
      <x:c r="I2464" s="6">
        <x:v>27.1421380454126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21.481</x:v>
      </x:c>
      <x:c r="R2464" s="8">
        <x:v>103077.6270357</x:v>
      </x:c>
      <x:c r="S2464" s="12">
        <x:v>259808.014186944</x:v>
      </x:c>
      <x:c r="T2464" s="12">
        <x:v>57.0300653503942</x:v>
      </x:c>
      <x:c r="U2464" s="12">
        <x:v>20.1</x:v>
      </x:c>
      <x:c r="V2464" s="12">
        <x:f>NA()</x:f>
      </x:c>
    </x:row>
    <x:row r="2465">
      <x:c r="A2465">
        <x:v>2076781</x:v>
      </x:c>
      <x:c r="B2465" s="1">
        <x:v>43313.7641379282</x:v>
      </x:c>
      <x:c r="C2465" s="6">
        <x:v>45.0506014933333</x:v>
      </x:c>
      <x:c r="D2465" s="14" t="s">
        <x:v>77</x:v>
      </x:c>
      <x:c r="E2465" s="15">
        <x:v>43278.4135865741</x:v>
      </x:c>
      <x:c r="F2465" t="s">
        <x:v>82</x:v>
      </x:c>
      <x:c r="G2465" s="6">
        <x:v>190.185276243512</x:v>
      </x:c>
      <x:c r="H2465" t="s">
        <x:v>83</x:v>
      </x:c>
      <x:c r="I2465" s="6">
        <x:v>27.1482483644195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21.484</x:v>
      </x:c>
      <x:c r="R2465" s="8">
        <x:v>103081.522228521</x:v>
      </x:c>
      <x:c r="S2465" s="12">
        <x:v>259818.60100578</x:v>
      </x:c>
      <x:c r="T2465" s="12">
        <x:v>57.0300653503942</x:v>
      </x:c>
      <x:c r="U2465" s="12">
        <x:v>20.1</x:v>
      </x:c>
      <x:c r="V2465" s="12">
        <x:f>NA()</x:f>
      </x:c>
    </x:row>
    <x:row r="2466">
      <x:c r="A2466">
        <x:v>2076785</x:v>
      </x:c>
      <x:c r="B2466" s="1">
        <x:v>43313.7641495718</x:v>
      </x:c>
      <x:c r="C2466" s="6">
        <x:v>45.067414575</x:v>
      </x:c>
      <x:c r="D2466" s="14" t="s">
        <x:v>77</x:v>
      </x:c>
      <x:c r="E2466" s="15">
        <x:v>43278.4135865741</x:v>
      </x:c>
      <x:c r="F2466" t="s">
        <x:v>82</x:v>
      </x:c>
      <x:c r="G2466" s="6">
        <x:v>190.203062795765</x:v>
      </x:c>
      <x:c r="H2466" t="s">
        <x:v>83</x:v>
      </x:c>
      <x:c r="I2466" s="6">
        <x:v>27.1421380454126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21.485</x:v>
      </x:c>
      <x:c r="R2466" s="8">
        <x:v>103086.142437963</x:v>
      </x:c>
      <x:c r="S2466" s="12">
        <x:v>259803.645202062</x:v>
      </x:c>
      <x:c r="T2466" s="12">
        <x:v>57.0300653503942</x:v>
      </x:c>
      <x:c r="U2466" s="12">
        <x:v>20.1</x:v>
      </x:c>
      <x:c r="V2466" s="12">
        <x:f>NA()</x:f>
      </x:c>
    </x:row>
    <x:row r="2467">
      <x:c r="A2467">
        <x:v>2076800</x:v>
      </x:c>
      <x:c r="B2467" s="1">
        <x:v>43313.7641613079</x:v>
      </x:c>
      <x:c r="C2467" s="6">
        <x:v>45.0842949333333</x:v>
      </x:c>
      <x:c r="D2467" s="14" t="s">
        <x:v>77</x:v>
      </x:c>
      <x:c r="E2467" s="15">
        <x:v>43278.4135865741</x:v>
      </x:c>
      <x:c r="F2467" t="s">
        <x:v>82</x:v>
      </x:c>
      <x:c r="G2467" s="6">
        <x:v>190.203062795765</x:v>
      </x:c>
      <x:c r="H2467" t="s">
        <x:v>83</x:v>
      </x:c>
      <x:c r="I2467" s="6">
        <x:v>27.1421380454126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21.485</x:v>
      </x:c>
      <x:c r="R2467" s="8">
        <x:v>103080.535204005</x:v>
      </x:c>
      <x:c r="S2467" s="12">
        <x:v>259811.226390562</x:v>
      </x:c>
      <x:c r="T2467" s="12">
        <x:v>57.0300653503942</x:v>
      </x:c>
      <x:c r="U2467" s="12">
        <x:v>20.1</x:v>
      </x:c>
      <x:c r="V2467" s="12">
        <x:f>NA()</x:f>
      </x:c>
    </x:row>
    <x:row r="2468">
      <x:c r="A2468">
        <x:v>2076809</x:v>
      </x:c>
      <x:c r="B2468" s="1">
        <x:v>43313.7641729977</x:v>
      </x:c>
      <x:c r="C2468" s="6">
        <x:v>45.1011162566667</x:v>
      </x:c>
      <x:c r="D2468" s="14" t="s">
        <x:v>77</x:v>
      </x:c>
      <x:c r="E2468" s="15">
        <x:v>43278.4135865741</x:v>
      </x:c>
      <x:c r="F2468" t="s">
        <x:v>82</x:v>
      </x:c>
      <x:c r="G2468" s="6">
        <x:v>190.253321646893</x:v>
      </x:c>
      <x:c r="H2468" t="s">
        <x:v>83</x:v>
      </x:c>
      <x:c r="I2468" s="6">
        <x:v>27.1421380454126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21.482</x:v>
      </x:c>
      <x:c r="R2468" s="8">
        <x:v>103082.42920449</x:v>
      </x:c>
      <x:c r="S2468" s="12">
        <x:v>259823.606311013</x:v>
      </x:c>
      <x:c r="T2468" s="12">
        <x:v>57.0300653503942</x:v>
      </x:c>
      <x:c r="U2468" s="12">
        <x:v>20.1</x:v>
      </x:c>
      <x:c r="V2468" s="12">
        <x:f>NA()</x:f>
      </x:c>
    </x:row>
    <x:row r="2469">
      <x:c r="A2469">
        <x:v>2076816</x:v>
      </x:c>
      <x:c r="B2469" s="1">
        <x:v>43313.7641841088</x:v>
      </x:c>
      <x:c r="C2469" s="6">
        <x:v>45.11711115</x:v>
      </x:c>
      <x:c r="D2469" s="14" t="s">
        <x:v>77</x:v>
      </x:c>
      <x:c r="E2469" s="15">
        <x:v>43278.4135865741</x:v>
      </x:c>
      <x:c r="F2469" t="s">
        <x:v>82</x:v>
      </x:c>
      <x:c r="G2469" s="6">
        <x:v>190.169566076092</x:v>
      </x:c>
      <x:c r="H2469" t="s">
        <x:v>83</x:v>
      </x:c>
      <x:c r="I2469" s="6">
        <x:v>27.1421380454126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21.487</x:v>
      </x:c>
      <x:c r="R2469" s="8">
        <x:v>103079.23894592</x:v>
      </x:c>
      <x:c r="S2469" s="12">
        <x:v>259810.589248485</x:v>
      </x:c>
      <x:c r="T2469" s="12">
        <x:v>57.0300653503942</x:v>
      </x:c>
      <x:c r="U2469" s="12">
        <x:v>20.1</x:v>
      </x:c>
      <x:c r="V2469" s="12">
        <x:f>NA()</x:f>
      </x:c>
    </x:row>
    <x:row r="2470">
      <x:c r="A2470">
        <x:v>2076825</x:v>
      </x:c>
      <x:c r="B2470" s="1">
        <x:v>43313.7641957986</x:v>
      </x:c>
      <x:c r="C2470" s="6">
        <x:v>45.1339742966667</x:v>
      </x:c>
      <x:c r="D2470" s="14" t="s">
        <x:v>77</x:v>
      </x:c>
      <x:c r="E2470" s="15">
        <x:v>43278.4135865741</x:v>
      </x:c>
      <x:c r="F2470" t="s">
        <x:v>82</x:v>
      </x:c>
      <x:c r="G2470" s="6">
        <x:v>190.204098078389</x:v>
      </x:c>
      <x:c r="H2470" t="s">
        <x:v>83</x:v>
      </x:c>
      <x:c r="I2470" s="6">
        <x:v>27.1360277375293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21.487</x:v>
      </x:c>
      <x:c r="R2470" s="8">
        <x:v>103079.228790787</x:v>
      </x:c>
      <x:c r="S2470" s="12">
        <x:v>259824.762428859</x:v>
      </x:c>
      <x:c r="T2470" s="12">
        <x:v>57.0300653503942</x:v>
      </x:c>
      <x:c r="U2470" s="12">
        <x:v>20.1</x:v>
      </x:c>
      <x:c r="V2470" s="12">
        <x:f>NA()</x:f>
      </x:c>
    </x:row>
    <x:row r="2471">
      <x:c r="A2471">
        <x:v>2076834</x:v>
      </x:c>
      <x:c r="B2471" s="1">
        <x:v>43313.7642074884</x:v>
      </x:c>
      <x:c r="C2471" s="6">
        <x:v>45.1508097483333</x:v>
      </x:c>
      <x:c r="D2471" s="14" t="s">
        <x:v>77</x:v>
      </x:c>
      <x:c r="E2471" s="15">
        <x:v>43278.4135865741</x:v>
      </x:c>
      <x:c r="F2471" t="s">
        <x:v>82</x:v>
      </x:c>
      <x:c r="G2471" s="6">
        <x:v>190.203062795765</x:v>
      </x:c>
      <x:c r="H2471" t="s">
        <x:v>83</x:v>
      </x:c>
      <x:c r="I2471" s="6">
        <x:v>27.1421380454126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21.485</x:v>
      </x:c>
      <x:c r="R2471" s="8">
        <x:v>103081.55383754</x:v>
      </x:c>
      <x:c r="S2471" s="12">
        <x:v>259810.182036504</x:v>
      </x:c>
      <x:c r="T2471" s="12">
        <x:v>57.0300653503942</x:v>
      </x:c>
      <x:c r="U2471" s="12">
        <x:v>20.1</x:v>
      </x:c>
      <x:c r="V2471" s="12">
        <x:f>NA()</x:f>
      </x:c>
    </x:row>
    <x:row r="2472">
      <x:c r="A2472">
        <x:v>2076841</x:v>
      </x:c>
      <x:c r="B2472" s="1">
        <x:v>43313.764219213</x:v>
      </x:c>
      <x:c r="C2472" s="6">
        <x:v>45.1676749733333</x:v>
      </x:c>
      <x:c r="D2472" s="14" t="s">
        <x:v>77</x:v>
      </x:c>
      <x:c r="E2472" s="15">
        <x:v>43278.4135865741</x:v>
      </x:c>
      <x:c r="F2472" t="s">
        <x:v>82</x:v>
      </x:c>
      <x:c r="G2472" s="6">
        <x:v>190.169566076092</x:v>
      </x:c>
      <x:c r="H2472" t="s">
        <x:v>83</x:v>
      </x:c>
      <x:c r="I2472" s="6">
        <x:v>27.1421380454126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21.487</x:v>
      </x:c>
      <x:c r="R2472" s="8">
        <x:v>103078.921584884</x:v>
      </x:c>
      <x:c r="S2472" s="12">
        <x:v>259817.763905939</x:v>
      </x:c>
      <x:c r="T2472" s="12">
        <x:v>57.0300653503942</x:v>
      </x:c>
      <x:c r="U2472" s="12">
        <x:v>20.1</x:v>
      </x:c>
      <x:c r="V2472" s="12">
        <x:f>NA()</x:f>
      </x:c>
    </x:row>
    <x:row r="2473">
      <x:c r="A2473">
        <x:v>2076852</x:v>
      </x:c>
      <x:c r="B2473" s="1">
        <x:v>43313.7642309028</x:v>
      </x:c>
      <x:c r="C2473" s="6">
        <x:v>45.1845100416667</x:v>
      </x:c>
      <x:c r="D2473" s="14" t="s">
        <x:v>77</x:v>
      </x:c>
      <x:c r="E2473" s="15">
        <x:v>43278.4135865741</x:v>
      </x:c>
      <x:c r="F2473" t="s">
        <x:v>82</x:v>
      </x:c>
      <x:c r="G2473" s="6">
        <x:v>190.186313518003</x:v>
      </x:c>
      <x:c r="H2473" t="s">
        <x:v>83</x:v>
      </x:c>
      <x:c r="I2473" s="6">
        <x:v>27.1421380454126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21.486</x:v>
      </x:c>
      <x:c r="R2473" s="8">
        <x:v>103079.365131709</x:v>
      </x:c>
      <x:c r="S2473" s="12">
        <x:v>259807.115660314</x:v>
      </x:c>
      <x:c r="T2473" s="12">
        <x:v>57.0300653503942</x:v>
      </x:c>
      <x:c r="U2473" s="12">
        <x:v>20.1</x:v>
      </x:c>
      <x:c r="V2473" s="12">
        <x:f>NA()</x:f>
      </x:c>
    </x:row>
    <x:row r="2474">
      <x:c r="A2474">
        <x:v>2076858</x:v>
      </x:c>
      <x:c r="B2474" s="1">
        <x:v>43313.7642419792</x:v>
      </x:c>
      <x:c r="C2474" s="6">
        <x:v>45.2004912283333</x:v>
      </x:c>
      <x:c r="D2474" s="14" t="s">
        <x:v>77</x:v>
      </x:c>
      <x:c r="E2474" s="15">
        <x:v>43278.4135865741</x:v>
      </x:c>
      <x:c r="F2474" t="s">
        <x:v>82</x:v>
      </x:c>
      <x:c r="G2474" s="6">
        <x:v>190.236566859937</x:v>
      </x:c>
      <x:c r="H2474" t="s">
        <x:v>83</x:v>
      </x:c>
      <x:c r="I2474" s="6">
        <x:v>27.1421380454126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21.483</x:v>
      </x:c>
      <x:c r="R2474" s="8">
        <x:v>103083.421125114</x:v>
      </x:c>
      <x:c r="S2474" s="12">
        <x:v>259814.514699379</x:v>
      </x:c>
      <x:c r="T2474" s="12">
        <x:v>57.0300653503942</x:v>
      </x:c>
      <x:c r="U2474" s="12">
        <x:v>20.1</x:v>
      </x:c>
      <x:c r="V2474" s="12">
        <x:f>NA()</x:f>
      </x:c>
    </x:row>
    <x:row r="2475">
      <x:c r="A2475">
        <x:v>2076870</x:v>
      </x:c>
      <x:c r="B2475" s="1">
        <x:v>43313.7642537384</x:v>
      </x:c>
      <x:c r="C2475" s="6">
        <x:v>45.217377615</x:v>
      </x:c>
      <x:c r="D2475" s="14" t="s">
        <x:v>77</x:v>
      </x:c>
      <x:c r="E2475" s="15">
        <x:v>43278.4135865741</x:v>
      </x:c>
      <x:c r="F2475" t="s">
        <x:v>82</x:v>
      </x:c>
      <x:c r="G2475" s="6">
        <x:v>190.271110924626</x:v>
      </x:c>
      <x:c r="H2475" t="s">
        <x:v>83</x:v>
      </x:c>
      <x:c r="I2475" s="6">
        <x:v>27.1360277375293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21.483</x:v>
      </x:c>
      <x:c r="R2475" s="8">
        <x:v>103085.938931174</x:v>
      </x:c>
      <x:c r="S2475" s="12">
        <x:v>259813.842997228</x:v>
      </x:c>
      <x:c r="T2475" s="12">
        <x:v>57.0300653503942</x:v>
      </x:c>
      <x:c r="U2475" s="12">
        <x:v>20.1</x:v>
      </x:c>
      <x:c r="V2475" s="12">
        <x:f>NA()</x:f>
      </x:c>
    </x:row>
    <x:row r="2476">
      <x:c r="A2476">
        <x:v>2076877</x:v>
      </x:c>
      <x:c r="B2476" s="1">
        <x:v>43313.7642654282</x:v>
      </x:c>
      <x:c r="C2476" s="6">
        <x:v>45.2342202916667</x:v>
      </x:c>
      <x:c r="D2476" s="14" t="s">
        <x:v>77</x:v>
      </x:c>
      <x:c r="E2476" s="15">
        <x:v>43278.4135865741</x:v>
      </x:c>
      <x:c r="F2476" t="s">
        <x:v>82</x:v>
      </x:c>
      <x:c r="G2476" s="6">
        <x:v>190.220848535405</x:v>
      </x:c>
      <x:c r="H2476" t="s">
        <x:v>83</x:v>
      </x:c>
      <x:c r="I2476" s="6">
        <x:v>27.1360277375293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21.486</x:v>
      </x:c>
      <x:c r="R2476" s="8">
        <x:v>103086.948677257</x:v>
      </x:c>
      <x:c r="S2476" s="12">
        <x:v>259820.191724452</x:v>
      </x:c>
      <x:c r="T2476" s="12">
        <x:v>57.0300653503942</x:v>
      </x:c>
      <x:c r="U2476" s="12">
        <x:v>20.1</x:v>
      </x:c>
      <x:c r="V2476" s="12">
        <x:f>NA()</x:f>
      </x:c>
    </x:row>
    <x:row r="2477">
      <x:c r="A2477">
        <x:v>2076890</x:v>
      </x:c>
      <x:c r="B2477" s="1">
        <x:v>43313.7642770833</x:v>
      </x:c>
      <x:c r="C2477" s="6">
        <x:v>45.2510358516667</x:v>
      </x:c>
      <x:c r="D2477" s="14" t="s">
        <x:v>77</x:v>
      </x:c>
      <x:c r="E2477" s="15">
        <x:v>43278.4135865741</x:v>
      </x:c>
      <x:c r="F2477" t="s">
        <x:v>82</x:v>
      </x:c>
      <x:c r="G2477" s="6">
        <x:v>190.219813909652</x:v>
      </x:c>
      <x:c r="H2477" t="s">
        <x:v>83</x:v>
      </x:c>
      <x:c r="I2477" s="6">
        <x:v>27.1421380454126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21.484</x:v>
      </x:c>
      <x:c r="R2477" s="8">
        <x:v>103079.62782785</x:v>
      </x:c>
      <x:c r="S2477" s="12">
        <x:v>259809.724231501</x:v>
      </x:c>
      <x:c r="T2477" s="12">
        <x:v>57.0300653503942</x:v>
      </x:c>
      <x:c r="U2477" s="12">
        <x:v>20.1</x:v>
      </x:c>
      <x:c r="V2477" s="12">
        <x:f>NA()</x:f>
      </x:c>
    </x:row>
    <x:row r="2478">
      <x:c r="A2478">
        <x:v>2076893</x:v>
      </x:c>
      <x:c r="B2478" s="1">
        <x:v>43313.7642882292</x:v>
      </x:c>
      <x:c r="C2478" s="6">
        <x:v>45.2670512083333</x:v>
      </x:c>
      <x:c r="D2478" s="14" t="s">
        <x:v>77</x:v>
      </x:c>
      <x:c r="E2478" s="15">
        <x:v>43278.4135865741</x:v>
      </x:c>
      <x:c r="F2478" t="s">
        <x:v>82</x:v>
      </x:c>
      <x:c r="G2478" s="6">
        <x:v>190.2376008286</x:v>
      </x:c>
      <x:c r="H2478" t="s">
        <x:v>83</x:v>
      </x:c>
      <x:c r="I2478" s="6">
        <x:v>27.1360277375293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21.485</x:v>
      </x:c>
      <x:c r="R2478" s="8">
        <x:v>103085.983907654</x:v>
      </x:c>
      <x:c r="S2478" s="12">
        <x:v>259810.611977377</x:v>
      </x:c>
      <x:c r="T2478" s="12">
        <x:v>57.0300653503942</x:v>
      </x:c>
      <x:c r="U2478" s="12">
        <x:v>20.1</x:v>
      </x:c>
      <x:c r="V2478" s="12">
        <x:f>NA()</x:f>
      </x:c>
    </x:row>
    <x:row r="2479">
      <x:c r="A2479">
        <x:v>2076904</x:v>
      </x:c>
      <x:c r="B2479" s="1">
        <x:v>43313.7642998843</x:v>
      </x:c>
      <x:c r="C2479" s="6">
        <x:v>45.28384921</x:v>
      </x:c>
      <x:c r="D2479" s="14" t="s">
        <x:v>77</x:v>
      </x:c>
      <x:c r="E2479" s="15">
        <x:v>43278.4135865741</x:v>
      </x:c>
      <x:c r="F2479" t="s">
        <x:v>82</x:v>
      </x:c>
      <x:c r="G2479" s="6">
        <x:v>190.219813909652</x:v>
      </x:c>
      <x:c r="H2479" t="s">
        <x:v>83</x:v>
      </x:c>
      <x:c r="I2479" s="6">
        <x:v>27.1421380454126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21.484</x:v>
      </x:c>
      <x:c r="R2479" s="8">
        <x:v>103090.049557907</x:v>
      </x:c>
      <x:c r="S2479" s="12">
        <x:v>259808.642091219</x:v>
      </x:c>
      <x:c r="T2479" s="12">
        <x:v>57.0300653503942</x:v>
      </x:c>
      <x:c r="U2479" s="12">
        <x:v>20.1</x:v>
      </x:c>
      <x:c r="V2479" s="12">
        <x:f>NA()</x:f>
      </x:c>
    </x:row>
    <x:row r="2480">
      <x:c r="A2480">
        <x:v>2076914</x:v>
      </x:c>
      <x:c r="B2480" s="1">
        <x:v>43313.7643116551</x:v>
      </x:c>
      <x:c r="C2480" s="6">
        <x:v>45.30076099</x:v>
      </x:c>
      <x:c r="D2480" s="14" t="s">
        <x:v>77</x:v>
      </x:c>
      <x:c r="E2480" s="15">
        <x:v>43278.4135865741</x:v>
      </x:c>
      <x:c r="F2480" t="s">
        <x:v>82</x:v>
      </x:c>
      <x:c r="G2480" s="6">
        <x:v>190.203062795765</x:v>
      </x:c>
      <x:c r="H2480" t="s">
        <x:v>83</x:v>
      </x:c>
      <x:c r="I2480" s="6">
        <x:v>27.1421380454126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21.485</x:v>
      </x:c>
      <x:c r="R2480" s="8">
        <x:v>103085.518975446</x:v>
      </x:c>
      <x:c r="S2480" s="12">
        <x:v>259822.74013758</x:v>
      </x:c>
      <x:c r="T2480" s="12">
        <x:v>57.0300653503942</x:v>
      </x:c>
      <x:c r="U2480" s="12">
        <x:v>20.1</x:v>
      </x:c>
      <x:c r="V2480" s="12">
        <x:f>NA()</x:f>
      </x:c>
    </x:row>
    <x:row r="2481">
      <x:c r="A2481">
        <x:v>2076924</x:v>
      </x:c>
      <x:c r="B2481" s="1">
        <x:v>43313.7643232986</x:v>
      </x:c>
      <x:c r="C2481" s="6">
        <x:v>45.3175788466667</x:v>
      </x:c>
      <x:c r="D2481" s="14" t="s">
        <x:v>77</x:v>
      </x:c>
      <x:c r="E2481" s="15">
        <x:v>43278.4135865741</x:v>
      </x:c>
      <x:c r="F2481" t="s">
        <x:v>82</x:v>
      </x:c>
      <x:c r="G2481" s="6">
        <x:v>190.203062795765</x:v>
      </x:c>
      <x:c r="H2481" t="s">
        <x:v>83</x:v>
      </x:c>
      <x:c r="I2481" s="6">
        <x:v>27.1421380454126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21.485</x:v>
      </x:c>
      <x:c r="R2481" s="8">
        <x:v>103096.532804533</x:v>
      </x:c>
      <x:c r="S2481" s="12">
        <x:v>259826.842799853</x:v>
      </x:c>
      <x:c r="T2481" s="12">
        <x:v>57.0300653503942</x:v>
      </x:c>
      <x:c r="U2481" s="12">
        <x:v>20.1</x:v>
      </x:c>
      <x:c r="V2481" s="12">
        <x:f>NA()</x:f>
      </x:c>
    </x:row>
    <x:row r="2482">
      <x:c r="A2482">
        <x:v>2076933</x:v>
      </x:c>
      <x:c r="B2482" s="1">
        <x:v>43313.7643350347</x:v>
      </x:c>
      <x:c r="C2482" s="6">
        <x:v>45.3344622333333</x:v>
      </x:c>
      <x:c r="D2482" s="14" t="s">
        <x:v>77</x:v>
      </x:c>
      <x:c r="E2482" s="15">
        <x:v>43278.4135865741</x:v>
      </x:c>
      <x:c r="F2482" t="s">
        <x:v>82</x:v>
      </x:c>
      <x:c r="G2482" s="6">
        <x:v>190.271110924626</x:v>
      </x:c>
      <x:c r="H2482" t="s">
        <x:v>83</x:v>
      </x:c>
      <x:c r="I2482" s="6">
        <x:v>27.1360277375293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21.483</x:v>
      </x:c>
      <x:c r="R2482" s="8">
        <x:v>103093.39945457</x:v>
      </x:c>
      <x:c r="S2482" s="12">
        <x:v>259836.563044067</x:v>
      </x:c>
      <x:c r="T2482" s="12">
        <x:v>57.0300653503942</x:v>
      </x:c>
      <x:c r="U2482" s="12">
        <x:v>20.1</x:v>
      </x:c>
      <x:c r="V2482" s="12">
        <x:f>NA()</x:f>
      </x:c>
    </x:row>
    <x:row r="2483">
      <x:c r="A2483">
        <x:v>2076937</x:v>
      </x:c>
      <x:c r="B2483" s="1">
        <x:v>43313.7643460995</x:v>
      </x:c>
      <x:c r="C2483" s="6">
        <x:v>45.350424025</x:v>
      </x:c>
      <x:c r="D2483" s="14" t="s">
        <x:v>77</x:v>
      </x:c>
      <x:c r="E2483" s="15">
        <x:v>43278.4135865741</x:v>
      </x:c>
      <x:c r="F2483" t="s">
        <x:v>82</x:v>
      </x:c>
      <x:c r="G2483" s="6">
        <x:v>190.151781882479</x:v>
      </x:c>
      <x:c r="H2483" t="s">
        <x:v>83</x:v>
      </x:c>
      <x:c r="I2483" s="6">
        <x:v>27.1482483644195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21.486</x:v>
      </x:c>
      <x:c r="R2483" s="8">
        <x:v>103095.022882342</x:v>
      </x:c>
      <x:c r="S2483" s="12">
        <x:v>259816.948380557</x:v>
      </x:c>
      <x:c r="T2483" s="12">
        <x:v>57.0300653503942</x:v>
      </x:c>
      <x:c r="U2483" s="12">
        <x:v>20.1</x:v>
      </x:c>
      <x:c r="V2483" s="12">
        <x:f>NA()</x:f>
      </x:c>
    </x:row>
    <x:row r="2484">
      <x:c r="A2484">
        <x:v>2076948</x:v>
      </x:c>
      <x:c r="B2484" s="1">
        <x:v>43313.7643578356</x:v>
      </x:c>
      <x:c r="C2484" s="6">
        <x:v>45.3672670083333</x:v>
      </x:c>
      <x:c r="D2484" s="14" t="s">
        <x:v>77</x:v>
      </x:c>
      <x:c r="E2484" s="15">
        <x:v>43278.4135865741</x:v>
      </x:c>
      <x:c r="F2484" t="s">
        <x:v>82</x:v>
      </x:c>
      <x:c r="G2484" s="6">
        <x:v>190.203062795765</x:v>
      </x:c>
      <x:c r="H2484" t="s">
        <x:v>83</x:v>
      </x:c>
      <x:c r="I2484" s="6">
        <x:v>27.1421380454126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21.485</x:v>
      </x:c>
      <x:c r="R2484" s="8">
        <x:v>103094.170992726</x:v>
      </x:c>
      <x:c r="S2484" s="12">
        <x:v>259816.516327058</x:v>
      </x:c>
      <x:c r="T2484" s="12">
        <x:v>57.0300653503942</x:v>
      </x:c>
      <x:c r="U2484" s="12">
        <x:v>20.1</x:v>
      </x:c>
      <x:c r="V2484" s="12">
        <x:f>NA()</x:f>
      </x:c>
    </x:row>
    <x:row r="2485">
      <x:c r="A2485">
        <x:v>2076959</x:v>
      </x:c>
      <x:c r="B2485" s="1">
        <x:v>43313.7643695255</x:v>
      </x:c>
      <x:c r="C2485" s="6">
        <x:v>45.3841495333333</x:v>
      </x:c>
      <x:c r="D2485" s="14" t="s">
        <x:v>77</x:v>
      </x:c>
      <x:c r="E2485" s="15">
        <x:v>43278.4135865741</x:v>
      </x:c>
      <x:c r="F2485" t="s">
        <x:v>82</x:v>
      </x:c>
      <x:c r="G2485" s="6">
        <x:v>190.219813909652</x:v>
      </x:c>
      <x:c r="H2485" t="s">
        <x:v>83</x:v>
      </x:c>
      <x:c r="I2485" s="6">
        <x:v>27.1421380454126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21.484</x:v>
      </x:c>
      <x:c r="R2485" s="8">
        <x:v>103087.229518532</x:v>
      </x:c>
      <x:c r="S2485" s="12">
        <x:v>259822.155218175</x:v>
      </x:c>
      <x:c r="T2485" s="12">
        <x:v>57.0300653503942</x:v>
      </x:c>
      <x:c r="U2485" s="12">
        <x:v>20.1</x:v>
      </x:c>
      <x:c r="V2485" s="12">
        <x:f>NA()</x:f>
      </x:c>
    </x:row>
    <x:row r="2486">
      <x:c r="A2486">
        <x:v>2076970</x:v>
      </x:c>
      <x:c r="B2486" s="1">
        <x:v>43313.7643812153</x:v>
      </x:c>
      <x:c r="C2486" s="6">
        <x:v>45.40095785</x:v>
      </x:c>
      <x:c r="D2486" s="14" t="s">
        <x:v>77</x:v>
      </x:c>
      <x:c r="E2486" s="15">
        <x:v>43278.4135865741</x:v>
      </x:c>
      <x:c r="F2486" t="s">
        <x:v>82</x:v>
      </x:c>
      <x:c r="G2486" s="6">
        <x:v>190.236566859937</x:v>
      </x:c>
      <x:c r="H2486" t="s">
        <x:v>83</x:v>
      </x:c>
      <x:c r="I2486" s="6">
        <x:v>27.1421380454126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21.483</x:v>
      </x:c>
      <x:c r="R2486" s="8">
        <x:v>103089.314253446</x:v>
      </x:c>
      <x:c r="S2486" s="12">
        <x:v>259823.9510172</x:v>
      </x:c>
      <x:c r="T2486" s="12">
        <x:v>57.0300653503942</x:v>
      </x:c>
      <x:c r="U2486" s="12">
        <x:v>20.1</x:v>
      </x:c>
      <x:c r="V2486" s="12">
        <x:f>NA()</x:f>
      </x:c>
    </x:row>
    <x:row r="2487">
      <x:c r="A2487">
        <x:v>2076979</x:v>
      </x:c>
      <x:c r="B2487" s="1">
        <x:v>43313.7643929051</x:v>
      </x:c>
      <x:c r="C2487" s="6">
        <x:v>45.4178255533333</x:v>
      </x:c>
      <x:c r="D2487" s="14" t="s">
        <x:v>77</x:v>
      </x:c>
      <x:c r="E2487" s="15">
        <x:v>43278.4135865741</x:v>
      </x:c>
      <x:c r="F2487" t="s">
        <x:v>82</x:v>
      </x:c>
      <x:c r="G2487" s="6">
        <x:v>190.136076698728</x:v>
      </x:c>
      <x:c r="H2487" t="s">
        <x:v>83</x:v>
      </x:c>
      <x:c r="I2487" s="6">
        <x:v>27.1421380454126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21.489</x:v>
      </x:c>
      <x:c r="R2487" s="8">
        <x:v>103092.094970917</x:v>
      </x:c>
      <x:c r="S2487" s="12">
        <x:v>259830.912600711</x:v>
      </x:c>
      <x:c r="T2487" s="12">
        <x:v>57.0300653503942</x:v>
      </x:c>
      <x:c r="U2487" s="12">
        <x:v>20.1</x:v>
      </x:c>
      <x:c r="V2487" s="12">
        <x:f>NA()</x:f>
      </x:c>
    </x:row>
    <x:row r="2488">
      <x:c r="A2488">
        <x:v>2076984</x:v>
      </x:c>
      <x:c r="B2488" s="1">
        <x:v>43313.7644040509</x:v>
      </x:c>
      <x:c r="C2488" s="6">
        <x:v>45.4338331883333</x:v>
      </x:c>
      <x:c r="D2488" s="14" t="s">
        <x:v>77</x:v>
      </x:c>
      <x:c r="E2488" s="15">
        <x:v>43278.4135865741</x:v>
      </x:c>
      <x:c r="F2488" t="s">
        <x:v>82</x:v>
      </x:c>
      <x:c r="G2488" s="6">
        <x:v>190.219813909652</x:v>
      </x:c>
      <x:c r="H2488" t="s">
        <x:v>83</x:v>
      </x:c>
      <x:c r="I2488" s="6">
        <x:v>27.1421380454126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21.484</x:v>
      </x:c>
      <x:c r="R2488" s="8">
        <x:v>103093.030328642</x:v>
      </x:c>
      <x:c r="S2488" s="12">
        <x:v>259813.008514955</x:v>
      </x:c>
      <x:c r="T2488" s="12">
        <x:v>57.0300653503942</x:v>
      </x:c>
      <x:c r="U2488" s="12">
        <x:v>20.1</x:v>
      </x:c>
      <x:c r="V2488" s="12">
        <x:f>NA()</x:f>
      </x:c>
    </x:row>
    <x:row r="2489">
      <x:c r="A2489">
        <x:v>2076995</x:v>
      </x:c>
      <x:c r="B2489" s="1">
        <x:v>43313.7644157407</x:v>
      </x:c>
      <x:c r="C2489" s="6">
        <x:v>45.4506714533333</x:v>
      </x:c>
      <x:c r="D2489" s="14" t="s">
        <x:v>77</x:v>
      </x:c>
      <x:c r="E2489" s="15">
        <x:v>43278.4135865741</x:v>
      </x:c>
      <x:c r="F2489" t="s">
        <x:v>82</x:v>
      </x:c>
      <x:c r="G2489" s="6">
        <x:v>190.219813909652</x:v>
      </x:c>
      <x:c r="H2489" t="s">
        <x:v>83</x:v>
      </x:c>
      <x:c r="I2489" s="6">
        <x:v>27.1421380454126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21.484</x:v>
      </x:c>
      <x:c r="R2489" s="8">
        <x:v>103094.887910992</x:v>
      </x:c>
      <x:c r="S2489" s="12">
        <x:v>259809.094058222</x:v>
      </x:c>
      <x:c r="T2489" s="12">
        <x:v>57.0300653503942</x:v>
      </x:c>
      <x:c r="U2489" s="12">
        <x:v>20.1</x:v>
      </x:c>
      <x:c r="V2489" s="12">
        <x:f>NA()</x:f>
      </x:c>
    </x:row>
    <x:row r="2490">
      <x:c r="A2490">
        <x:v>2077004</x:v>
      </x:c>
      <x:c r="B2490" s="1">
        <x:v>43313.7644274653</x:v>
      </x:c>
      <x:c r="C2490" s="6">
        <x:v>45.4675872933333</x:v>
      </x:c>
      <x:c r="D2490" s="14" t="s">
        <x:v>77</x:v>
      </x:c>
      <x:c r="E2490" s="15">
        <x:v>43278.4135865741</x:v>
      </x:c>
      <x:c r="F2490" t="s">
        <x:v>82</x:v>
      </x:c>
      <x:c r="G2490" s="6">
        <x:v>190.238633465734</x:v>
      </x:c>
      <x:c r="H2490" t="s">
        <x:v>83</x:v>
      </x:c>
      <x:c r="I2490" s="6">
        <x:v>27.1299174407686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21.487</x:v>
      </x:c>
      <x:c r="R2490" s="8">
        <x:v>103094.659246062</x:v>
      </x:c>
      <x:c r="S2490" s="12">
        <x:v>259811.809127519</x:v>
      </x:c>
      <x:c r="T2490" s="12">
        <x:v>57.0300653503942</x:v>
      </x:c>
      <x:c r="U2490" s="12">
        <x:v>20.1</x:v>
      </x:c>
      <x:c r="V2490" s="12">
        <x:f>NA()</x:f>
      </x:c>
    </x:row>
    <x:row r="2491">
      <x:c r="A2491">
        <x:v>2077009</x:v>
      </x:c>
      <x:c r="B2491" s="1">
        <x:v>43313.7644391551</x:v>
      </x:c>
      <x:c r="C2491" s="6">
        <x:v>45.484403815</x:v>
      </x:c>
      <x:c r="D2491" s="14" t="s">
        <x:v>77</x:v>
      </x:c>
      <x:c r="E2491" s="15">
        <x:v>43278.4135865741</x:v>
      </x:c>
      <x:c r="F2491" t="s">
        <x:v>82</x:v>
      </x:c>
      <x:c r="G2491" s="6">
        <x:v>190.169566076092</x:v>
      </x:c>
      <x:c r="H2491" t="s">
        <x:v>83</x:v>
      </x:c>
      <x:c r="I2491" s="6">
        <x:v>27.1421380454126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21.487</x:v>
      </x:c>
      <x:c r="R2491" s="8">
        <x:v>103093.491363707</x:v>
      </x:c>
      <x:c r="S2491" s="12">
        <x:v>259814.727098314</x:v>
      </x:c>
      <x:c r="T2491" s="12">
        <x:v>57.0300653503942</x:v>
      </x:c>
      <x:c r="U2491" s="12">
        <x:v>20.1</x:v>
      </x:c>
      <x:c r="V2491" s="12">
        <x:f>NA()</x:f>
      </x:c>
    </x:row>
    <x:row r="2492">
      <x:c r="A2492">
        <x:v>2077018</x:v>
      </x:c>
      <x:c r="B2492" s="1">
        <x:v>43313.7644502662</x:v>
      </x:c>
      <x:c r="C2492" s="6">
        <x:v>45.5004103933333</x:v>
      </x:c>
      <x:c r="D2492" s="14" t="s">
        <x:v>77</x:v>
      </x:c>
      <x:c r="E2492" s="15">
        <x:v>43278.4135865741</x:v>
      </x:c>
      <x:c r="F2492" t="s">
        <x:v>82</x:v>
      </x:c>
      <x:c r="G2492" s="6">
        <x:v>190.152820469758</x:v>
      </x:c>
      <x:c r="H2492" t="s">
        <x:v>83</x:v>
      </x:c>
      <x:c r="I2492" s="6">
        <x:v>27.1421380454126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21.488</x:v>
      </x:c>
      <x:c r="R2492" s="8">
        <x:v>103084.646906223</x:v>
      </x:c>
      <x:c r="S2492" s="12">
        <x:v>259799.735012581</x:v>
      </x:c>
      <x:c r="T2492" s="12">
        <x:v>57.0300653503942</x:v>
      </x:c>
      <x:c r="U2492" s="12">
        <x:v>20.1</x:v>
      </x:c>
      <x:c r="V2492" s="12">
        <x:f>NA()</x:f>
      </x:c>
    </x:row>
    <x:row r="2493">
      <x:c r="A2493">
        <x:v>2077028</x:v>
      </x:c>
      <x:c r="B2493" s="1">
        <x:v>43313.7644620023</x:v>
      </x:c>
      <x:c r="C2493" s="6">
        <x:v>45.5172627666667</x:v>
      </x:c>
      <x:c r="D2493" s="14" t="s">
        <x:v>77</x:v>
      </x:c>
      <x:c r="E2493" s="15">
        <x:v>43278.4135865741</x:v>
      </x:c>
      <x:c r="F2493" t="s">
        <x:v>82</x:v>
      </x:c>
      <x:c r="G2493" s="6">
        <x:v>190.169566076092</x:v>
      </x:c>
      <x:c r="H2493" t="s">
        <x:v>83</x:v>
      </x:c>
      <x:c r="I2493" s="6">
        <x:v>27.1421380454126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21.487</x:v>
      </x:c>
      <x:c r="R2493" s="8">
        <x:v>103084.625730402</x:v>
      </x:c>
      <x:c r="S2493" s="12">
        <x:v>259807.886957381</x:v>
      </x:c>
      <x:c r="T2493" s="12">
        <x:v>57.0300653503942</x:v>
      </x:c>
      <x:c r="U2493" s="12">
        <x:v>20.1</x:v>
      </x:c>
      <x:c r="V2493" s="12">
        <x:f>NA()</x:f>
      </x:c>
    </x:row>
    <x:row r="2494">
      <x:c r="A2494">
        <x:v>2077036</x:v>
      </x:c>
      <x:c r="B2494" s="1">
        <x:v>43313.7644737268</x:v>
      </x:c>
      <x:c r="C2494" s="6">
        <x:v>45.5341844216667</x:v>
      </x:c>
      <x:c r="D2494" s="14" t="s">
        <x:v>77</x:v>
      </x:c>
      <x:c r="E2494" s="15">
        <x:v>43278.4135865741</x:v>
      </x:c>
      <x:c r="F2494" t="s">
        <x:v>82</x:v>
      </x:c>
      <x:c r="G2494" s="6">
        <x:v>190.236566859937</x:v>
      </x:c>
      <x:c r="H2494" t="s">
        <x:v>83</x:v>
      </x:c>
      <x:c r="I2494" s="6">
        <x:v>27.1421380454126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21.483</x:v>
      </x:c>
      <x:c r="R2494" s="8">
        <x:v>103094.016444841</x:v>
      </x:c>
      <x:c r="S2494" s="12">
        <x:v>259806.546575712</x:v>
      </x:c>
      <x:c r="T2494" s="12">
        <x:v>57.0300653503942</x:v>
      </x:c>
      <x:c r="U2494" s="12">
        <x:v>20.1</x:v>
      </x:c>
      <x:c r="V2494" s="12">
        <x:f>NA()</x:f>
      </x:c>
    </x:row>
    <x:row r="2495">
      <x:c r="A2495">
        <x:v>2077047</x:v>
      </x:c>
      <x:c r="B2495" s="1">
        <x:v>43313.7644854514</x:v>
      </x:c>
      <x:c r="C2495" s="6">
        <x:v>45.55104845</x:v>
      </x:c>
      <x:c r="D2495" s="14" t="s">
        <x:v>77</x:v>
      </x:c>
      <x:c r="E2495" s="15">
        <x:v>43278.4135865741</x:v>
      </x:c>
      <x:c r="F2495" t="s">
        <x:v>82</x:v>
      </x:c>
      <x:c r="G2495" s="6">
        <x:v>190.186313518003</x:v>
      </x:c>
      <x:c r="H2495" t="s">
        <x:v>83</x:v>
      </x:c>
      <x:c r="I2495" s="6">
        <x:v>27.1421380454126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21.486</x:v>
      </x:c>
      <x:c r="R2495" s="8">
        <x:v>103088.235674813</x:v>
      </x:c>
      <x:c r="S2495" s="12">
        <x:v>259810.106686963</x:v>
      </x:c>
      <x:c r="T2495" s="12">
        <x:v>57.0300653503942</x:v>
      </x:c>
      <x:c r="U2495" s="12">
        <x:v>20.1</x:v>
      </x:c>
      <x:c r="V2495" s="12">
        <x:f>NA()</x:f>
      </x:c>
    </x:row>
    <x:row r="2496">
      <x:c r="A2496">
        <x:v>2077056</x:v>
      </x:c>
      <x:c r="B2496" s="1">
        <x:v>43313.7644965625</x:v>
      </x:c>
      <x:c r="C2496" s="6">
        <x:v>45.5670606233333</x:v>
      </x:c>
      <x:c r="D2496" s="14" t="s">
        <x:v>77</x:v>
      </x:c>
      <x:c r="E2496" s="15">
        <x:v>43278.4135865741</x:v>
      </x:c>
      <x:c r="F2496" t="s">
        <x:v>82</x:v>
      </x:c>
      <x:c r="G2496" s="6">
        <x:v>190.152820469758</x:v>
      </x:c>
      <x:c r="H2496" t="s">
        <x:v>83</x:v>
      </x:c>
      <x:c r="I2496" s="6">
        <x:v>27.1421380454126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21.488</x:v>
      </x:c>
      <x:c r="R2496" s="8">
        <x:v>103094.846142523</x:v>
      </x:c>
      <x:c r="S2496" s="12">
        <x:v>259812.803782397</x:v>
      </x:c>
      <x:c r="T2496" s="12">
        <x:v>57.0300653503942</x:v>
      </x:c>
      <x:c r="U2496" s="12">
        <x:v>20.1</x:v>
      </x:c>
      <x:c r="V2496" s="12">
        <x:f>NA()</x:f>
      </x:c>
    </x:row>
    <x:row r="2497">
      <x:c r="A2497">
        <x:v>2077068</x:v>
      </x:c>
      <x:c r="B2497" s="1">
        <x:v>43313.7645082986</x:v>
      </x:c>
      <x:c r="C2497" s="6">
        <x:v>45.5839313283333</x:v>
      </x:c>
      <x:c r="D2497" s="14" t="s">
        <x:v>77</x:v>
      </x:c>
      <x:c r="E2497" s="15">
        <x:v>43278.4135865741</x:v>
      </x:c>
      <x:c r="F2497" t="s">
        <x:v>82</x:v>
      </x:c>
      <x:c r="G2497" s="6">
        <x:v>190.203062795765</x:v>
      </x:c>
      <x:c r="H2497" t="s">
        <x:v>83</x:v>
      </x:c>
      <x:c r="I2497" s="6">
        <x:v>27.1421380454126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21.485</x:v>
      </x:c>
      <x:c r="R2497" s="8">
        <x:v>103089.029544717</x:v>
      </x:c>
      <x:c r="S2497" s="12">
        <x:v>259814.292978683</x:v>
      </x:c>
      <x:c r="T2497" s="12">
        <x:v>57.0300653503942</x:v>
      </x:c>
      <x:c r="U2497" s="12">
        <x:v>20.1</x:v>
      </x:c>
      <x:c r="V2497" s="12">
        <x:f>NA()</x:f>
      </x:c>
    </x:row>
    <x:row r="2498">
      <x:c r="A2498">
        <x:v>2077074</x:v>
      </x:c>
      <x:c r="B2498" s="1">
        <x:v>43313.7645199884</x:v>
      </x:c>
      <x:c r="C2498" s="6">
        <x:v>45.600790045</x:v>
      </x:c>
      <x:c r="D2498" s="14" t="s">
        <x:v>77</x:v>
      </x:c>
      <x:c r="E2498" s="15">
        <x:v>43278.4135865741</x:v>
      </x:c>
      <x:c r="F2498" t="s">
        <x:v>82</x:v>
      </x:c>
      <x:c r="G2498" s="6">
        <x:v>190.169566076092</x:v>
      </x:c>
      <x:c r="H2498" t="s">
        <x:v>83</x:v>
      </x:c>
      <x:c r="I2498" s="6">
        <x:v>27.1421380454126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21.487</x:v>
      </x:c>
      <x:c r="R2498" s="8">
        <x:v>103100.547721067</x:v>
      </x:c>
      <x:c r="S2498" s="12">
        <x:v>259815.630943901</x:v>
      </x:c>
      <x:c r="T2498" s="12">
        <x:v>57.0300653503942</x:v>
      </x:c>
      <x:c r="U2498" s="12">
        <x:v>20.1</x:v>
      </x:c>
      <x:c r="V2498" s="12">
        <x:f>NA()</x:f>
      </x:c>
    </x:row>
    <x:row r="2499">
      <x:c r="A2499">
        <x:v>2077083</x:v>
      </x:c>
      <x:c r="B2499" s="1">
        <x:v>43313.7645316782</x:v>
      </x:c>
      <x:c r="C2499" s="6">
        <x:v>45.617639525</x:v>
      </x:c>
      <x:c r="D2499" s="14" t="s">
        <x:v>77</x:v>
      </x:c>
      <x:c r="E2499" s="15">
        <x:v>43278.4135865741</x:v>
      </x:c>
      <x:c r="F2499" t="s">
        <x:v>82</x:v>
      </x:c>
      <x:c r="G2499" s="6">
        <x:v>190.169566076092</x:v>
      </x:c>
      <x:c r="H2499" t="s">
        <x:v>83</x:v>
      </x:c>
      <x:c r="I2499" s="6">
        <x:v>27.1421380454126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21.487</x:v>
      </x:c>
      <x:c r="R2499" s="8">
        <x:v>103086.797418276</x:v>
      </x:c>
      <x:c r="S2499" s="12">
        <x:v>259804.361745094</x:v>
      </x:c>
      <x:c r="T2499" s="12">
        <x:v>57.0300653503942</x:v>
      </x:c>
      <x:c r="U2499" s="12">
        <x:v>20.1</x:v>
      </x:c>
      <x:c r="V2499" s="12">
        <x:f>NA()</x:f>
      </x:c>
    </x:row>
    <x:row r="2500">
      <x:c r="A2500">
        <x:v>2077090</x:v>
      </x:c>
      <x:c r="B2500" s="1">
        <x:v>43313.7645433681</x:v>
      </x:c>
      <x:c r="C2500" s="6">
        <x:v>45.63446363</x:v>
      </x:c>
      <x:c r="D2500" s="14" t="s">
        <x:v>77</x:v>
      </x:c>
      <x:c r="E2500" s="15">
        <x:v>43278.4135865741</x:v>
      </x:c>
      <x:c r="F2500" t="s">
        <x:v>82</x:v>
      </x:c>
      <x:c r="G2500" s="6">
        <x:v>190.152820469758</x:v>
      </x:c>
      <x:c r="H2500" t="s">
        <x:v>83</x:v>
      </x:c>
      <x:c r="I2500" s="6">
        <x:v>27.1421380454126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21.488</x:v>
      </x:c>
      <x:c r="R2500" s="8">
        <x:v>103098.665921668</x:v>
      </x:c>
      <x:c r="S2500" s="12">
        <x:v>259808.710772875</x:v>
      </x:c>
      <x:c r="T2500" s="12">
        <x:v>57.0300653503942</x:v>
      </x:c>
      <x:c r="U2500" s="12">
        <x:v>20.1</x:v>
      </x:c>
      <x:c r="V2500" s="12">
        <x:f>NA()</x:f>
      </x:c>
    </x:row>
    <x:row r="2501">
      <x:c r="A2501">
        <x:v>2077102</x:v>
      </x:c>
      <x:c r="B2501" s="1">
        <x:v>43313.7645545139</x:v>
      </x:c>
      <x:c r="C2501" s="6">
        <x:v>45.650494065</x:v>
      </x:c>
      <x:c r="D2501" s="14" t="s">
        <x:v>77</x:v>
      </x:c>
      <x:c r="E2501" s="15">
        <x:v>43278.4135865741</x:v>
      </x:c>
      <x:c r="F2501" t="s">
        <x:v>82</x:v>
      </x:c>
      <x:c r="G2501" s="6">
        <x:v>190.204098078389</x:v>
      </x:c>
      <x:c r="H2501" t="s">
        <x:v>83</x:v>
      </x:c>
      <x:c r="I2501" s="6">
        <x:v>27.1360277375293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21.487</x:v>
      </x:c>
      <x:c r="R2501" s="8">
        <x:v>103095.267617176</x:v>
      </x:c>
      <x:c r="S2501" s="12">
        <x:v>259807.102073713</x:v>
      </x:c>
      <x:c r="T2501" s="12">
        <x:v>57.0300653503942</x:v>
      </x:c>
      <x:c r="U2501" s="12">
        <x:v>20.1</x:v>
      </x:c>
      <x:c r="V2501" s="12">
        <x:f>NA()</x:f>
      </x:c>
    </x:row>
    <x:row r="2502">
      <x:c r="A2502">
        <x:v>2077109</x:v>
      </x:c>
      <x:c r="B2502" s="1">
        <x:v>43313.7645662037</x:v>
      </x:c>
      <x:c r="C2502" s="6">
        <x:v>45.667362505</x:v>
      </x:c>
      <x:c r="D2502" s="14" t="s">
        <x:v>77</x:v>
      </x:c>
      <x:c r="E2502" s="15">
        <x:v>43278.4135865741</x:v>
      </x:c>
      <x:c r="F2502" t="s">
        <x:v>82</x:v>
      </x:c>
      <x:c r="G2502" s="6">
        <x:v>190.068078096747</x:v>
      </x:c>
      <x:c r="H2502" t="s">
        <x:v>83</x:v>
      </x:c>
      <x:c r="I2502" s="6">
        <x:v>27.1482483644195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21.491</x:v>
      </x:c>
      <x:c r="R2502" s="8">
        <x:v>103095.162765169</x:v>
      </x:c>
      <x:c r="S2502" s="12">
        <x:v>259805.400374093</x:v>
      </x:c>
      <x:c r="T2502" s="12">
        <x:v>57.0300653503942</x:v>
      </x:c>
      <x:c r="U2502" s="12">
        <x:v>20.1</x:v>
      </x:c>
      <x:c r="V2502" s="12">
        <x:f>NA()</x:f>
      </x:c>
    </x:row>
    <x:row r="2503">
      <x:c r="A2503">
        <x:v>2077118</x:v>
      </x:c>
      <x:c r="B2503" s="1">
        <x:v>43313.7645778935</x:v>
      </x:c>
      <x:c r="C2503" s="6">
        <x:v>45.68415947</x:v>
      </x:c>
      <x:c r="D2503" s="14" t="s">
        <x:v>77</x:v>
      </x:c>
      <x:c r="E2503" s="15">
        <x:v>43278.4135865741</x:v>
      </x:c>
      <x:c r="F2503" t="s">
        <x:v>82</x:v>
      </x:c>
      <x:c r="G2503" s="6">
        <x:v>190.220848535405</x:v>
      </x:c>
      <x:c r="H2503" t="s">
        <x:v>83</x:v>
      </x:c>
      <x:c r="I2503" s="6">
        <x:v>27.1360277375293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21.486</x:v>
      </x:c>
      <x:c r="R2503" s="8">
        <x:v>103101.521853878</x:v>
      </x:c>
      <x:c r="S2503" s="12">
        <x:v>259814.619714302</x:v>
      </x:c>
      <x:c r="T2503" s="12">
        <x:v>57.0300653503942</x:v>
      </x:c>
      <x:c r="U2503" s="12">
        <x:v>20.1</x:v>
      </x:c>
      <x:c r="V2503" s="12">
        <x:f>NA()</x:f>
      </x:c>
    </x:row>
    <x:row r="2504">
      <x:c r="A2504">
        <x:v>2077126</x:v>
      </x:c>
      <x:c r="B2504" s="1">
        <x:v>43313.7645896181</x:v>
      </x:c>
      <x:c r="C2504" s="6">
        <x:v>45.7010822316667</x:v>
      </x:c>
      <x:c r="D2504" s="14" t="s">
        <x:v>77</x:v>
      </x:c>
      <x:c r="E2504" s="15">
        <x:v>43278.4135865741</x:v>
      </x:c>
      <x:c r="F2504" t="s">
        <x:v>82</x:v>
      </x:c>
      <x:c r="G2504" s="6">
        <x:v>190.151781882479</x:v>
      </x:c>
      <x:c r="H2504" t="s">
        <x:v>83</x:v>
      </x:c>
      <x:c r="I2504" s="6">
        <x:v>27.1482483644195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21.486</x:v>
      </x:c>
      <x:c r="R2504" s="8">
        <x:v>103103.150566703</x:v>
      </x:c>
      <x:c r="S2504" s="12">
        <x:v>259805.893279786</x:v>
      </x:c>
      <x:c r="T2504" s="12">
        <x:v>57.0300653503942</x:v>
      </x:c>
      <x:c r="U2504" s="12">
        <x:v>20.1</x:v>
      </x:c>
      <x:c r="V2504" s="12">
        <x:f>NA()</x:f>
      </x:c>
    </x:row>
    <x:row r="2505">
      <x:c r="A2505">
        <x:v>2077135</x:v>
      </x:c>
      <x:c r="B2505" s="1">
        <x:v>43313.7646007292</x:v>
      </x:c>
      <x:c r="C2505" s="6">
        <x:v>45.7170710566667</x:v>
      </x:c>
      <x:c r="D2505" s="14" t="s">
        <x:v>77</x:v>
      </x:c>
      <x:c r="E2505" s="15">
        <x:v>43278.4135865741</x:v>
      </x:c>
      <x:c r="F2505" t="s">
        <x:v>82</x:v>
      </x:c>
      <x:c r="G2505" s="6">
        <x:v>190.186313518003</x:v>
      </x:c>
      <x:c r="H2505" t="s">
        <x:v>83</x:v>
      </x:c>
      <x:c r="I2505" s="6">
        <x:v>27.1421380454126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21.486</x:v>
      </x:c>
      <x:c r="R2505" s="8">
        <x:v>103100.151556208</x:v>
      </x:c>
      <x:c r="S2505" s="12">
        <x:v>259807.410405668</x:v>
      </x:c>
      <x:c r="T2505" s="12">
        <x:v>57.0300653503942</x:v>
      </x:c>
      <x:c r="U2505" s="12">
        <x:v>20.1</x:v>
      </x:c>
      <x:c r="V2505" s="12">
        <x:f>NA()</x:f>
      </x:c>
    </x:row>
    <x:row r="2506">
      <x:c r="A2506">
        <x:v>2077145</x:v>
      </x:c>
      <x:c r="B2506" s="1">
        <x:v>43313.7646124653</x:v>
      </x:c>
      <x:c r="C2506" s="6">
        <x:v>45.7339449466667</x:v>
      </x:c>
      <x:c r="D2506" s="14" t="s">
        <x:v>77</x:v>
      </x:c>
      <x:c r="E2506" s="15">
        <x:v>43278.4135865741</x:v>
      </x:c>
      <x:c r="F2506" t="s">
        <x:v>82</x:v>
      </x:c>
      <x:c r="G2506" s="6">
        <x:v>190.169566076092</x:v>
      </x:c>
      <x:c r="H2506" t="s">
        <x:v>83</x:v>
      </x:c>
      <x:c r="I2506" s="6">
        <x:v>27.1421380454126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21.487</x:v>
      </x:c>
      <x:c r="R2506" s="8">
        <x:v>103101.891187291</x:v>
      </x:c>
      <x:c r="S2506" s="12">
        <x:v>259816.682745234</x:v>
      </x:c>
      <x:c r="T2506" s="12">
        <x:v>57.0300653503942</x:v>
      </x:c>
      <x:c r="U2506" s="12">
        <x:v>20.1</x:v>
      </x:c>
      <x:c r="V2506" s="12">
        <x:f>NA()</x:f>
      </x:c>
    </x:row>
    <x:row r="2507">
      <x:c r="A2507">
        <x:v>2077156</x:v>
      </x:c>
      <x:c r="B2507" s="1">
        <x:v>43313.7646241898</x:v>
      </x:c>
      <x:c r="C2507" s="6">
        <x:v>45.7508372566667</x:v>
      </x:c>
      <x:c r="D2507" s="14" t="s">
        <x:v>77</x:v>
      </x:c>
      <x:c r="E2507" s="15">
        <x:v>43278.4135865741</x:v>
      </x:c>
      <x:c r="F2507" t="s">
        <x:v>82</x:v>
      </x:c>
      <x:c r="G2507" s="6">
        <x:v>190.119334762728</x:v>
      </x:c>
      <x:c r="H2507" t="s">
        <x:v>83</x:v>
      </x:c>
      <x:c r="I2507" s="6">
        <x:v>27.1421380454126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21.49</x:v>
      </x:c>
      <x:c r="R2507" s="8">
        <x:v>103091.392751307</x:v>
      </x:c>
      <x:c r="S2507" s="12">
        <x:v>259809.380261648</x:v>
      </x:c>
      <x:c r="T2507" s="12">
        <x:v>57.0300653503942</x:v>
      </x:c>
      <x:c r="U2507" s="12">
        <x:v>20.1</x:v>
      </x:c>
      <x:c r="V2507" s="12">
        <x:f>NA()</x:f>
      </x:c>
    </x:row>
    <x:row r="2508">
      <x:c r="A2508">
        <x:v>2077164</x:v>
      </x:c>
      <x:c r="B2508" s="1">
        <x:v>43313.7646358449</x:v>
      </x:c>
      <x:c r="C2508" s="6">
        <x:v>45.767656265</x:v>
      </x:c>
      <x:c r="D2508" s="14" t="s">
        <x:v>77</x:v>
      </x:c>
      <x:c r="E2508" s="15">
        <x:v>43278.4135865741</x:v>
      </x:c>
      <x:c r="F2508" t="s">
        <x:v>82</x:v>
      </x:c>
      <x:c r="G2508" s="6">
        <x:v>190.152820469758</x:v>
      </x:c>
      <x:c r="H2508" t="s">
        <x:v>83</x:v>
      </x:c>
      <x:c r="I2508" s="6">
        <x:v>27.1421380454126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21.488</x:v>
      </x:c>
      <x:c r="R2508" s="8">
        <x:v>103100.270445977</x:v>
      </x:c>
      <x:c r="S2508" s="12">
        <x:v>259804.977782684</x:v>
      </x:c>
      <x:c r="T2508" s="12">
        <x:v>57.0300653503942</x:v>
      </x:c>
      <x:c r="U2508" s="12">
        <x:v>20.1</x:v>
      </x:c>
      <x:c r="V2508" s="12">
        <x:f>NA()</x:f>
      </x:c>
    </x:row>
    <x:row r="2509">
      <x:c r="A2509">
        <x:v>2077177</x:v>
      </x:c>
      <x:c r="B2509" s="1">
        <x:v>43313.7646475694</x:v>
      </x:c>
      <x:c r="C2509" s="6">
        <x:v>45.78450176</x:v>
      </x:c>
      <x:c r="D2509" s="14" t="s">
        <x:v>77</x:v>
      </x:c>
      <x:c r="E2509" s="15">
        <x:v>43278.4135865741</x:v>
      </x:c>
      <x:c r="F2509" t="s">
        <x:v>82</x:v>
      </x:c>
      <x:c r="G2509" s="6">
        <x:v>190.135037455383</x:v>
      </x:c>
      <x:c r="H2509" t="s">
        <x:v>83</x:v>
      </x:c>
      <x:c r="I2509" s="6">
        <x:v>27.1482483644195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21.487</x:v>
      </x:c>
      <x:c r="R2509" s="8">
        <x:v>103101.106203851</x:v>
      </x:c>
      <x:c r="S2509" s="12">
        <x:v>259815.164383565</x:v>
      </x:c>
      <x:c r="T2509" s="12">
        <x:v>57.0300653503942</x:v>
      </x:c>
      <x:c r="U2509" s="12">
        <x:v>20.1</x:v>
      </x:c>
      <x:c r="V2509" s="12">
        <x:f>NA()</x:f>
      </x:c>
    </x:row>
    <x:row r="2510">
      <x:c r="A2510">
        <x:v>2077184</x:v>
      </x:c>
      <x:c r="B2510" s="1">
        <x:v>43313.7646586806</x:v>
      </x:c>
      <x:c r="C2510" s="6">
        <x:v>45.8005004966667</x:v>
      </x:c>
      <x:c r="D2510" s="14" t="s">
        <x:v>77</x:v>
      </x:c>
      <x:c r="E2510" s="15">
        <x:v>43278.4135865741</x:v>
      </x:c>
      <x:c r="F2510" t="s">
        <x:v>82</x:v>
      </x:c>
      <x:c r="G2510" s="6">
        <x:v>190.169566076092</x:v>
      </x:c>
      <x:c r="H2510" t="s">
        <x:v>83</x:v>
      </x:c>
      <x:c r="I2510" s="6">
        <x:v>27.1421380454126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21.487</x:v>
      </x:c>
      <x:c r="R2510" s="8">
        <x:v>103100.215178254</x:v>
      </x:c>
      <x:c r="S2510" s="12">
        <x:v>259809.559009279</x:v>
      </x:c>
      <x:c r="T2510" s="12">
        <x:v>57.0300653503942</x:v>
      </x:c>
      <x:c r="U2510" s="12">
        <x:v>20.1</x:v>
      </x:c>
      <x:c r="V2510" s="12">
        <x:f>NA()</x:f>
      </x:c>
    </x:row>
    <x:row r="2511">
      <x:c r="A2511">
        <x:v>2077193</x:v>
      </x:c>
      <x:c r="B2511" s="1">
        <x:v>43313.7646703704</x:v>
      </x:c>
      <x:c r="C2511" s="6">
        <x:v>45.81733693</x:v>
      </x:c>
      <x:c r="D2511" s="14" t="s">
        <x:v>77</x:v>
      </x:c>
      <x:c r="E2511" s="15">
        <x:v>43278.4135865741</x:v>
      </x:c>
      <x:c r="F2511" t="s">
        <x:v>82</x:v>
      </x:c>
      <x:c r="G2511" s="6">
        <x:v>190.169566076092</x:v>
      </x:c>
      <x:c r="H2511" t="s">
        <x:v>83</x:v>
      </x:c>
      <x:c r="I2511" s="6">
        <x:v>27.1421380454126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21.487</x:v>
      </x:c>
      <x:c r="R2511" s="8">
        <x:v>103106.347099606</x:v>
      </x:c>
      <x:c r="S2511" s="12">
        <x:v>259816.978046111</x:v>
      </x:c>
      <x:c r="T2511" s="12">
        <x:v>57.0300653503942</x:v>
      </x:c>
      <x:c r="U2511" s="12">
        <x:v>20.1</x:v>
      </x:c>
      <x:c r="V2511" s="12">
        <x:f>NA()</x:f>
      </x:c>
    </x:row>
    <x:row r="2512">
      <x:c r="A2512">
        <x:v>2077201</x:v>
      </x:c>
      <x:c r="B2512" s="1">
        <x:v>43313.7646820602</x:v>
      </x:c>
      <x:c r="C2512" s="6">
        <x:v>45.8341890966667</x:v>
      </x:c>
      <x:c r="D2512" s="14" t="s">
        <x:v>77</x:v>
      </x:c>
      <x:c r="E2512" s="15">
        <x:v>43278.4135865741</x:v>
      </x:c>
      <x:c r="F2512" t="s">
        <x:v>82</x:v>
      </x:c>
      <x:c r="G2512" s="6">
        <x:v>190.204098078389</x:v>
      </x:c>
      <x:c r="H2512" t="s">
        <x:v>83</x:v>
      </x:c>
      <x:c r="I2512" s="6">
        <x:v>27.1360277375293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21.487</x:v>
      </x:c>
      <x:c r="R2512" s="8">
        <x:v>103102.120755882</x:v>
      </x:c>
      <x:c r="S2512" s="12">
        <x:v>259815.382799699</x:v>
      </x:c>
      <x:c r="T2512" s="12">
        <x:v>57.0300653503942</x:v>
      </x:c>
      <x:c r="U2512" s="12">
        <x:v>20.1</x:v>
      </x:c>
      <x:c r="V2512" s="12">
        <x:f>NA()</x:f>
      </x:c>
    </x:row>
    <x:row r="2513">
      <x:c r="A2513">
        <x:v>2077210</x:v>
      </x:c>
      <x:c r="B2513" s="1">
        <x:v>43313.76469375</x:v>
      </x:c>
      <x:c r="C2513" s="6">
        <x:v>45.8510354366667</x:v>
      </x:c>
      <x:c r="D2513" s="14" t="s">
        <x:v>77</x:v>
      </x:c>
      <x:c r="E2513" s="15">
        <x:v>43278.4135865741</x:v>
      </x:c>
      <x:c r="F2513" t="s">
        <x:v>82</x:v>
      </x:c>
      <x:c r="G2513" s="6">
        <x:v>190.187349457279</x:v>
      </x:c>
      <x:c r="H2513" t="s">
        <x:v>83</x:v>
      </x:c>
      <x:c r="I2513" s="6">
        <x:v>27.1360277375293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21.488</x:v>
      </x:c>
      <x:c r="R2513" s="8">
        <x:v>103109.78616949</x:v>
      </x:c>
      <x:c r="S2513" s="12">
        <x:v>259802.214447238</x:v>
      </x:c>
      <x:c r="T2513" s="12">
        <x:v>57.0300653503942</x:v>
      </x:c>
      <x:c r="U2513" s="12">
        <x:v>20.1</x:v>
      </x:c>
      <x:c r="V2513" s="12">
        <x:f>NA()</x:f>
      </x:c>
    </x:row>
    <x:row r="2514">
      <x:c r="A2514">
        <x:v>2077216</x:v>
      </x:c>
      <x:c r="B2514" s="1">
        <x:v>43313.7647048958</x:v>
      </x:c>
      <x:c r="C2514" s="6">
        <x:v>45.8670519883333</x:v>
      </x:c>
      <x:c r="D2514" s="14" t="s">
        <x:v>77</x:v>
      </x:c>
      <x:c r="E2514" s="15">
        <x:v>43278.4135865741</x:v>
      </x:c>
      <x:c r="F2514" t="s">
        <x:v>82</x:v>
      </x:c>
      <x:c r="G2514" s="6">
        <x:v>190.220848535405</x:v>
      </x:c>
      <x:c r="H2514" t="s">
        <x:v>83</x:v>
      </x:c>
      <x:c r="I2514" s="6">
        <x:v>27.1360277375293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21.486</x:v>
      </x:c>
      <x:c r="R2514" s="8">
        <x:v>103106.697055311</x:v>
      </x:c>
      <x:c r="S2514" s="12">
        <x:v>259792.742808748</x:v>
      </x:c>
      <x:c r="T2514" s="12">
        <x:v>57.0300653503942</x:v>
      </x:c>
      <x:c r="U2514" s="12">
        <x:v>20.1</x:v>
      </x:c>
      <x:c r="V2514" s="12">
        <x:f>NA()</x:f>
      </x:c>
    </x:row>
    <x:row r="2515">
      <x:c r="A2515">
        <x:v>2077225</x:v>
      </x:c>
      <x:c r="B2515" s="1">
        <x:v>43313.7647166319</x:v>
      </x:c>
      <x:c r="C2515" s="6">
        <x:v>45.88397261</x:v>
      </x:c>
      <x:c r="D2515" s="14" t="s">
        <x:v>77</x:v>
      </x:c>
      <x:c r="E2515" s="15">
        <x:v>43278.4135865741</x:v>
      </x:c>
      <x:c r="F2515" t="s">
        <x:v>82</x:v>
      </x:c>
      <x:c r="G2515" s="6">
        <x:v>190.136076698728</x:v>
      </x:c>
      <x:c r="H2515" t="s">
        <x:v>83</x:v>
      </x:c>
      <x:c r="I2515" s="6">
        <x:v>27.1421380454126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21.489</x:v>
      </x:c>
      <x:c r="R2515" s="8">
        <x:v>103108.960165985</x:v>
      </x:c>
      <x:c r="S2515" s="12">
        <x:v>259795.611127996</x:v>
      </x:c>
      <x:c r="T2515" s="12">
        <x:v>57.0300653503942</x:v>
      </x:c>
      <x:c r="U2515" s="12">
        <x:v>20.1</x:v>
      </x:c>
      <x:c r="V2515" s="12">
        <x:f>NA()</x:f>
      </x:c>
    </x:row>
    <x:row r="2516">
      <x:c r="A2516">
        <x:v>2077234</x:v>
      </x:c>
      <x:c r="B2516" s="1">
        <x:v>43313.7647283218</x:v>
      </x:c>
      <x:c r="C2516" s="6">
        <x:v>45.9007924116667</x:v>
      </x:c>
      <x:c r="D2516" s="14" t="s">
        <x:v>77</x:v>
      </x:c>
      <x:c r="E2516" s="15">
        <x:v>43278.4135865741</x:v>
      </x:c>
      <x:c r="F2516" t="s">
        <x:v>82</x:v>
      </x:c>
      <x:c r="G2516" s="6">
        <x:v>190.186313518003</x:v>
      </x:c>
      <x:c r="H2516" t="s">
        <x:v>83</x:v>
      </x:c>
      <x:c r="I2516" s="6">
        <x:v>27.1421380454126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21.486</x:v>
      </x:c>
      <x:c r="R2516" s="8">
        <x:v>103102.947184776</x:v>
      </x:c>
      <x:c r="S2516" s="12">
        <x:v>259790.27737842</x:v>
      </x:c>
      <x:c r="T2516" s="12">
        <x:v>57.0300653503942</x:v>
      </x:c>
      <x:c r="U2516" s="12">
        <x:v>20.1</x:v>
      </x:c>
      <x:c r="V2516" s="12">
        <x:f>NA()</x:f>
      </x:c>
    </x:row>
    <x:row r="2517">
      <x:c r="A2517">
        <x:v>2077243</x:v>
      </x:c>
      <x:c r="B2517" s="1">
        <x:v>43313.7647399306</x:v>
      </x:c>
      <x:c r="C2517" s="6">
        <x:v>45.9175341283333</x:v>
      </x:c>
      <x:c r="D2517" s="14" t="s">
        <x:v>77</x:v>
      </x:c>
      <x:c r="E2517" s="15">
        <x:v>43278.4135865741</x:v>
      </x:c>
      <x:c r="F2517" t="s">
        <x:v>82</x:v>
      </x:c>
      <x:c r="G2517" s="6">
        <x:v>190.186313518003</x:v>
      </x:c>
      <x:c r="H2517" t="s">
        <x:v>83</x:v>
      </x:c>
      <x:c r="I2517" s="6">
        <x:v>27.1421380454126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21.486</x:v>
      </x:c>
      <x:c r="R2517" s="8">
        <x:v>103107.398420236</x:v>
      </x:c>
      <x:c r="S2517" s="12">
        <x:v>259790.283321478</x:v>
      </x:c>
      <x:c r="T2517" s="12">
        <x:v>57.0300653503942</x:v>
      </x:c>
      <x:c r="U2517" s="12">
        <x:v>20.1</x:v>
      </x:c>
      <x:c r="V2517" s="12">
        <x:f>NA()</x:f>
      </x:c>
    </x:row>
    <x:row r="2518">
      <x:c r="A2518">
        <x:v>2077252</x:v>
      </x:c>
      <x:c r="B2518" s="1">
        <x:v>43313.7647516551</x:v>
      </x:c>
      <x:c r="C2518" s="6">
        <x:v>45.934410285</x:v>
      </x:c>
      <x:c r="D2518" s="14" t="s">
        <x:v>77</x:v>
      </x:c>
      <x:c r="E2518" s="15">
        <x:v>43278.4135865741</x:v>
      </x:c>
      <x:c r="F2518" t="s">
        <x:v>82</x:v>
      </x:c>
      <x:c r="G2518" s="6">
        <x:v>190.135037455383</x:v>
      </x:c>
      <x:c r="H2518" t="s">
        <x:v>83</x:v>
      </x:c>
      <x:c r="I2518" s="6">
        <x:v>27.1482483644195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21.487</x:v>
      </x:c>
      <x:c r="R2518" s="8">
        <x:v>103101.347550831</x:v>
      </x:c>
      <x:c r="S2518" s="12">
        <x:v>259797.531411541</x:v>
      </x:c>
      <x:c r="T2518" s="12">
        <x:v>57.0300653503942</x:v>
      </x:c>
      <x:c r="U2518" s="12">
        <x:v>20.1</x:v>
      </x:c>
      <x:c r="V2518" s="12">
        <x:f>NA()</x:f>
      </x:c>
    </x:row>
    <x:row r="2519">
      <x:c r="A2519">
        <x:v>2077263</x:v>
      </x:c>
      <x:c r="B2519" s="1">
        <x:v>43313.7647627662</x:v>
      </x:c>
      <x:c r="C2519" s="6">
        <x:v>45.950402805</x:v>
      </x:c>
      <x:c r="D2519" s="14" t="s">
        <x:v>77</x:v>
      </x:c>
      <x:c r="E2519" s="15">
        <x:v>43278.4135865741</x:v>
      </x:c>
      <x:c r="F2519" t="s">
        <x:v>82</x:v>
      </x:c>
      <x:c r="G2519" s="6">
        <x:v>190.152820469758</x:v>
      </x:c>
      <x:c r="H2519" t="s">
        <x:v>83</x:v>
      </x:c>
      <x:c r="I2519" s="6">
        <x:v>27.1421380454126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21.488</x:v>
      </x:c>
      <x:c r="R2519" s="8">
        <x:v>103099.017825792</x:v>
      </x:c>
      <x:c r="S2519" s="12">
        <x:v>259807.363843513</x:v>
      </x:c>
      <x:c r="T2519" s="12">
        <x:v>57.0300653503942</x:v>
      </x:c>
      <x:c r="U2519" s="12">
        <x:v>20.1</x:v>
      </x:c>
      <x:c r="V2519" s="12">
        <x:f>NA()</x:f>
      </x:c>
    </x:row>
    <x:row r="2520">
      <x:c r="A2520">
        <x:v>2077273</x:v>
      </x:c>
      <x:c r="B2520" s="1">
        <x:v>43313.764774456</x:v>
      </x:c>
      <x:c r="C2520" s="6">
        <x:v>45.9672145633333</x:v>
      </x:c>
      <x:c r="D2520" s="14" t="s">
        <x:v>77</x:v>
      </x:c>
      <x:c r="E2520" s="15">
        <x:v>43278.4135865741</x:v>
      </x:c>
      <x:c r="F2520" t="s">
        <x:v>82</x:v>
      </x:c>
      <x:c r="G2520" s="6">
        <x:v>190.136076698728</x:v>
      </x:c>
      <x:c r="H2520" t="s">
        <x:v>83</x:v>
      </x:c>
      <x:c r="I2520" s="6">
        <x:v>27.1421380454126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21.489</x:v>
      </x:c>
      <x:c r="R2520" s="8">
        <x:v>103102.389468938</x:v>
      </x:c>
      <x:c r="S2520" s="12">
        <x:v>259800.218299712</x:v>
      </x:c>
      <x:c r="T2520" s="12">
        <x:v>57.0300653503942</x:v>
      </x:c>
      <x:c r="U2520" s="12">
        <x:v>20.1</x:v>
      </x:c>
      <x:c r="V2520" s="12">
        <x:f>NA()</x:f>
      </x:c>
    </x:row>
    <x:row r="2521">
      <x:c r="A2521">
        <x:v>2077279</x:v>
      </x:c>
      <x:c r="B2521" s="1">
        <x:v>43313.7647861458</x:v>
      </x:c>
      <x:c r="C2521" s="6">
        <x:v>45.984059825</x:v>
      </x:c>
      <x:c r="D2521" s="14" t="s">
        <x:v>77</x:v>
      </x:c>
      <x:c r="E2521" s="15">
        <x:v>43278.4135865741</x:v>
      </x:c>
      <x:c r="F2521" t="s">
        <x:v>82</x:v>
      </x:c>
      <x:c r="G2521" s="6">
        <x:v>190.187349457279</x:v>
      </x:c>
      <x:c r="H2521" t="s">
        <x:v>83</x:v>
      </x:c>
      <x:c r="I2521" s="6">
        <x:v>27.1360277375293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21.488</x:v>
      </x:c>
      <x:c r="R2521" s="8">
        <x:v>103104.268859787</x:v>
      </x:c>
      <x:c r="S2521" s="12">
        <x:v>259790.769379675</x:v>
      </x:c>
      <x:c r="T2521" s="12">
        <x:v>57.0300653503942</x:v>
      </x:c>
      <x:c r="U2521" s="12">
        <x:v>20.1</x:v>
      </x:c>
      <x:c r="V2521" s="12">
        <x:f>NA()</x:f>
      </x:c>
    </x:row>
    <x:row r="2522">
      <x:c r="A2522">
        <x:v>2077293</x:v>
      </x:c>
      <x:c r="B2522" s="1">
        <x:v>43313.7647978356</x:v>
      </x:c>
      <x:c r="C2522" s="6">
        <x:v>46.000898015</x:v>
      </x:c>
      <x:c r="D2522" s="14" t="s">
        <x:v>77</x:v>
      </x:c>
      <x:c r="E2522" s="15">
        <x:v>43278.4135865741</x:v>
      </x:c>
      <x:c r="F2522" t="s">
        <x:v>82</x:v>
      </x:c>
      <x:c r="G2522" s="6">
        <x:v>190.151781882479</x:v>
      </x:c>
      <x:c r="H2522" t="s">
        <x:v>83</x:v>
      </x:c>
      <x:c r="I2522" s="6">
        <x:v>27.1482483644195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21.486</x:v>
      </x:c>
      <x:c r="R2522" s="8">
        <x:v>103105.392579594</x:v>
      </x:c>
      <x:c r="S2522" s="12">
        <x:v>259814.049348239</x:v>
      </x:c>
      <x:c r="T2522" s="12">
        <x:v>57.0300653503942</x:v>
      </x:c>
      <x:c r="U2522" s="12">
        <x:v>20.1</x:v>
      </x:c>
      <x:c r="V2522" s="12">
        <x:f>NA()</x:f>
      </x:c>
    </x:row>
    <x:row r="2523">
      <x:c r="A2523">
        <x:v>2077302</x:v>
      </x:c>
      <x:c r="B2523" s="1">
        <x:v>43313.7648095255</x:v>
      </x:c>
      <x:c r="C2523" s="6">
        <x:v>46.0177429183333</x:v>
      </x:c>
      <x:c r="D2523" s="14" t="s">
        <x:v>77</x:v>
      </x:c>
      <x:c r="E2523" s="15">
        <x:v>43278.4135865741</x:v>
      </x:c>
      <x:c r="F2523" t="s">
        <x:v>82</x:v>
      </x:c>
      <x:c r="G2523" s="6">
        <x:v>190.169566076092</x:v>
      </x:c>
      <x:c r="H2523" t="s">
        <x:v>83</x:v>
      </x:c>
      <x:c r="I2523" s="6">
        <x:v>27.1421380454126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21.487</x:v>
      </x:c>
      <x:c r="R2523" s="8">
        <x:v>103103.969467386</x:v>
      </x:c>
      <x:c r="S2523" s="12">
        <x:v>259802.167597767</x:v>
      </x:c>
      <x:c r="T2523" s="12">
        <x:v>57.0300653503942</x:v>
      </x:c>
      <x:c r="U2523" s="12">
        <x:v>20.1</x:v>
      </x:c>
      <x:c r="V2523" s="12">
        <x:f>NA()</x:f>
      </x:c>
    </x:row>
    <x:row r="2524">
      <x:c r="A2524">
        <x:v>2077309</x:v>
      </x:c>
      <x:c r="B2524" s="1">
        <x:v>43313.7648207176</x:v>
      </x:c>
      <x:c r="C2524" s="6">
        <x:v>46.0338399716667</x:v>
      </x:c>
      <x:c r="D2524" s="14" t="s">
        <x:v>77</x:v>
      </x:c>
      <x:c r="E2524" s="15">
        <x:v>43278.4135865741</x:v>
      </x:c>
      <x:c r="F2524" t="s">
        <x:v>82</x:v>
      </x:c>
      <x:c r="G2524" s="6">
        <x:v>190.136076698728</x:v>
      </x:c>
      <x:c r="H2524" t="s">
        <x:v>83</x:v>
      </x:c>
      <x:c r="I2524" s="6">
        <x:v>27.1421380454126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21.489</x:v>
      </x:c>
      <x:c r="R2524" s="8">
        <x:v>103108.400331165</x:v>
      </x:c>
      <x:c r="S2524" s="12">
        <x:v>259793.810418076</x:v>
      </x:c>
      <x:c r="T2524" s="12">
        <x:v>57.0300653503942</x:v>
      </x:c>
      <x:c r="U2524" s="12">
        <x:v>20.1</x:v>
      </x:c>
      <x:c r="V2524" s="12">
        <x:f>NA()</x:f>
      </x:c>
    </x:row>
    <x:row r="2525">
      <x:c r="A2525">
        <x:v>2077315</x:v>
      </x:c>
      <x:c r="B2525" s="1">
        <x:v>43313.7648324074</x:v>
      </x:c>
      <x:c r="C2525" s="6">
        <x:v>46.0506915716667</x:v>
      </x:c>
      <x:c r="D2525" s="14" t="s">
        <x:v>77</x:v>
      </x:c>
      <x:c r="E2525" s="15">
        <x:v>43278.4135865741</x:v>
      </x:c>
      <x:c r="F2525" t="s">
        <x:v>82</x:v>
      </x:c>
      <x:c r="G2525" s="6">
        <x:v>190.169566076092</x:v>
      </x:c>
      <x:c r="H2525" t="s">
        <x:v>83</x:v>
      </x:c>
      <x:c r="I2525" s="6">
        <x:v>27.1421380454126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21.487</x:v>
      </x:c>
      <x:c r="R2525" s="8">
        <x:v>103107.621427866</x:v>
      </x:c>
      <x:c r="S2525" s="12">
        <x:v>259799.694950115</x:v>
      </x:c>
      <x:c r="T2525" s="12">
        <x:v>57.0300653503942</x:v>
      </x:c>
      <x:c r="U2525" s="12">
        <x:v>20.1</x:v>
      </x:c>
      <x:c r="V2525" s="12">
        <x:f>NA()</x:f>
      </x:c>
    </x:row>
    <x:row r="2526">
      <x:c r="A2526">
        <x:v>2077328</x:v>
      </x:c>
      <x:c r="B2526" s="1">
        <x:v>43313.7648441782</x:v>
      </x:c>
      <x:c r="C2526" s="6">
        <x:v>46.0675979466667</x:v>
      </x:c>
      <x:c r="D2526" s="14" t="s">
        <x:v>77</x:v>
      </x:c>
      <x:c r="E2526" s="15">
        <x:v>43278.4135865741</x:v>
      </x:c>
      <x:c r="F2526" t="s">
        <x:v>82</x:v>
      </x:c>
      <x:c r="G2526" s="6">
        <x:v>190.086896269331</x:v>
      </x:c>
      <x:c r="H2526" t="s">
        <x:v>83</x:v>
      </x:c>
      <x:c r="I2526" s="6">
        <x:v>27.1360277375293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21.494</x:v>
      </x:c>
      <x:c r="R2526" s="8">
        <x:v>103106.608520623</x:v>
      </x:c>
      <x:c r="S2526" s="12">
        <x:v>259803.046756283</x:v>
      </x:c>
      <x:c r="T2526" s="12">
        <x:v>57.0300653503942</x:v>
      </x:c>
      <x:c r="U2526" s="12">
        <x:v>20.1</x:v>
      </x:c>
      <x:c r="V2526" s="12">
        <x:f>NA()</x:f>
      </x:c>
    </x:row>
    <x:row r="2527">
      <x:c r="A2527">
        <x:v>2077333</x:v>
      </x:c>
      <x:c r="B2527" s="1">
        <x:v>43313.7648558681</x:v>
      </x:c>
      <x:c r="C2527" s="6">
        <x:v>46.0844441966667</x:v>
      </x:c>
      <x:c r="D2527" s="14" t="s">
        <x:v>77</x:v>
      </x:c>
      <x:c r="E2527" s="15">
        <x:v>43278.4135865741</x:v>
      </x:c>
      <x:c r="F2527" t="s">
        <x:v>82</x:v>
      </x:c>
      <x:c r="G2527" s="6">
        <x:v>190.068078096747</x:v>
      </x:c>
      <x:c r="H2527" t="s">
        <x:v>83</x:v>
      </x:c>
      <x:c r="I2527" s="6">
        <x:v>27.1482483644195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21.491</x:v>
      </x:c>
      <x:c r="R2527" s="8">
        <x:v>103111.068377672</x:v>
      </x:c>
      <x:c r="S2527" s="12">
        <x:v>259798.974363489</x:v>
      </x:c>
      <x:c r="T2527" s="12">
        <x:v>57.0300653503942</x:v>
      </x:c>
      <x:c r="U2527" s="12">
        <x:v>20.1</x:v>
      </x:c>
      <x:c r="V2527" s="12">
        <x:f>NA()</x:f>
      </x:c>
    </x:row>
    <x:row r="2528">
      <x:c r="A2528">
        <x:v>2077344</x:v>
      </x:c>
      <x:c r="B2528" s="1">
        <x:v>43313.7648669792</x:v>
      </x:c>
      <x:c r="C2528" s="6">
        <x:v>46.1004371016667</x:v>
      </x:c>
      <x:c r="D2528" s="14" t="s">
        <x:v>77</x:v>
      </x:c>
      <x:c r="E2528" s="15">
        <x:v>43278.4135865741</x:v>
      </x:c>
      <x:c r="F2528" t="s">
        <x:v>82</x:v>
      </x:c>
      <x:c r="G2528" s="6">
        <x:v>190.052385363564</x:v>
      </x:c>
      <x:c r="H2528" t="s">
        <x:v>83</x:v>
      </x:c>
      <x:c r="I2528" s="6">
        <x:v>27.1421380454126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21.494</x:v>
      </x:c>
      <x:c r="R2528" s="8">
        <x:v>103108.223739589</x:v>
      </x:c>
      <x:c r="S2528" s="12">
        <x:v>259795.689266594</x:v>
      </x:c>
      <x:c r="T2528" s="12">
        <x:v>57.0300653503942</x:v>
      </x:c>
      <x:c r="U2528" s="12">
        <x:v>20.1</x:v>
      </x:c>
      <x:c r="V2528" s="12">
        <x:f>NA()</x:f>
      </x:c>
    </x:row>
    <x:row r="2529">
      <x:c r="A2529">
        <x:v>2077352</x:v>
      </x:c>
      <x:c r="B2529" s="1">
        <x:v>43313.764878669</x:v>
      </x:c>
      <x:c r="C2529" s="6">
        <x:v>46.11728894</x:v>
      </x:c>
      <x:c r="D2529" s="14" t="s">
        <x:v>77</x:v>
      </x:c>
      <x:c r="E2529" s="15">
        <x:v>43278.4135865741</x:v>
      </x:c>
      <x:c r="F2529" t="s">
        <x:v>82</x:v>
      </x:c>
      <x:c r="G2529" s="6">
        <x:v>190.101554106662</x:v>
      </x:c>
      <x:c r="H2529" t="s">
        <x:v>83</x:v>
      </x:c>
      <x:c r="I2529" s="6">
        <x:v>27.1482483644195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21.489</x:v>
      </x:c>
      <x:c r="R2529" s="8">
        <x:v>103111.102270668</x:v>
      </x:c>
      <x:c r="S2529" s="12">
        <x:v>259803.608995578</x:v>
      </x:c>
      <x:c r="T2529" s="12">
        <x:v>57.0300653503942</x:v>
      </x:c>
      <x:c r="U2529" s="12">
        <x:v>20.1</x:v>
      </x:c>
      <x:c r="V2529" s="12">
        <x:f>NA()</x:f>
      </x:c>
    </x:row>
    <x:row r="2530">
      <x:c r="A2530">
        <x:v>2077360</x:v>
      </x:c>
      <x:c r="B2530" s="1">
        <x:v>43313.7648903935</x:v>
      </x:c>
      <x:c r="C2530" s="6">
        <x:v>46.1341756433333</x:v>
      </x:c>
      <x:c r="D2530" s="14" t="s">
        <x:v>77</x:v>
      </x:c>
      <x:c r="E2530" s="15">
        <x:v>43278.4135865741</x:v>
      </x:c>
      <x:c r="F2530" t="s">
        <x:v>82</x:v>
      </x:c>
      <x:c r="G2530" s="6">
        <x:v>190.152820469758</x:v>
      </x:c>
      <x:c r="H2530" t="s">
        <x:v>83</x:v>
      </x:c>
      <x:c r="I2530" s="6">
        <x:v>27.1421380454126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21.488</x:v>
      </x:c>
      <x:c r="R2530" s="8">
        <x:v>103116.806184684</x:v>
      </x:c>
      <x:c r="S2530" s="12">
        <x:v>259805.912684631</x:v>
      </x:c>
      <x:c r="T2530" s="12">
        <x:v>57.0300653503942</x:v>
      </x:c>
      <x:c r="U2530" s="12">
        <x:v>20.1</x:v>
      </x:c>
      <x:c r="V2530" s="12">
        <x:f>NA()</x:f>
      </x:c>
    </x:row>
    <x:row r="2531">
      <x:c r="A2531">
        <x:v>2077374</x:v>
      </x:c>
      <x:c r="B2531" s="1">
        <x:v>43313.7649020486</x:v>
      </x:c>
      <x:c r="C2531" s="6">
        <x:v>46.1509818066667</x:v>
      </x:c>
      <x:c r="D2531" s="14" t="s">
        <x:v>77</x:v>
      </x:c>
      <x:c r="E2531" s="15">
        <x:v>43278.4135865741</x:v>
      </x:c>
      <x:c r="F2531" t="s">
        <x:v>82</x:v>
      </x:c>
      <x:c r="G2531" s="6">
        <x:v>190.204098078389</x:v>
      </x:c>
      <x:c r="H2531" t="s">
        <x:v>83</x:v>
      </x:c>
      <x:c r="I2531" s="6">
        <x:v>27.1360277375293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21.487</x:v>
      </x:c>
      <x:c r="R2531" s="8">
        <x:v>103105.883155137</x:v>
      </x:c>
      <x:c r="S2531" s="12">
        <x:v>259815.045919334</x:v>
      </x:c>
      <x:c r="T2531" s="12">
        <x:v>57.0300653503942</x:v>
      </x:c>
      <x:c r="U2531" s="12">
        <x:v>20.1</x:v>
      </x:c>
      <x:c r="V2531" s="12">
        <x:f>NA()</x:f>
      </x:c>
    </x:row>
    <x:row r="2532">
      <x:c r="A2532">
        <x:v>2077382</x:v>
      </x:c>
      <x:c r="B2532" s="1">
        <x:v>43313.7649137384</x:v>
      </x:c>
      <x:c r="C2532" s="6">
        <x:v>46.16776984</x:v>
      </x:c>
      <x:c r="D2532" s="14" t="s">
        <x:v>77</x:v>
      </x:c>
      <x:c r="E2532" s="15">
        <x:v>43278.4135865741</x:v>
      </x:c>
      <x:c r="F2532" t="s">
        <x:v>82</x:v>
      </x:c>
      <x:c r="G2532" s="6">
        <x:v>190.203062795765</x:v>
      </x:c>
      <x:c r="H2532" t="s">
        <x:v>83</x:v>
      </x:c>
      <x:c r="I2532" s="6">
        <x:v>27.1421380454126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21.485</x:v>
      </x:c>
      <x:c r="R2532" s="8">
        <x:v>103109.891390658</x:v>
      </x:c>
      <x:c r="S2532" s="12">
        <x:v>259804.77921789</x:v>
      </x:c>
      <x:c r="T2532" s="12">
        <x:v>57.0300653503942</x:v>
      </x:c>
      <x:c r="U2532" s="12">
        <x:v>20.1</x:v>
      </x:c>
      <x:c r="V2532" s="12">
        <x:f>NA()</x:f>
      </x:c>
    </x:row>
    <x:row r="2533">
      <x:c r="A2533">
        <x:v>2077392</x:v>
      </x:c>
      <x:c r="B2533" s="1">
        <x:v>43313.7649248495</x:v>
      </x:c>
      <x:c r="C2533" s="6">
        <x:v>46.18378314</x:v>
      </x:c>
      <x:c r="D2533" s="14" t="s">
        <x:v>77</x:v>
      </x:c>
      <x:c r="E2533" s="15">
        <x:v>43278.4135865741</x:v>
      </x:c>
      <x:c r="F2533" t="s">
        <x:v>82</x:v>
      </x:c>
      <x:c r="G2533" s="6">
        <x:v>190.102594661485</x:v>
      </x:c>
      <x:c r="H2533" t="s">
        <x:v>83</x:v>
      </x:c>
      <x:c r="I2533" s="6">
        <x:v>27.1421380454126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21.491</x:v>
      </x:c>
      <x:c r="R2533" s="8">
        <x:v>103112.822662556</x:v>
      </x:c>
      <x:c r="S2533" s="12">
        <x:v>259794.531763368</x:v>
      </x:c>
      <x:c r="T2533" s="12">
        <x:v>57.0300653503942</x:v>
      </x:c>
      <x:c r="U2533" s="12">
        <x:v>20.1</x:v>
      </x:c>
      <x:c r="V2533" s="12">
        <x:f>NA()</x:f>
      </x:c>
    </x:row>
    <x:row r="2534">
      <x:c r="A2534">
        <x:v>2077401</x:v>
      </x:c>
      <x:c r="B2534" s="1">
        <x:v>43313.7649365394</x:v>
      </x:c>
      <x:c r="C2534" s="6">
        <x:v>46.2006012733333</x:v>
      </x:c>
      <x:c r="D2534" s="14" t="s">
        <x:v>77</x:v>
      </x:c>
      <x:c r="E2534" s="15">
        <x:v>43278.4135865741</x:v>
      </x:c>
      <x:c r="F2534" t="s">
        <x:v>82</x:v>
      </x:c>
      <x:c r="G2534" s="6">
        <x:v>190.136076698728</x:v>
      </x:c>
      <x:c r="H2534" t="s">
        <x:v>83</x:v>
      </x:c>
      <x:c r="I2534" s="6">
        <x:v>27.1421380454126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21.489</x:v>
      </x:c>
      <x:c r="R2534" s="8">
        <x:v>103107.400547798</x:v>
      </x:c>
      <x:c r="S2534" s="12">
        <x:v>259797.984704471</x:v>
      </x:c>
      <x:c r="T2534" s="12">
        <x:v>57.0300653503942</x:v>
      </x:c>
      <x:c r="U2534" s="12">
        <x:v>20.1</x:v>
      </x:c>
      <x:c r="V2534" s="12">
        <x:f>NA()</x:f>
      </x:c>
    </x:row>
    <x:row r="2535">
      <x:c r="A2535">
        <x:v>2077407</x:v>
      </x:c>
      <x:c r="B2535" s="1">
        <x:v>43313.7649482986</x:v>
      </x:c>
      <x:c r="C2535" s="6">
        <x:v>46.217559075</x:v>
      </x:c>
      <x:c r="D2535" s="14" t="s">
        <x:v>77</x:v>
      </x:c>
      <x:c r="E2535" s="15">
        <x:v>43278.4135865741</x:v>
      </x:c>
      <x:c r="F2535" t="s">
        <x:v>82</x:v>
      </x:c>
      <x:c r="G2535" s="6">
        <x:v>190.13711460665</x:v>
      </x:c>
      <x:c r="H2535" t="s">
        <x:v>83</x:v>
      </x:c>
      <x:c r="I2535" s="6">
        <x:v>27.1360277375293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21.491</x:v>
      </x:c>
      <x:c r="R2535" s="8">
        <x:v>103118.421896877</x:v>
      </x:c>
      <x:c r="S2535" s="12">
        <x:v>259802.544849541</x:v>
      </x:c>
      <x:c r="T2535" s="12">
        <x:v>57.0300653503942</x:v>
      </x:c>
      <x:c r="U2535" s="12">
        <x:v>20.1</x:v>
      </x:c>
      <x:c r="V2535" s="12">
        <x:f>NA()</x:f>
      </x:c>
    </x:row>
    <x:row r="2536">
      <x:c r="A2536">
        <x:v>2077415</x:v>
      </x:c>
      <x:c r="B2536" s="1">
        <x:v>43313.7649599884</x:v>
      </x:c>
      <x:c r="C2536" s="6">
        <x:v>46.234418585</x:v>
      </x:c>
      <x:c r="D2536" s="14" t="s">
        <x:v>77</x:v>
      </x:c>
      <x:c r="E2536" s="15">
        <x:v>43278.4135865741</x:v>
      </x:c>
      <x:c r="F2536" t="s">
        <x:v>82</x:v>
      </x:c>
      <x:c r="G2536" s="6">
        <x:v>190.170602671801</x:v>
      </x:c>
      <x:c r="H2536" t="s">
        <x:v>83</x:v>
      </x:c>
      <x:c r="I2536" s="6">
        <x:v>27.1360277375293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21.489</x:v>
      </x:c>
      <x:c r="R2536" s="8">
        <x:v>103118.728157582</x:v>
      </x:c>
      <x:c r="S2536" s="12">
        <x:v>259795.831445589</x:v>
      </x:c>
      <x:c r="T2536" s="12">
        <x:v>57.0300653503942</x:v>
      </x:c>
      <x:c r="U2536" s="12">
        <x:v>20.1</x:v>
      </x:c>
      <x:c r="V2536" s="12">
        <x:f>NA()</x:f>
      </x:c>
    </x:row>
    <x:row r="2537">
      <x:c r="A2537">
        <x:v>2077427</x:v>
      </x:c>
      <x:c r="B2537" s="1">
        <x:v>43313.7649710995</x:v>
      </x:c>
      <x:c r="C2537" s="6">
        <x:v>46.250413055</x:v>
      </x:c>
      <x:c r="D2537" s="14" t="s">
        <x:v>77</x:v>
      </x:c>
      <x:c r="E2537" s="15">
        <x:v>43278.4135865741</x:v>
      </x:c>
      <x:c r="F2537" t="s">
        <x:v>82</x:v>
      </x:c>
      <x:c r="G2537" s="6">
        <x:v>190.017877837354</x:v>
      </x:c>
      <x:c r="H2537" t="s">
        <x:v>83</x:v>
      </x:c>
      <x:c r="I2537" s="6">
        <x:v>27.1482483644195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21.494</x:v>
      </x:c>
      <x:c r="R2537" s="8">
        <x:v>103122.713516382</x:v>
      </x:c>
      <x:c r="S2537" s="12">
        <x:v>259795.607555979</x:v>
      </x:c>
      <x:c r="T2537" s="12">
        <x:v>57.0300653503942</x:v>
      </x:c>
      <x:c r="U2537" s="12">
        <x:v>20.1</x:v>
      </x:c>
      <x:c r="V2537" s="12">
        <x:f>NA()</x:f>
      </x:c>
    </x:row>
    <x:row r="2538">
      <x:c r="A2538">
        <x:v>2077434</x:v>
      </x:c>
      <x:c r="B2538" s="1">
        <x:v>43313.7649828356</x:v>
      </x:c>
      <x:c r="C2538" s="6">
        <x:v>46.2673082283333</x:v>
      </x:c>
      <x:c r="D2538" s="14" t="s">
        <x:v>77</x:v>
      </x:c>
      <x:c r="E2538" s="15">
        <x:v>43278.4135865741</x:v>
      </x:c>
      <x:c r="F2538" t="s">
        <x:v>82</x:v>
      </x:c>
      <x:c r="G2538" s="6">
        <x:v>190.119334762728</x:v>
      </x:c>
      <x:c r="H2538" t="s">
        <x:v>83</x:v>
      </x:c>
      <x:c r="I2538" s="6">
        <x:v>27.1421380454126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21.49</x:v>
      </x:c>
      <x:c r="R2538" s="8">
        <x:v>103122.835842296</x:v>
      </x:c>
      <x:c r="S2538" s="12">
        <x:v>259813.620933302</x:v>
      </x:c>
      <x:c r="T2538" s="12">
        <x:v>57.0300653503942</x:v>
      </x:c>
      <x:c r="U2538" s="12">
        <x:v>20.1</x:v>
      </x:c>
      <x:c r="V2538" s="12">
        <x:f>NA()</x:f>
      </x:c>
    </x:row>
    <x:row r="2539">
      <x:c r="A2539">
        <x:v>2077444</x:v>
      </x:c>
      <x:c r="B2539" s="1">
        <x:v>43313.7649945255</x:v>
      </x:c>
      <x:c r="C2539" s="6">
        <x:v>46.2841319816667</x:v>
      </x:c>
      <x:c r="D2539" s="14" t="s">
        <x:v>77</x:v>
      </x:c>
      <x:c r="E2539" s="15">
        <x:v>43278.4135865741</x:v>
      </x:c>
      <x:c r="F2539" t="s">
        <x:v>82</x:v>
      </x:c>
      <x:c r="G2539" s="6">
        <x:v>190.118294863535</x:v>
      </x:c>
      <x:c r="H2539" t="s">
        <x:v>83</x:v>
      </x:c>
      <x:c r="I2539" s="6">
        <x:v>27.1482483644195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21.488</x:v>
      </x:c>
      <x:c r="R2539" s="8">
        <x:v>103118.236932666</x:v>
      </x:c>
      <x:c r="S2539" s="12">
        <x:v>259803.366081882</x:v>
      </x:c>
      <x:c r="T2539" s="12">
        <x:v>57.0300653503942</x:v>
      </x:c>
      <x:c r="U2539" s="12">
        <x:v>20.1</x:v>
      </x:c>
      <x:c r="V2539" s="12">
        <x:f>NA()</x:f>
      </x:c>
    </x:row>
    <x:row r="2540">
      <x:c r="A2540">
        <x:v>2077451</x:v>
      </x:c>
      <x:c r="B2540" s="1">
        <x:v>43313.7650062153</x:v>
      </x:c>
      <x:c r="C2540" s="6">
        <x:v>46.30097294</x:v>
      </x:c>
      <x:c r="D2540" s="14" t="s">
        <x:v>77</x:v>
      </x:c>
      <x:c r="E2540" s="15">
        <x:v>43278.4135865741</x:v>
      </x:c>
      <x:c r="F2540" t="s">
        <x:v>82</x:v>
      </x:c>
      <x:c r="G2540" s="6">
        <x:v>190.186313518003</x:v>
      </x:c>
      <x:c r="H2540" t="s">
        <x:v>83</x:v>
      </x:c>
      <x:c r="I2540" s="6">
        <x:v>27.1421380454126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21.486</x:v>
      </x:c>
      <x:c r="R2540" s="8">
        <x:v>103124.807062318</x:v>
      </x:c>
      <x:c r="S2540" s="12">
        <x:v>259809.73003688</x:v>
      </x:c>
      <x:c r="T2540" s="12">
        <x:v>57.0300653503942</x:v>
      </x:c>
      <x:c r="U2540" s="12">
        <x:v>20.1</x:v>
      </x:c>
      <x:c r="V2540" s="12">
        <x:f>NA()</x:f>
      </x:c>
    </x:row>
    <x:row r="2541">
      <x:c r="A2541">
        <x:v>2077461</x:v>
      </x:c>
      <x:c r="B2541" s="1">
        <x:v>43313.7650173958</x:v>
      </x:c>
      <x:c r="C2541" s="6">
        <x:v>46.3170570916667</x:v>
      </x:c>
      <x:c r="D2541" s="14" t="s">
        <x:v>77</x:v>
      </x:c>
      <x:c r="E2541" s="15">
        <x:v>43278.4135865741</x:v>
      </x:c>
      <x:c r="F2541" t="s">
        <x:v>82</x:v>
      </x:c>
      <x:c r="G2541" s="6">
        <x:v>190.08481518449</x:v>
      </x:c>
      <x:c r="H2541" t="s">
        <x:v>83</x:v>
      </x:c>
      <x:c r="I2541" s="6">
        <x:v>27.1482483644195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21.49</x:v>
      </x:c>
      <x:c r="R2541" s="8">
        <x:v>103122.211051211</x:v>
      </x:c>
      <x:c r="S2541" s="12">
        <x:v>259802.111047725</x:v>
      </x:c>
      <x:c r="T2541" s="12">
        <x:v>57.0300653503942</x:v>
      </x:c>
      <x:c r="U2541" s="12">
        <x:v>20.1</x:v>
      </x:c>
      <x:c r="V2541" s="12">
        <x:f>NA()</x:f>
      </x:c>
    </x:row>
    <x:row r="2542">
      <x:c r="A2542">
        <x:v>2077468</x:v>
      </x:c>
      <x:c r="B2542" s="1">
        <x:v>43313.7650290856</x:v>
      </x:c>
      <x:c r="C2542" s="6">
        <x:v>46.333920945</x:v>
      </x:c>
      <x:c r="D2542" s="14" t="s">
        <x:v>77</x:v>
      </x:c>
      <x:c r="E2542" s="15">
        <x:v>43278.4135865741</x:v>
      </x:c>
      <x:c r="F2542" t="s">
        <x:v>82</x:v>
      </x:c>
      <x:c r="G2542" s="6">
        <x:v>190.102594661485</x:v>
      </x:c>
      <x:c r="H2542" t="s">
        <x:v>83</x:v>
      </x:c>
      <x:c r="I2542" s="6">
        <x:v>27.1421380454126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21.491</x:v>
      </x:c>
      <x:c r="R2542" s="8">
        <x:v>103123.343500566</x:v>
      </x:c>
      <x:c r="S2542" s="12">
        <x:v>259801.415802013</x:v>
      </x:c>
      <x:c r="T2542" s="12">
        <x:v>57.0300653503942</x:v>
      </x:c>
      <x:c r="U2542" s="12">
        <x:v>20.1</x:v>
      </x:c>
      <x:c r="V2542" s="12">
        <x:f>NA()</x:f>
      </x:c>
    </x:row>
    <x:row r="2543">
      <x:c r="A2543">
        <x:v>2077482</x:v>
      </x:c>
      <x:c r="B2543" s="1">
        <x:v>43313.7650407755</x:v>
      </x:c>
      <x:c r="C2543" s="6">
        <x:v>46.3507452083333</x:v>
      </x:c>
      <x:c r="D2543" s="14" t="s">
        <x:v>77</x:v>
      </x:c>
      <x:c r="E2543" s="15">
        <x:v>43278.4135865741</x:v>
      </x:c>
      <x:c r="F2543" t="s">
        <x:v>82</x:v>
      </x:c>
      <x:c r="G2543" s="6">
        <x:v>190.052385363564</x:v>
      </x:c>
      <x:c r="H2543" t="s">
        <x:v>83</x:v>
      </x:c>
      <x:c r="I2543" s="6">
        <x:v>27.1421380454126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21.494</x:v>
      </x:c>
      <x:c r="R2543" s="8">
        <x:v>103125.820310047</x:v>
      </x:c>
      <x:c r="S2543" s="12">
        <x:v>259805.210298043</x:v>
      </x:c>
      <x:c r="T2543" s="12">
        <x:v>57.0300653503942</x:v>
      </x:c>
      <x:c r="U2543" s="12">
        <x:v>20.1</x:v>
      </x:c>
      <x:c r="V2543" s="12">
        <x:f>NA()</x:f>
      </x:c>
    </x:row>
    <x:row r="2544">
      <x:c r="A2544">
        <x:v>2077488</x:v>
      </x:c>
      <x:c r="B2544" s="1">
        <x:v>43313.7650525116</x:v>
      </x:c>
      <x:c r="C2544" s="6">
        <x:v>46.36764899</x:v>
      </x:c>
      <x:c r="D2544" s="14" t="s">
        <x:v>77</x:v>
      </x:c>
      <x:c r="E2544" s="15">
        <x:v>43278.4135865741</x:v>
      </x:c>
      <x:c r="F2544" t="s">
        <x:v>82</x:v>
      </x:c>
      <x:c r="G2544" s="6">
        <x:v>190.085856394726</x:v>
      </x:c>
      <x:c r="H2544" t="s">
        <x:v>83</x:v>
      </x:c>
      <x:c r="I2544" s="6">
        <x:v>27.1421380454126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21.492</x:v>
      </x:c>
      <x:c r="R2544" s="8">
        <x:v>103122.757903727</x:v>
      </x:c>
      <x:c r="S2544" s="12">
        <x:v>259802.401329647</x:v>
      </x:c>
      <x:c r="T2544" s="12">
        <x:v>57.0300653503942</x:v>
      </x:c>
      <x:c r="U2544" s="12">
        <x:v>20.1</x:v>
      </x:c>
      <x:c r="V2544" s="12">
        <x:f>NA()</x:f>
      </x:c>
    </x:row>
    <x:row r="2545">
      <x:c r="A2545">
        <x:v>2077496</x:v>
      </x:c>
      <x:c r="B2545" s="1">
        <x:v>43313.7650636921</x:v>
      </x:c>
      <x:c r="C2545" s="6">
        <x:v>46.3837558916667</x:v>
      </x:c>
      <x:c r="D2545" s="14" t="s">
        <x:v>77</x:v>
      </x:c>
      <x:c r="E2545" s="15">
        <x:v>43278.4135865741</x:v>
      </x:c>
      <x:c r="F2545" t="s">
        <x:v>82</x:v>
      </x:c>
      <x:c r="G2545" s="6">
        <x:v>190.085856394726</x:v>
      </x:c>
      <x:c r="H2545" t="s">
        <x:v>83</x:v>
      </x:c>
      <x:c r="I2545" s="6">
        <x:v>27.1421380454126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21.492</x:v>
      </x:c>
      <x:c r="R2545" s="8">
        <x:v>103120.131661417</x:v>
      </x:c>
      <x:c r="S2545" s="12">
        <x:v>259802.098770344</x:v>
      </x:c>
      <x:c r="T2545" s="12">
        <x:v>57.0300653503942</x:v>
      </x:c>
      <x:c r="U2545" s="12">
        <x:v>20.1</x:v>
      </x:c>
      <x:c r="V2545" s="12">
        <x:f>NA()</x:f>
      </x:c>
    </x:row>
    <x:row r="2546">
      <x:c r="A2546">
        <x:v>2077505</x:v>
      </x:c>
      <x:c r="B2546" s="1">
        <x:v>43313.765075463</x:v>
      </x:c>
      <x:c r="C2546" s="6">
        <x:v>46.400697205</x:v>
      </x:c>
      <x:c r="D2546" s="14" t="s">
        <x:v>77</x:v>
      </x:c>
      <x:c r="E2546" s="15">
        <x:v>43278.4135865741</x:v>
      </x:c>
      <x:c r="F2546" t="s">
        <x:v>82</x:v>
      </x:c>
      <x:c r="G2546" s="6">
        <x:v>190.102594661485</x:v>
      </x:c>
      <x:c r="H2546" t="s">
        <x:v>83</x:v>
      </x:c>
      <x:c r="I2546" s="6">
        <x:v>27.1421380454126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21.491</x:v>
      </x:c>
      <x:c r="R2546" s="8">
        <x:v>103123.59778756</x:v>
      </x:c>
      <x:c r="S2546" s="12">
        <x:v>259803.465633441</x:v>
      </x:c>
      <x:c r="T2546" s="12">
        <x:v>57.0300653503942</x:v>
      </x:c>
      <x:c r="U2546" s="12">
        <x:v>20.1</x:v>
      </x:c>
      <x:c r="V2546" s="12">
        <x:f>NA()</x:f>
      </x:c>
    </x:row>
    <x:row r="2547">
      <x:c r="A2547">
        <x:v>2077515</x:v>
      </x:c>
      <x:c r="B2547" s="1">
        <x:v>43313.7650871875</x:v>
      </x:c>
      <x:c r="C2547" s="6">
        <x:v>46.4175602066667</x:v>
      </x:c>
      <x:c r="D2547" s="14" t="s">
        <x:v>77</x:v>
      </x:c>
      <x:c r="E2547" s="15">
        <x:v>43278.4135865741</x:v>
      </x:c>
      <x:c r="F2547" t="s">
        <x:v>82</x:v>
      </x:c>
      <x:c r="G2547" s="6">
        <x:v>190.08481518449</x:v>
      </x:c>
      <x:c r="H2547" t="s">
        <x:v>83</x:v>
      </x:c>
      <x:c r="I2547" s="6">
        <x:v>27.1482483644195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21.49</x:v>
      </x:c>
      <x:c r="R2547" s="8">
        <x:v>103114.268015194</x:v>
      </x:c>
      <x:c r="S2547" s="12">
        <x:v>259808.625565321</x:v>
      </x:c>
      <x:c r="T2547" s="12">
        <x:v>57.0300653503942</x:v>
      </x:c>
      <x:c r="U2547" s="12">
        <x:v>20.1</x:v>
      </x:c>
      <x:c r="V2547" s="12">
        <x:f>NA()</x:f>
      </x:c>
    </x:row>
    <x:row r="2548">
      <x:c r="A2548">
        <x:v>2077526</x:v>
      </x:c>
      <x:c r="B2548" s="1">
        <x:v>43313.7650988773</x:v>
      </x:c>
      <x:c r="C2548" s="6">
        <x:v>46.4344059733333</x:v>
      </x:c>
      <x:c r="D2548" s="14" t="s">
        <x:v>77</x:v>
      </x:c>
      <x:c r="E2548" s="15">
        <x:v>43278.4135865741</x:v>
      </x:c>
      <x:c r="F2548" t="s">
        <x:v>82</x:v>
      </x:c>
      <x:c r="G2548" s="6">
        <x:v>190.170602671801</x:v>
      </x:c>
      <x:c r="H2548" t="s">
        <x:v>83</x:v>
      </x:c>
      <x:c r="I2548" s="6">
        <x:v>27.1360277375293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21.489</x:v>
      </x:c>
      <x:c r="R2548" s="8">
        <x:v>103121.868911536</x:v>
      </x:c>
      <x:c r="S2548" s="12">
        <x:v>259804.677973268</x:v>
      </x:c>
      <x:c r="T2548" s="12">
        <x:v>57.0300653503942</x:v>
      </x:c>
      <x:c r="U2548" s="12">
        <x:v>20.1</x:v>
      </x:c>
      <x:c r="V2548" s="12">
        <x:f>NA()</x:f>
      </x:c>
    </x:row>
    <x:row r="2549">
      <x:c r="A2549">
        <x:v>2077534</x:v>
      </x:c>
      <x:c r="B2549" s="1">
        <x:v>43313.7651099884</x:v>
      </x:c>
      <x:c r="C2549" s="6">
        <x:v>46.450396045</x:v>
      </x:c>
      <x:c r="D2549" s="14" t="s">
        <x:v>77</x:v>
      </x:c>
      <x:c r="E2549" s="15">
        <x:v>43278.4135865741</x:v>
      </x:c>
      <x:c r="F2549" t="s">
        <x:v>82</x:v>
      </x:c>
      <x:c r="G2549" s="6">
        <x:v>190.102594661485</x:v>
      </x:c>
      <x:c r="H2549" t="s">
        <x:v>83</x:v>
      </x:c>
      <x:c r="I2549" s="6">
        <x:v>27.1421380454126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21.491</x:v>
      </x:c>
      <x:c r="R2549" s="8">
        <x:v>103118.19290515</x:v>
      </x:c>
      <x:c r="S2549" s="12">
        <x:v>259804.604626862</x:v>
      </x:c>
      <x:c r="T2549" s="12">
        <x:v>57.0300653503942</x:v>
      </x:c>
      <x:c r="U2549" s="12">
        <x:v>20.1</x:v>
      </x:c>
      <x:c r="V2549" s="12">
        <x:f>NA()</x:f>
      </x:c>
    </x:row>
    <x:row r="2550">
      <x:c r="A2550">
        <x:v>2077542</x:v>
      </x:c>
      <x:c r="B2550" s="1">
        <x:v>43313.7651216782</x:v>
      </x:c>
      <x:c r="C2550" s="6">
        <x:v>46.467221435</x:v>
      </x:c>
      <x:c r="D2550" s="14" t="s">
        <x:v>77</x:v>
      </x:c>
      <x:c r="E2550" s="15">
        <x:v>43278.4135865741</x:v>
      </x:c>
      <x:c r="F2550" t="s">
        <x:v>82</x:v>
      </x:c>
      <x:c r="G2550" s="6">
        <x:v>190.051342843159</x:v>
      </x:c>
      <x:c r="H2550" t="s">
        <x:v>83</x:v>
      </x:c>
      <x:c r="I2550" s="6">
        <x:v>27.1482483644195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21.492</x:v>
      </x:c>
      <x:c r="R2550" s="8">
        <x:v>103120.548944228</x:v>
      </x:c>
      <x:c r="S2550" s="12">
        <x:v>259795.566947797</x:v>
      </x:c>
      <x:c r="T2550" s="12">
        <x:v>57.0300653503942</x:v>
      </x:c>
      <x:c r="U2550" s="12">
        <x:v>20.1</x:v>
      </x:c>
      <x:c r="V2550" s="12">
        <x:f>NA()</x:f>
      </x:c>
    </x:row>
    <x:row r="2551">
      <x:c r="A2551">
        <x:v>2077550</x:v>
      </x:c>
      <x:c r="B2551" s="1">
        <x:v>43313.7651333333</x:v>
      </x:c>
      <x:c r="C2551" s="6">
        <x:v>46.4840336533333</x:v>
      </x:c>
      <x:c r="D2551" s="14" t="s">
        <x:v>77</x:v>
      </x:c>
      <x:c r="E2551" s="15">
        <x:v>43278.4135865741</x:v>
      </x:c>
      <x:c r="F2551" t="s">
        <x:v>82</x:v>
      </x:c>
      <x:c r="G2551" s="6">
        <x:v>190.119334762728</x:v>
      </x:c>
      <x:c r="H2551" t="s">
        <x:v>83</x:v>
      </x:c>
      <x:c r="I2551" s="6">
        <x:v>27.1421380454126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21.49</x:v>
      </x:c>
      <x:c r="R2551" s="8">
        <x:v>103125.848059907</x:v>
      </x:c>
      <x:c r="S2551" s="12">
        <x:v>259815.98629081</x:v>
      </x:c>
      <x:c r="T2551" s="12">
        <x:v>57.0300653503942</x:v>
      </x:c>
      <x:c r="U2551" s="12">
        <x:v>20.1</x:v>
      </x:c>
      <x:c r="V2551" s="12">
        <x:f>NA()</x:f>
      </x:c>
    </x:row>
    <x:row r="2552">
      <x:c r="A2552">
        <x:v>2077563</x:v>
      </x:c>
      <x:c r="B2552" s="1">
        <x:v>43313.7651450579</x:v>
      </x:c>
      <x:c r="C2552" s="6">
        <x:v>46.5009097133333</x:v>
      </x:c>
      <x:c r="D2552" s="14" t="s">
        <x:v>77</x:v>
      </x:c>
      <x:c r="E2552" s="15">
        <x:v>43278.4135865741</x:v>
      </x:c>
      <x:c r="F2552" t="s">
        <x:v>82</x:v>
      </x:c>
      <x:c r="G2552" s="6">
        <x:v>190.102594661485</x:v>
      </x:c>
      <x:c r="H2552" t="s">
        <x:v>83</x:v>
      </x:c>
      <x:c r="I2552" s="6">
        <x:v>27.1421380454126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21.491</x:v>
      </x:c>
      <x:c r="R2552" s="8">
        <x:v>103120.955104758</x:v>
      </x:c>
      <x:c r="S2552" s="12">
        <x:v>259812.320339717</x:v>
      </x:c>
      <x:c r="T2552" s="12">
        <x:v>57.0300653503942</x:v>
      </x:c>
      <x:c r="U2552" s="12">
        <x:v>20.1</x:v>
      </x:c>
      <x:c r="V2552" s="12">
        <x:f>NA()</x:f>
      </x:c>
    </x:row>
    <x:row r="2553">
      <x:c r="A2553">
        <x:v>2077569</x:v>
      </x:c>
      <x:c r="B2553" s="1">
        <x:v>43313.7651567477</x:v>
      </x:c>
      <x:c r="C2553" s="6">
        <x:v>46.51773764</x:v>
      </x:c>
      <x:c r="D2553" s="14" t="s">
        <x:v>77</x:v>
      </x:c>
      <x:c r="E2553" s="15">
        <x:v>43278.4135865741</x:v>
      </x:c>
      <x:c r="F2553" t="s">
        <x:v>82</x:v>
      </x:c>
      <x:c r="G2553" s="6">
        <x:v>190.101554106662</x:v>
      </x:c>
      <x:c r="H2553" t="s">
        <x:v>83</x:v>
      </x:c>
      <x:c r="I2553" s="6">
        <x:v>27.1482483644195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21.489</x:v>
      </x:c>
      <x:c r="R2553" s="8">
        <x:v>103129.139038116</x:v>
      </x:c>
      <x:c r="S2553" s="12">
        <x:v>259808.975607194</x:v>
      </x:c>
      <x:c r="T2553" s="12">
        <x:v>57.0300653503942</x:v>
      </x:c>
      <x:c r="U2553" s="12">
        <x:v>20.1</x:v>
      </x:c>
      <x:c r="V2553" s="12">
        <x:f>NA()</x:f>
      </x:c>
    </x:row>
    <x:row r="2554">
      <x:c r="A2554">
        <x:v>2077581</x:v>
      </x:c>
      <x:c r="B2554" s="1">
        <x:v>43313.7651679398</x:v>
      </x:c>
      <x:c r="C2554" s="6">
        <x:v>46.533850935</x:v>
      </x:c>
      <x:c r="D2554" s="14" t="s">
        <x:v>77</x:v>
      </x:c>
      <x:c r="E2554" s="15">
        <x:v>43278.4135865741</x:v>
      </x:c>
      <x:c r="F2554" t="s">
        <x:v>82</x:v>
      </x:c>
      <x:c r="G2554" s="6">
        <x:v>190.08481518449</x:v>
      </x:c>
      <x:c r="H2554" t="s">
        <x:v>83</x:v>
      </x:c>
      <x:c r="I2554" s="6">
        <x:v>27.1482483644195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21.49</x:v>
      </x:c>
      <x:c r="R2554" s="8">
        <x:v>103121.808266362</x:v>
      </x:c>
      <x:c r="S2554" s="12">
        <x:v>259812.122342423</x:v>
      </x:c>
      <x:c r="T2554" s="12">
        <x:v>57.0300653503942</x:v>
      </x:c>
      <x:c r="U2554" s="12">
        <x:v>20.1</x:v>
      </x:c>
      <x:c r="V2554" s="12">
        <x:f>NA()</x:f>
      </x:c>
    </x:row>
    <x:row r="2555">
      <x:c r="A2555">
        <x:v>2077590</x:v>
      </x:c>
      <x:c r="B2555" s="1">
        <x:v>43313.7651796296</x:v>
      </x:c>
      <x:c r="C2555" s="6">
        <x:v>46.5506837816667</x:v>
      </x:c>
      <x:c r="D2555" s="14" t="s">
        <x:v>77</x:v>
      </x:c>
      <x:c r="E2555" s="15">
        <x:v>43278.4135865741</x:v>
      </x:c>
      <x:c r="F2555" t="s">
        <x:v>82</x:v>
      </x:c>
      <x:c r="G2555" s="6">
        <x:v>190.102594661485</x:v>
      </x:c>
      <x:c r="H2555" t="s">
        <x:v>83</x:v>
      </x:c>
      <x:c r="I2555" s="6">
        <x:v>27.1421380454126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21.491</x:v>
      </x:c>
      <x:c r="R2555" s="8">
        <x:v>103122.084746736</x:v>
      </x:c>
      <x:c r="S2555" s="12">
        <x:v>259814.635489071</x:v>
      </x:c>
      <x:c r="T2555" s="12">
        <x:v>57.0300653503942</x:v>
      </x:c>
      <x:c r="U2555" s="12">
        <x:v>20.1</x:v>
      </x:c>
      <x:c r="V2555" s="12">
        <x:f>NA()</x:f>
      </x:c>
    </x:row>
    <x:row r="2556">
      <x:c r="A2556">
        <x:v>2077598</x:v>
      </x:c>
      <x:c r="B2556" s="1">
        <x:v>43313.7651913542</x:v>
      </x:c>
      <x:c r="C2556" s="6">
        <x:v>46.5675426566667</x:v>
      </x:c>
      <x:c r="D2556" s="14" t="s">
        <x:v>77</x:v>
      </x:c>
      <x:c r="E2556" s="15">
        <x:v>43278.4135865741</x:v>
      </x:c>
      <x:c r="F2556" t="s">
        <x:v>82</x:v>
      </x:c>
      <x:c r="G2556" s="6">
        <x:v>190.08481518449</x:v>
      </x:c>
      <x:c r="H2556" t="s">
        <x:v>83</x:v>
      </x:c>
      <x:c r="I2556" s="6">
        <x:v>27.1482483644195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21.49</x:v>
      </x:c>
      <x:c r="R2556" s="8">
        <x:v>103121.662393348</x:v>
      </x:c>
      <x:c r="S2556" s="12">
        <x:v>259808.184808549</x:v>
      </x:c>
      <x:c r="T2556" s="12">
        <x:v>57.0300653503942</x:v>
      </x:c>
      <x:c r="U2556" s="12">
        <x:v>20.1</x:v>
      </x:c>
      <x:c r="V2556" s="12">
        <x:f>NA()</x:f>
      </x:c>
    </x:row>
    <x:row r="2557">
      <x:c r="A2557">
        <x:v>2077608</x:v>
      </x:c>
      <x:c r="B2557" s="1">
        <x:v>43313.7652030093</x:v>
      </x:c>
      <x:c r="C2557" s="6">
        <x:v>46.584371375</x:v>
      </x:c>
      <x:c r="D2557" s="14" t="s">
        <x:v>77</x:v>
      </x:c>
      <x:c r="E2557" s="15">
        <x:v>43278.4135865741</x:v>
      </x:c>
      <x:c r="F2557" t="s">
        <x:v>82</x:v>
      </x:c>
      <x:c r="G2557" s="6">
        <x:v>190.119334762728</x:v>
      </x:c>
      <x:c r="H2557" t="s">
        <x:v>83</x:v>
      </x:c>
      <x:c r="I2557" s="6">
        <x:v>27.1421380454126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21.49</x:v>
      </x:c>
      <x:c r="R2557" s="8">
        <x:v>103126.980383924</x:v>
      </x:c>
      <x:c r="S2557" s="12">
        <x:v>259811.018767193</x:v>
      </x:c>
      <x:c r="T2557" s="12">
        <x:v>57.0300653503942</x:v>
      </x:c>
      <x:c r="U2557" s="12">
        <x:v>20.1</x:v>
      </x:c>
      <x:c r="V2557" s="12">
        <x:f>NA()</x:f>
      </x:c>
    </x:row>
    <x:row r="2558">
      <x:c r="A2558">
        <x:v>2077615</x:v>
      </x:c>
      <x:c r="B2558" s="1">
        <x:v>43313.7652146991</x:v>
      </x:c>
      <x:c r="C2558" s="6">
        <x:v>46.60120548</x:v>
      </x:c>
      <x:c r="D2558" s="14" t="s">
        <x:v>77</x:v>
      </x:c>
      <x:c r="E2558" s="15">
        <x:v>43278.4135865741</x:v>
      </x:c>
      <x:c r="F2558" t="s">
        <x:v>82</x:v>
      </x:c>
      <x:c r="G2558" s="6">
        <x:v>190.103633880748</x:v>
      </x:c>
      <x:c r="H2558" t="s">
        <x:v>83</x:v>
      </x:c>
      <x:c r="I2558" s="6">
        <x:v>27.1360277375293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21.493</x:v>
      </x:c>
      <x:c r="R2558" s="8">
        <x:v>103126.198059291</x:v>
      </x:c>
      <x:c r="S2558" s="12">
        <x:v>259803.464871326</x:v>
      </x:c>
      <x:c r="T2558" s="12">
        <x:v>57.0300653503942</x:v>
      </x:c>
      <x:c r="U2558" s="12">
        <x:v>20.1</x:v>
      </x:c>
      <x:c r="V2558" s="12">
        <x:f>NA()</x:f>
      </x:c>
    </x:row>
    <x:row r="2559">
      <x:c r="A2559">
        <x:v>2077623</x:v>
      </x:c>
      <x:c r="B2559" s="1">
        <x:v>43313.7652258449</x:v>
      </x:c>
      <x:c r="C2559" s="6">
        <x:v>46.6172208116667</x:v>
      </x:c>
      <x:c r="D2559" s="14" t="s">
        <x:v>77</x:v>
      </x:c>
      <x:c r="E2559" s="15">
        <x:v>43278.4135865741</x:v>
      </x:c>
      <x:c r="F2559" t="s">
        <x:v>82</x:v>
      </x:c>
      <x:c r="G2559" s="6">
        <x:v>190.018921667057</x:v>
      </x:c>
      <x:c r="H2559" t="s">
        <x:v>83</x:v>
      </x:c>
      <x:c r="I2559" s="6">
        <x:v>27.1421380454126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21.496</x:v>
      </x:c>
      <x:c r="R2559" s="8">
        <x:v>103126.084576109</x:v>
      </x:c>
      <x:c r="S2559" s="12">
        <x:v>259807.078030634</x:v>
      </x:c>
      <x:c r="T2559" s="12">
        <x:v>57.0300653503942</x:v>
      </x:c>
      <x:c r="U2559" s="12">
        <x:v>20.1</x:v>
      </x:c>
      <x:c r="V2559" s="12">
        <x:f>NA()</x:f>
      </x:c>
    </x:row>
    <x:row r="2560">
      <x:c r="A2560">
        <x:v>2077634</x:v>
      </x:c>
      <x:c r="B2560" s="1">
        <x:v>43313.7652375</x:v>
      </x:c>
      <x:c r="C2560" s="6">
        <x:v>46.6340304933333</x:v>
      </x:c>
      <x:c r="D2560" s="14" t="s">
        <x:v>77</x:v>
      </x:c>
      <x:c r="E2560" s="15">
        <x:v>43278.4135865741</x:v>
      </x:c>
      <x:c r="F2560" t="s">
        <x:v>82</x:v>
      </x:c>
      <x:c r="G2560" s="6">
        <x:v>190.069119962177</x:v>
      </x:c>
      <x:c r="H2560" t="s">
        <x:v>83</x:v>
      </x:c>
      <x:c r="I2560" s="6">
        <x:v>27.1421380454126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21.493</x:v>
      </x:c>
      <x:c r="R2560" s="8">
        <x:v>103127.25993068</x:v>
      </x:c>
      <x:c r="S2560" s="12">
        <x:v>259803.021532808</x:v>
      </x:c>
      <x:c r="T2560" s="12">
        <x:v>57.0300653503942</x:v>
      </x:c>
      <x:c r="U2560" s="12">
        <x:v>20.1</x:v>
      </x:c>
      <x:c r="V2560" s="12">
        <x:f>NA()</x:f>
      </x:c>
    </x:row>
    <x:row r="2561">
      <x:c r="A2561">
        <x:v>2077643</x:v>
      </x:c>
      <x:c r="B2561" s="1">
        <x:v>43313.7652492245</x:v>
      </x:c>
      <x:c r="C2561" s="6">
        <x:v>46.65089789</x:v>
      </x:c>
      <x:c r="D2561" s="14" t="s">
        <x:v>77</x:v>
      </x:c>
      <x:c r="E2561" s="15">
        <x:v>43278.4135865741</x:v>
      </x:c>
      <x:c r="F2561" t="s">
        <x:v>82</x:v>
      </x:c>
      <x:c r="G2561" s="6">
        <x:v>190.034609423452</x:v>
      </x:c>
      <x:c r="H2561" t="s">
        <x:v>83</x:v>
      </x:c>
      <x:c r="I2561" s="6">
        <x:v>27.1482483644195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21.493</x:v>
      </x:c>
      <x:c r="R2561" s="8">
        <x:v>103135.78225639</x:v>
      </x:c>
      <x:c r="S2561" s="12">
        <x:v>259795.881361685</x:v>
      </x:c>
      <x:c r="T2561" s="12">
        <x:v>57.0300653503942</x:v>
      </x:c>
      <x:c r="U2561" s="12">
        <x:v>20.1</x:v>
      </x:c>
      <x:c r="V2561" s="12">
        <x:f>NA()</x:f>
      </x:c>
    </x:row>
    <x:row r="2562">
      <x:c r="A2562">
        <x:v>2077650</x:v>
      </x:c>
      <x:c r="B2562" s="1">
        <x:v>43313.7652609606</x:v>
      </x:c>
      <x:c r="C2562" s="6">
        <x:v>46.6678142133333</x:v>
      </x:c>
      <x:c r="D2562" s="14" t="s">
        <x:v>77</x:v>
      </x:c>
      <x:c r="E2562" s="15">
        <x:v>43278.4135865741</x:v>
      </x:c>
      <x:c r="F2562" t="s">
        <x:v>82</x:v>
      </x:c>
      <x:c r="G2562" s="6">
        <x:v>190.102594661485</x:v>
      </x:c>
      <x:c r="H2562" t="s">
        <x:v>83</x:v>
      </x:c>
      <x:c r="I2562" s="6">
        <x:v>27.1421380454126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21.491</x:v>
      </x:c>
      <x:c r="R2562" s="8">
        <x:v>103127.04550186</x:v>
      </x:c>
      <x:c r="S2562" s="12">
        <x:v>259799.938188751</x:v>
      </x:c>
      <x:c r="T2562" s="12">
        <x:v>57.0300653503942</x:v>
      </x:c>
      <x:c r="U2562" s="12">
        <x:v>20.1</x:v>
      </x:c>
      <x:c r="V2562" s="12">
        <x:f>NA()</x:f>
      </x:c>
    </x:row>
    <x:row r="2563">
      <x:c r="A2563">
        <x:v>2077658</x:v>
      </x:c>
      <x:c r="B2563" s="1">
        <x:v>43313.7652721065</x:v>
      </x:c>
      <x:c r="C2563" s="6">
        <x:v>46.6838422066667</x:v>
      </x:c>
      <x:c r="D2563" s="14" t="s">
        <x:v>77</x:v>
      </x:c>
      <x:c r="E2563" s="15">
        <x:v>43278.4135865741</x:v>
      </x:c>
      <x:c r="F2563" t="s">
        <x:v>82</x:v>
      </x:c>
      <x:c r="G2563" s="6">
        <x:v>190.034609423452</x:v>
      </x:c>
      <x:c r="H2563" t="s">
        <x:v>83</x:v>
      </x:c>
      <x:c r="I2563" s="6">
        <x:v>27.1482483644195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21.493</x:v>
      </x:c>
      <x:c r="R2563" s="8">
        <x:v>103127.266515664</x:v>
      </x:c>
      <x:c r="S2563" s="12">
        <x:v>259802.30568919</x:v>
      </x:c>
      <x:c r="T2563" s="12">
        <x:v>57.0300653503942</x:v>
      </x:c>
      <x:c r="U2563" s="12">
        <x:v>20.1</x:v>
      </x:c>
      <x:c r="V2563" s="12">
        <x:f>NA()</x:f>
      </x:c>
    </x:row>
    <x:row r="2564">
      <x:c r="A2564">
        <x:v>2077668</x:v>
      </x:c>
      <x:c r="B2564" s="1">
        <x:v>43313.765283831</x:v>
      </x:c>
      <x:c r="C2564" s="6">
        <x:v>46.7007363466667</x:v>
      </x:c>
      <x:c r="D2564" s="14" t="s">
        <x:v>77</x:v>
      </x:c>
      <x:c r="E2564" s="15">
        <x:v>43278.4135865741</x:v>
      </x:c>
      <x:c r="F2564" t="s">
        <x:v>82</x:v>
      </x:c>
      <x:c r="G2564" s="6">
        <x:v>190.135037455383</x:v>
      </x:c>
      <x:c r="H2564" t="s">
        <x:v>83</x:v>
      </x:c>
      <x:c r="I2564" s="6">
        <x:v>27.1482483644195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21.487</x:v>
      </x:c>
      <x:c r="R2564" s="8">
        <x:v>103128.888560892</x:v>
      </x:c>
      <x:c r="S2564" s="12">
        <x:v>259798.312076788</x:v>
      </x:c>
      <x:c r="T2564" s="12">
        <x:v>57.0300653503942</x:v>
      </x:c>
      <x:c r="U2564" s="12">
        <x:v>20.1</x:v>
      </x:c>
      <x:c r="V2564" s="12">
        <x:f>NA()</x:f>
      </x:c>
    </x:row>
    <x:row r="2565">
      <x:c r="A2565">
        <x:v>2077678</x:v>
      </x:c>
      <x:c r="B2565" s="1">
        <x:v>43313.7652955208</x:v>
      </x:c>
      <x:c r="C2565" s="6">
        <x:v>46.71758587</x:v>
      </x:c>
      <x:c r="D2565" s="14" t="s">
        <x:v>77</x:v>
      </x:c>
      <x:c r="E2565" s="15">
        <x:v>43278.4135865741</x:v>
      </x:c>
      <x:c r="F2565" t="s">
        <x:v>82</x:v>
      </x:c>
      <x:c r="G2565" s="6">
        <x:v>190.119334762728</x:v>
      </x:c>
      <x:c r="H2565" t="s">
        <x:v>83</x:v>
      </x:c>
      <x:c r="I2565" s="6">
        <x:v>27.1421380454126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21.49</x:v>
      </x:c>
      <x:c r="R2565" s="8">
        <x:v>103124.515635039</x:v>
      </x:c>
      <x:c r="S2565" s="12">
        <x:v>259804.934189163</x:v>
      </x:c>
      <x:c r="T2565" s="12">
        <x:v>57.0300653503942</x:v>
      </x:c>
      <x:c r="U2565" s="12">
        <x:v>20.1</x:v>
      </x:c>
      <x:c r="V2565" s="12">
        <x:f>NA()</x:f>
      </x:c>
    </x:row>
    <x:row r="2566">
      <x:c r="A2566">
        <x:v>2077687</x:v>
      </x:c>
      <x:c r="B2566" s="1">
        <x:v>43313.7653072569</x:v>
      </x:c>
      <x:c r="C2566" s="6">
        <x:v>46.734464605</x:v>
      </x:c>
      <x:c r="D2566" s="14" t="s">
        <x:v>77</x:v>
      </x:c>
      <x:c r="E2566" s="15">
        <x:v>43278.4135865741</x:v>
      </x:c>
      <x:c r="F2566" t="s">
        <x:v>82</x:v>
      </x:c>
      <x:c r="G2566" s="6">
        <x:v>190.034609423452</x:v>
      </x:c>
      <x:c r="H2566" t="s">
        <x:v>83</x:v>
      </x:c>
      <x:c r="I2566" s="6">
        <x:v>27.1482483644195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21.493</x:v>
      </x:c>
      <x:c r="R2566" s="8">
        <x:v>103120.030902583</x:v>
      </x:c>
      <x:c r="S2566" s="12">
        <x:v>259802.695765702</x:v>
      </x:c>
      <x:c r="T2566" s="12">
        <x:v>57.0300653503942</x:v>
      </x:c>
      <x:c r="U2566" s="12">
        <x:v>20.1</x:v>
      </x:c>
      <x:c r="V2566" s="12">
        <x:f>NA()</x:f>
      </x:c>
    </x:row>
    <x:row r="2567">
      <x:c r="A2567">
        <x:v>2077693</x:v>
      </x:c>
      <x:c r="B2567" s="1">
        <x:v>43313.7653184028</x:v>
      </x:c>
      <x:c r="C2567" s="6">
        <x:v>46.7504945383333</x:v>
      </x:c>
      <x:c r="D2567" s="14" t="s">
        <x:v>77</x:v>
      </x:c>
      <x:c r="E2567" s="15">
        <x:v>43278.4135865741</x:v>
      </x:c>
      <x:c r="F2567" t="s">
        <x:v>82</x:v>
      </x:c>
      <x:c r="G2567" s="6">
        <x:v>190.085856394726</x:v>
      </x:c>
      <x:c r="H2567" t="s">
        <x:v>83</x:v>
      </x:c>
      <x:c r="I2567" s="6">
        <x:v>27.1421380454126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21.492</x:v>
      </x:c>
      <x:c r="R2567" s="8">
        <x:v>103120.731420622</x:v>
      </x:c>
      <x:c r="S2567" s="12">
        <x:v>259801.999077946</x:v>
      </x:c>
      <x:c r="T2567" s="12">
        <x:v>57.0300653503942</x:v>
      </x:c>
      <x:c r="U2567" s="12">
        <x:v>20.1</x:v>
      </x:c>
      <x:c r="V2567" s="12">
        <x:f>NA()</x:f>
      </x:c>
    </x:row>
    <x:row r="2568">
      <x:c r="A2568">
        <x:v>2077702</x:v>
      </x:c>
      <x:c r="B2568" s="1">
        <x:v>43313.7653300926</x:v>
      </x:c>
      <x:c r="C2568" s="6">
        <x:v>46.7673563383333</x:v>
      </x:c>
      <x:c r="D2568" s="14" t="s">
        <x:v>77</x:v>
      </x:c>
      <x:c r="E2568" s="15">
        <x:v>43278.4135865741</x:v>
      </x:c>
      <x:c r="F2568" t="s">
        <x:v>82</x:v>
      </x:c>
      <x:c r="G2568" s="6">
        <x:v>190.068078096747</x:v>
      </x:c>
      <x:c r="H2568" t="s">
        <x:v>83</x:v>
      </x:c>
      <x:c r="I2568" s="6">
        <x:v>27.1482483644195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21.491</x:v>
      </x:c>
      <x:c r="R2568" s="8">
        <x:v>103124.499091757</x:v>
      </x:c>
      <x:c r="S2568" s="12">
        <x:v>259806.159193585</x:v>
      </x:c>
      <x:c r="T2568" s="12">
        <x:v>57.0300653503942</x:v>
      </x:c>
      <x:c r="U2568" s="12">
        <x:v>20.1</x:v>
      </x:c>
      <x:c r="V2568" s="12">
        <x:f>NA()</x:f>
      </x:c>
    </x:row>
    <x:row r="2569">
      <x:c r="A2569">
        <x:v>2077714</x:v>
      </x:c>
      <x:c r="B2569" s="1">
        <x:v>43313.7653418634</x:v>
      </x:c>
      <x:c r="C2569" s="6">
        <x:v>46.7842893266667</x:v>
      </x:c>
      <x:c r="D2569" s="14" t="s">
        <x:v>77</x:v>
      </x:c>
      <x:c r="E2569" s="15">
        <x:v>43278.4135865741</x:v>
      </x:c>
      <x:c r="F2569" t="s">
        <x:v>82</x:v>
      </x:c>
      <x:c r="G2569" s="6">
        <x:v>190.034609423452</x:v>
      </x:c>
      <x:c r="H2569" t="s">
        <x:v>83</x:v>
      </x:c>
      <x:c r="I2569" s="6">
        <x:v>27.1482483644195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21.493</x:v>
      </x:c>
      <x:c r="R2569" s="8">
        <x:v>103128.646908813</x:v>
      </x:c>
      <x:c r="S2569" s="12">
        <x:v>259788.269229993</x:v>
      </x:c>
      <x:c r="T2569" s="12">
        <x:v>57.0300653503942</x:v>
      </x:c>
      <x:c r="U2569" s="12">
        <x:v>20.1</x:v>
      </x:c>
      <x:c r="V2569" s="12">
        <x:f>NA()</x:f>
      </x:c>
    </x:row>
    <x:row r="2570">
      <x:c r="A2570">
        <x:v>2077722</x:v>
      </x:c>
      <x:c r="B2570" s="1">
        <x:v>43313.7653535532</x:v>
      </x:c>
      <x:c r="C2570" s="6">
        <x:v>46.8011286666667</x:v>
      </x:c>
      <x:c r="D2570" s="14" t="s">
        <x:v>77</x:v>
      </x:c>
      <x:c r="E2570" s="15">
        <x:v>43278.4135865741</x:v>
      </x:c>
      <x:c r="F2570" t="s">
        <x:v>82</x:v>
      </x:c>
      <x:c r="G2570" s="6">
        <x:v>190.085856394726</x:v>
      </x:c>
      <x:c r="H2570" t="s">
        <x:v>83</x:v>
      </x:c>
      <x:c r="I2570" s="6">
        <x:v>27.1421380454126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21.492</x:v>
      </x:c>
      <x:c r="R2570" s="8">
        <x:v>103133.221881829</x:v>
      </x:c>
      <x:c r="S2570" s="12">
        <x:v>259802.611638762</x:v>
      </x:c>
      <x:c r="T2570" s="12">
        <x:v>57.0300653503942</x:v>
      </x:c>
      <x:c r="U2570" s="12">
        <x:v>20.1</x:v>
      </x:c>
      <x:c r="V2570" s="12">
        <x:f>NA()</x:f>
      </x:c>
    </x:row>
    <x:row r="2571">
      <x:c r="A2571">
        <x:v>2077729</x:v>
      </x:c>
      <x:c r="B2571" s="1">
        <x:v>43313.7653646644</x:v>
      </x:c>
      <x:c r="C2571" s="6">
        <x:v>46.817144465</x:v>
      </x:c>
      <x:c r="D2571" s="14" t="s">
        <x:v>77</x:v>
      </x:c>
      <x:c r="E2571" s="15">
        <x:v>43278.4135865741</x:v>
      </x:c>
      <x:c r="F2571" t="s">
        <x:v>82</x:v>
      </x:c>
      <x:c r="G2571" s="6">
        <x:v>190.051342843159</x:v>
      </x:c>
      <x:c r="H2571" t="s">
        <x:v>83</x:v>
      </x:c>
      <x:c r="I2571" s="6">
        <x:v>27.1482483644195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21.492</x:v>
      </x:c>
      <x:c r="R2571" s="8">
        <x:v>103132.174140621</x:v>
      </x:c>
      <x:c r="S2571" s="12">
        <x:v>259801.972295403</x:v>
      </x:c>
      <x:c r="T2571" s="12">
        <x:v>57.0300653503942</x:v>
      </x:c>
      <x:c r="U2571" s="12">
        <x:v>20.1</x:v>
      </x:c>
      <x:c r="V2571" s="12">
        <x:f>NA()</x:f>
      </x:c>
    </x:row>
    <x:row r="2572">
      <x:c r="A2572">
        <x:v>2077739</x:v>
      </x:c>
      <x:c r="B2572" s="1">
        <x:v>43313.7653763889</x:v>
      </x:c>
      <x:c r="C2572" s="6">
        <x:v>46.8340204383333</x:v>
      </x:c>
      <x:c r="D2572" s="14" t="s">
        <x:v>77</x:v>
      </x:c>
      <x:c r="E2572" s="15">
        <x:v>43278.4135865741</x:v>
      </x:c>
      <x:c r="F2572" t="s">
        <x:v>82</x:v>
      </x:c>
      <x:c r="G2572" s="6">
        <x:v>189.985465303019</x:v>
      </x:c>
      <x:c r="H2572" t="s">
        <x:v>83</x:v>
      </x:c>
      <x:c r="I2572" s="6">
        <x:v>27.1421380454126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21.498</x:v>
      </x:c>
      <x:c r="R2572" s="8">
        <x:v>103130.510934183</x:v>
      </x:c>
      <x:c r="S2572" s="12">
        <x:v>259788.821423056</x:v>
      </x:c>
      <x:c r="T2572" s="12">
        <x:v>57.0300653503942</x:v>
      </x:c>
      <x:c r="U2572" s="12">
        <x:v>20.1</x:v>
      </x:c>
      <x:c r="V2572" s="12">
        <x:f>NA()</x:f>
      </x:c>
    </x:row>
    <x:row r="2573">
      <x:c r="A2573">
        <x:v>2077749</x:v>
      </x:c>
      <x:c r="B2573" s="1">
        <x:v>43313.7653880787</x:v>
      </x:c>
      <x:c r="C2573" s="6">
        <x:v>46.8508694633333</x:v>
      </x:c>
      <x:c r="D2573" s="14" t="s">
        <x:v>77</x:v>
      </x:c>
      <x:c r="E2573" s="15">
        <x:v>43278.4135865741</x:v>
      </x:c>
      <x:c r="F2573" t="s">
        <x:v>82</x:v>
      </x:c>
      <x:c r="G2573" s="6">
        <x:v>190.085856394726</x:v>
      </x:c>
      <x:c r="H2573" t="s">
        <x:v>83</x:v>
      </x:c>
      <x:c r="I2573" s="6">
        <x:v>27.1421380454126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21.492</x:v>
      </x:c>
      <x:c r="R2573" s="8">
        <x:v>103130.074976454</x:v>
      </x:c>
      <x:c r="S2573" s="12">
        <x:v>259801.662673001</x:v>
      </x:c>
      <x:c r="T2573" s="12">
        <x:v>57.0300653503942</x:v>
      </x:c>
      <x:c r="U2573" s="12">
        <x:v>20.1</x:v>
      </x:c>
      <x:c r="V2573" s="12">
        <x:f>NA()</x:f>
      </x:c>
    </x:row>
    <x:row r="2574">
      <x:c r="A2574">
        <x:v>2077760</x:v>
      </x:c>
      <x:c r="B2574" s="1">
        <x:v>43313.7653997685</x:v>
      </x:c>
      <x:c r="C2574" s="6">
        <x:v>46.86769445</x:v>
      </x:c>
      <x:c r="D2574" s="14" t="s">
        <x:v>77</x:v>
      </x:c>
      <x:c r="E2574" s="15">
        <x:v>43278.4135865741</x:v>
      </x:c>
      <x:c r="F2574" t="s">
        <x:v>82</x:v>
      </x:c>
      <x:c r="G2574" s="6">
        <x:v>189.966646946389</x:v>
      </x:c>
      <x:c r="H2574" t="s">
        <x:v>83</x:v>
      </x:c>
      <x:c r="I2574" s="6">
        <x:v>27.1543586945486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21.495</x:v>
      </x:c>
      <x:c r="R2574" s="8">
        <x:v>103134.669487402</x:v>
      </x:c>
      <x:c r="S2574" s="12">
        <x:v>259806.782194069</x:v>
      </x:c>
      <x:c r="T2574" s="12">
        <x:v>57.0300653503942</x:v>
      </x:c>
      <x:c r="U2574" s="12">
        <x:v>20.1</x:v>
      </x:c>
      <x:c r="V2574" s="12">
        <x:f>NA()</x:f>
      </x:c>
    </x:row>
    <x:row r="2575">
      <x:c r="A2575">
        <x:v>2077769</x:v>
      </x:c>
      <x:c r="B2575" s="1">
        <x:v>43313.7654109143</x:v>
      </x:c>
      <x:c r="C2575" s="6">
        <x:v>46.8837145783333</x:v>
      </x:c>
      <x:c r="D2575" s="14" t="s">
        <x:v>77</x:v>
      </x:c>
      <x:c r="E2575" s="15">
        <x:v>43278.4135865741</x:v>
      </x:c>
      <x:c r="F2575" t="s">
        <x:v>82</x:v>
      </x:c>
      <x:c r="G2575" s="6">
        <x:v>190.017877837354</x:v>
      </x:c>
      <x:c r="H2575" t="s">
        <x:v>83</x:v>
      </x:c>
      <x:c r="I2575" s="6">
        <x:v>27.1482483644195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21.494</x:v>
      </x:c>
      <x:c r="R2575" s="8">
        <x:v>103130.211307516</x:v>
      </x:c>
      <x:c r="S2575" s="12">
        <x:v>259800.112365319</x:v>
      </x:c>
      <x:c r="T2575" s="12">
        <x:v>57.0300653503942</x:v>
      </x:c>
      <x:c r="U2575" s="12">
        <x:v>20.1</x:v>
      </x:c>
      <x:c r="V2575" s="12">
        <x:f>NA()</x:f>
      </x:c>
    </x:row>
    <x:row r="2576">
      <x:c r="A2576">
        <x:v>2077778</x:v>
      </x:c>
      <x:c r="B2576" s="1">
        <x:v>43313.7654226042</x:v>
      </x:c>
      <x:c r="C2576" s="6">
        <x:v>46.9005512133333</x:v>
      </x:c>
      <x:c r="D2576" s="14" t="s">
        <x:v>77</x:v>
      </x:c>
      <x:c r="E2576" s="15">
        <x:v>43278.4135865741</x:v>
      </x:c>
      <x:c r="F2576" t="s">
        <x:v>82</x:v>
      </x:c>
      <x:c r="G2576" s="6">
        <x:v>190.103633880748</x:v>
      </x:c>
      <x:c r="H2576" t="s">
        <x:v>83</x:v>
      </x:c>
      <x:c r="I2576" s="6">
        <x:v>27.1360277375293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21.493</x:v>
      </x:c>
      <x:c r="R2576" s="8">
        <x:v>103123.294579685</x:v>
      </x:c>
      <x:c r="S2576" s="12">
        <x:v>259799.508297664</x:v>
      </x:c>
      <x:c r="T2576" s="12">
        <x:v>57.0300653503942</x:v>
      </x:c>
      <x:c r="U2576" s="12">
        <x:v>20.1</x:v>
      </x:c>
      <x:c r="V2576" s="12">
        <x:f>NA()</x:f>
      </x:c>
    </x:row>
    <x:row r="2577">
      <x:c r="A2577">
        <x:v>2077783</x:v>
      </x:c>
      <x:c r="B2577" s="1">
        <x:v>43313.765434294</x:v>
      </x:c>
      <x:c r="C2577" s="6">
        <x:v>46.9173993766667</x:v>
      </x:c>
      <x:c r="D2577" s="14" t="s">
        <x:v>77</x:v>
      </x:c>
      <x:c r="E2577" s="15">
        <x:v>43278.4135865741</x:v>
      </x:c>
      <x:c r="F2577" t="s">
        <x:v>82</x:v>
      </x:c>
      <x:c r="G2577" s="6">
        <x:v>190.086896269331</x:v>
      </x:c>
      <x:c r="H2577" t="s">
        <x:v>83</x:v>
      </x:c>
      <x:c r="I2577" s="6">
        <x:v>27.1360277375293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21.494</x:v>
      </x:c>
      <x:c r="R2577" s="8">
        <x:v>103135.871410614</x:v>
      </x:c>
      <x:c r="S2577" s="12">
        <x:v>259800.102797899</x:v>
      </x:c>
      <x:c r="T2577" s="12">
        <x:v>57.0300653503942</x:v>
      </x:c>
      <x:c r="U2577" s="12">
        <x:v>20.1</x:v>
      </x:c>
      <x:c r="V2577" s="12">
        <x:f>NA()</x:f>
      </x:c>
    </x:row>
    <x:row r="2578">
      <x:c r="A2578">
        <x:v>2077798</x:v>
      </x:c>
      <x:c r="B2578" s="1">
        <x:v>43313.7654459491</x:v>
      </x:c>
      <x:c r="C2578" s="6">
        <x:v>46.9342087883333</x:v>
      </x:c>
      <x:c r="D2578" s="14" t="s">
        <x:v>77</x:v>
      </x:c>
      <x:c r="E2578" s="15">
        <x:v>43278.4135865741</x:v>
      </x:c>
      <x:c r="F2578" t="s">
        <x:v>82</x:v>
      </x:c>
      <x:c r="G2578" s="6">
        <x:v>190.052385363564</x:v>
      </x:c>
      <x:c r="H2578" t="s">
        <x:v>83</x:v>
      </x:c>
      <x:c r="I2578" s="6">
        <x:v>27.1421380454126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21.494</x:v>
      </x:c>
      <x:c r="R2578" s="8">
        <x:v>103132.721551103</x:v>
      </x:c>
      <x:c r="S2578" s="12">
        <x:v>259799.583063668</x:v>
      </x:c>
      <x:c r="T2578" s="12">
        <x:v>57.0300653503942</x:v>
      </x:c>
      <x:c r="U2578" s="12">
        <x:v>20.1</x:v>
      </x:c>
      <x:c r="V2578" s="12">
        <x:f>NA()</x:f>
      </x:c>
    </x:row>
    <x:row r="2579">
      <x:c r="A2579">
        <x:v>2077809</x:v>
      </x:c>
      <x:c r="B2579" s="1">
        <x:v>43313.7654576736</x:v>
      </x:c>
      <x:c r="C2579" s="6">
        <x:v>46.9510429616667</x:v>
      </x:c>
      <x:c r="D2579" s="14" t="s">
        <x:v>77</x:v>
      </x:c>
      <x:c r="E2579" s="15">
        <x:v>43278.4135865741</x:v>
      </x:c>
      <x:c r="F2579" t="s">
        <x:v>82</x:v>
      </x:c>
      <x:c r="G2579" s="6">
        <x:v>190.136076698728</x:v>
      </x:c>
      <x:c r="H2579" t="s">
        <x:v>83</x:v>
      </x:c>
      <x:c r="I2579" s="6">
        <x:v>27.1421380454126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21.489</x:v>
      </x:c>
      <x:c r="R2579" s="8">
        <x:v>103140.606761356</x:v>
      </x:c>
      <x:c r="S2579" s="12">
        <x:v>259794.67215294</x:v>
      </x:c>
      <x:c r="T2579" s="12">
        <x:v>57.0300653503942</x:v>
      </x:c>
      <x:c r="U2579" s="12">
        <x:v>20.1</x:v>
      </x:c>
      <x:c r="V2579" s="12">
        <x:f>NA()</x:f>
      </x:c>
    </x:row>
    <x:row r="2580">
      <x:c r="A2580">
        <x:v>2077818</x:v>
      </x:c>
      <x:c r="B2580" s="1">
        <x:v>43313.7654693287</x:v>
      </x:c>
      <x:c r="C2580" s="6">
        <x:v>46.9678471133333</x:v>
      </x:c>
      <x:c r="D2580" s="14" t="s">
        <x:v>77</x:v>
      </x:c>
      <x:c r="E2580" s="15">
        <x:v>43278.4135865741</x:v>
      </x:c>
      <x:c r="F2580" t="s">
        <x:v>82</x:v>
      </x:c>
      <x:c r="G2580" s="6">
        <x:v>190.085856394726</x:v>
      </x:c>
      <x:c r="H2580" t="s">
        <x:v>83</x:v>
      </x:c>
      <x:c r="I2580" s="6">
        <x:v>27.1421380454126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21.492</x:v>
      </x:c>
      <x:c r="R2580" s="8">
        <x:v>103135.915869745</x:v>
      </x:c>
      <x:c r="S2580" s="12">
        <x:v>259812.232143529</x:v>
      </x:c>
      <x:c r="T2580" s="12">
        <x:v>57.0300653503942</x:v>
      </x:c>
      <x:c r="U2580" s="12">
        <x:v>20.1</x:v>
      </x:c>
      <x:c r="V2580" s="12">
        <x:f>NA()</x:f>
      </x:c>
    </x:row>
    <x:row r="2581">
      <x:c r="A2581">
        <x:v>2077826</x:v>
      </x:c>
      <x:c r="B2581" s="1">
        <x:v>43313.7654804745</x:v>
      </x:c>
      <x:c r="C2581" s="6">
        <x:v>46.9838877183333</x:v>
      </x:c>
      <x:c r="D2581" s="14" t="s">
        <x:v>77</x:v>
      </x:c>
      <x:c r="E2581" s="15">
        <x:v>43278.4135865741</x:v>
      </x:c>
      <x:c r="F2581" t="s">
        <x:v>82</x:v>
      </x:c>
      <x:c r="G2581" s="6">
        <x:v>190.085856394726</x:v>
      </x:c>
      <x:c r="H2581" t="s">
        <x:v>83</x:v>
      </x:c>
      <x:c r="I2581" s="6">
        <x:v>27.1421380454126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21.492</x:v>
      </x:c>
      <x:c r="R2581" s="8">
        <x:v>103140.069753426</x:v>
      </x:c>
      <x:c r="S2581" s="12">
        <x:v>259783.846579153</x:v>
      </x:c>
      <x:c r="T2581" s="12">
        <x:v>57.0300653503942</x:v>
      </x:c>
      <x:c r="U2581" s="12">
        <x:v>20.1</x:v>
      </x:c>
      <x:c r="V2581" s="12">
        <x:f>NA()</x:f>
      </x:c>
    </x:row>
    <x:row r="2582">
      <x:c r="A2582">
        <x:v>2077831</x:v>
      </x:c>
      <x:c r="B2582" s="1">
        <x:v>43313.7654921296</x:v>
      </x:c>
      <x:c r="C2582" s="6">
        <x:v>47.0006881483333</x:v>
      </x:c>
      <x:c r="D2582" s="14" t="s">
        <x:v>77</x:v>
      </x:c>
      <x:c r="E2582" s="15">
        <x:v>43278.4135865741</x:v>
      </x:c>
      <x:c r="F2582" t="s">
        <x:v>82</x:v>
      </x:c>
      <x:c r="G2582" s="6">
        <x:v>190.053426548201</x:v>
      </x:c>
      <x:c r="H2582" t="s">
        <x:v>83</x:v>
      </x:c>
      <x:c r="I2582" s="6">
        <x:v>27.1360277375293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21.496</x:v>
      </x:c>
      <x:c r="R2582" s="8">
        <x:v>103125.267872045</x:v>
      </x:c>
      <x:c r="S2582" s="12">
        <x:v>259799.542300855</x:v>
      </x:c>
      <x:c r="T2582" s="12">
        <x:v>57.0300653503942</x:v>
      </x:c>
      <x:c r="U2582" s="12">
        <x:v>20.1</x:v>
      </x:c>
      <x:c r="V2582" s="12">
        <x:f>NA()</x:f>
      </x:c>
    </x:row>
    <x:row r="2583">
      <x:c r="A2583">
        <x:v>2077844</x:v>
      </x:c>
      <x:c r="B2583" s="1">
        <x:v>43313.7655038542</x:v>
      </x:c>
      <x:c r="C2583" s="6">
        <x:v>47.01755827</x:v>
      </x:c>
      <x:c r="D2583" s="14" t="s">
        <x:v>77</x:v>
      </x:c>
      <x:c r="E2583" s="15">
        <x:v>43278.4135865741</x:v>
      </x:c>
      <x:c r="F2583" t="s">
        <x:v>82</x:v>
      </x:c>
      <x:c r="G2583" s="6">
        <x:v>190.069119962177</x:v>
      </x:c>
      <x:c r="H2583" t="s">
        <x:v>83</x:v>
      </x:c>
      <x:c r="I2583" s="6">
        <x:v>27.1421380454126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21.493</x:v>
      </x:c>
      <x:c r="R2583" s="8">
        <x:v>103131.017700925</x:v>
      </x:c>
      <x:c r="S2583" s="12">
        <x:v>259792.691560496</x:v>
      </x:c>
      <x:c r="T2583" s="12">
        <x:v>57.0300653503942</x:v>
      </x:c>
      <x:c r="U2583" s="12">
        <x:v>20.1</x:v>
      </x:c>
      <x:c r="V2583" s="12">
        <x:f>NA()</x:f>
      </x:c>
    </x:row>
    <x:row r="2584">
      <x:c r="A2584">
        <x:v>2077848</x:v>
      </x:c>
      <x:c r="B2584" s="1">
        <x:v>43313.765515544</x:v>
      </x:c>
      <x:c r="C2584" s="6">
        <x:v>47.0344098183333</x:v>
      </x:c>
      <x:c r="D2584" s="14" t="s">
        <x:v>77</x:v>
      </x:c>
      <x:c r="E2584" s="15">
        <x:v>43278.4135865741</x:v>
      </x:c>
      <x:c r="F2584" t="s">
        <x:v>82</x:v>
      </x:c>
      <x:c r="G2584" s="6">
        <x:v>190.102594661485</x:v>
      </x:c>
      <x:c r="H2584" t="s">
        <x:v>83</x:v>
      </x:c>
      <x:c r="I2584" s="6">
        <x:v>27.1421380454126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21.491</x:v>
      </x:c>
      <x:c r="R2584" s="8">
        <x:v>103130.413837259</x:v>
      </x:c>
      <x:c r="S2584" s="12">
        <x:v>259787.40448426</x:v>
      </x:c>
      <x:c r="T2584" s="12">
        <x:v>57.0300653503942</x:v>
      </x:c>
      <x:c r="U2584" s="12">
        <x:v>20.1</x:v>
      </x:c>
      <x:c r="V2584" s="12">
        <x:f>NA()</x:f>
      </x:c>
    </x:row>
    <x:row r="2585">
      <x:c r="A2585">
        <x:v>2077856</x:v>
      </x:c>
      <x:c r="B2585" s="1">
        <x:v>43313.7655266551</x:v>
      </x:c>
      <x:c r="C2585" s="6">
        <x:v>47.0504195</x:v>
      </x:c>
      <x:c r="D2585" s="14" t="s">
        <x:v>77</x:v>
      </x:c>
      <x:c r="E2585" s="15">
        <x:v>43278.4135865741</x:v>
      </x:c>
      <x:c r="F2585" t="s">
        <x:v>82</x:v>
      </x:c>
      <x:c r="G2585" s="6">
        <x:v>190.034609423452</x:v>
      </x:c>
      <x:c r="H2585" t="s">
        <x:v>83</x:v>
      </x:c>
      <x:c r="I2585" s="6">
        <x:v>27.1482483644195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21.493</x:v>
      </x:c>
      <x:c r="R2585" s="8">
        <x:v>103128.672002558</x:v>
      </x:c>
      <x:c r="S2585" s="12">
        <x:v>259800.146367268</x:v>
      </x:c>
      <x:c r="T2585" s="12">
        <x:v>57.0300653503942</x:v>
      </x:c>
      <x:c r="U2585" s="12">
        <x:v>20.1</x:v>
      </x:c>
      <x:c r="V2585" s="12">
        <x:f>NA()</x:f>
      </x:c>
    </x:row>
    <x:row r="2586">
      <x:c r="A2586">
        <x:v>2077865</x:v>
      </x:c>
      <x:c r="B2586" s="1">
        <x:v>43313.7655383912</x:v>
      </x:c>
      <x:c r="C2586" s="6">
        <x:v>47.067305315</x:v>
      </x:c>
      <x:c r="D2586" s="14" t="s">
        <x:v>77</x:v>
      </x:c>
      <x:c r="E2586" s="15">
        <x:v>43278.4135865741</x:v>
      </x:c>
      <x:c r="F2586" t="s">
        <x:v>82</x:v>
      </x:c>
      <x:c r="G2586" s="6">
        <x:v>190.052385363564</x:v>
      </x:c>
      <x:c r="H2586" t="s">
        <x:v>83</x:v>
      </x:c>
      <x:c r="I2586" s="6">
        <x:v>27.1421380454126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21.494</x:v>
      </x:c>
      <x:c r="R2586" s="8">
        <x:v>103135.233541594</x:v>
      </x:c>
      <x:c r="S2586" s="12">
        <x:v>259783.291553732</x:v>
      </x:c>
      <x:c r="T2586" s="12">
        <x:v>57.0300653503942</x:v>
      </x:c>
      <x:c r="U2586" s="12">
        <x:v>20.1</x:v>
      </x:c>
      <x:c r="V2586" s="12">
        <x:f>NA()</x:f>
      </x:c>
    </x:row>
    <x:row r="2587">
      <x:c r="A2587">
        <x:v>2077877</x:v>
      </x:c>
      <x:c r="B2587" s="1">
        <x:v>43313.765550081</x:v>
      </x:c>
      <x:c r="C2587" s="6">
        <x:v>47.0841385633333</x:v>
      </x:c>
      <x:c r="D2587" s="14" t="s">
        <x:v>77</x:v>
      </x:c>
      <x:c r="E2587" s="15">
        <x:v>43278.4135865741</x:v>
      </x:c>
      <x:c r="F2587" t="s">
        <x:v>82</x:v>
      </x:c>
      <x:c r="G2587" s="6">
        <x:v>190.002192568616</x:v>
      </x:c>
      <x:c r="H2587" t="s">
        <x:v>83</x:v>
      </x:c>
      <x:c r="I2587" s="6">
        <x:v>27.1421380454126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21.497</x:v>
      </x:c>
      <x:c r="R2587" s="8">
        <x:v>103131.987859549</x:v>
      </x:c>
      <x:c r="S2587" s="12">
        <x:v>259786.537002383</x:v>
      </x:c>
      <x:c r="T2587" s="12">
        <x:v>57.0300653503942</x:v>
      </x:c>
      <x:c r="U2587" s="12">
        <x:v>20.1</x:v>
      </x:c>
      <x:c r="V2587" s="12">
        <x:f>NA()</x:f>
      </x:c>
    </x:row>
    <x:row r="2588">
      <x:c r="A2588">
        <x:v>2077889</x:v>
      </x:c>
      <x:c r="B2588" s="1">
        <x:v>43313.7655618403</x:v>
      </x:c>
      <x:c r="C2588" s="6">
        <x:v>47.1010450016667</x:v>
      </x:c>
      <x:c r="D2588" s="14" t="s">
        <x:v>77</x:v>
      </x:c>
      <x:c r="E2588" s="15">
        <x:v>43278.4135865741</x:v>
      </x:c>
      <x:c r="F2588" t="s">
        <x:v>82</x:v>
      </x:c>
      <x:c r="G2588" s="6">
        <x:v>190.052385363564</x:v>
      </x:c>
      <x:c r="H2588" t="s">
        <x:v>83</x:v>
      </x:c>
      <x:c r="I2588" s="6">
        <x:v>27.1421380454126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21.494</x:v>
      </x:c>
      <x:c r="R2588" s="8">
        <x:v>103136.388510116</x:v>
      </x:c>
      <x:c r="S2588" s="12">
        <x:v>259799.106304826</x:v>
      </x:c>
      <x:c r="T2588" s="12">
        <x:v>57.0300653503942</x:v>
      </x:c>
      <x:c r="U2588" s="12">
        <x:v>20.1</x:v>
      </x:c>
      <x:c r="V2588" s="12">
        <x:f>NA()</x:f>
      </x:c>
    </x:row>
    <x:row r="2589">
      <x:c r="A2589">
        <x:v>2077892</x:v>
      </x:c>
      <x:c r="B2589" s="1">
        <x:v>43313.7655729514</x:v>
      </x:c>
      <x:c r="C2589" s="6">
        <x:v>47.1170854866667</x:v>
      </x:c>
      <x:c r="D2589" s="14" t="s">
        <x:v>77</x:v>
      </x:c>
      <x:c r="E2589" s="15">
        <x:v>43278.4135865741</x:v>
      </x:c>
      <x:c r="F2589" t="s">
        <x:v>82</x:v>
      </x:c>
      <x:c r="G2589" s="6">
        <x:v>190.052385363564</x:v>
      </x:c>
      <x:c r="H2589" t="s">
        <x:v>83</x:v>
      </x:c>
      <x:c r="I2589" s="6">
        <x:v>27.1421380454126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21.494</x:v>
      </x:c>
      <x:c r="R2589" s="8">
        <x:v>103144.440209359</x:v>
      </x:c>
      <x:c r="S2589" s="12">
        <x:v>259786.695644666</x:v>
      </x:c>
      <x:c r="T2589" s="12">
        <x:v>57.0300653503942</x:v>
      </x:c>
      <x:c r="U2589" s="12">
        <x:v>20.1</x:v>
      </x:c>
      <x:c r="V2589" s="12">
        <x:f>NA()</x:f>
      </x:c>
    </x:row>
    <x:row r="2590">
      <x:c r="A2590">
        <x:v>2077902</x:v>
      </x:c>
      <x:c r="B2590" s="1">
        <x:v>43313.7655846875</x:v>
      </x:c>
      <x:c r="C2590" s="6">
        <x:v>47.13394394</x:v>
      </x:c>
      <x:c r="D2590" s="14" t="s">
        <x:v>77</x:v>
      </x:c>
      <x:c r="E2590" s="15">
        <x:v>43278.4135865741</x:v>
      </x:c>
      <x:c r="F2590" t="s">
        <x:v>82</x:v>
      </x:c>
      <x:c r="G2590" s="6">
        <x:v>190.052385363564</x:v>
      </x:c>
      <x:c r="H2590" t="s">
        <x:v>83</x:v>
      </x:c>
      <x:c r="I2590" s="6">
        <x:v>27.1421380454126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21.494</x:v>
      </x:c>
      <x:c r="R2590" s="8">
        <x:v>103148.713025715</x:v>
      </x:c>
      <x:c r="S2590" s="12">
        <x:v>259793.0605033</x:v>
      </x:c>
      <x:c r="T2590" s="12">
        <x:v>57.0300653503942</x:v>
      </x:c>
      <x:c r="U2590" s="12">
        <x:v>20.1</x:v>
      </x:c>
      <x:c r="V2590" s="12">
        <x:f>NA()</x:f>
      </x:c>
    </x:row>
    <x:row r="2591">
      <x:c r="A2591">
        <x:v>2077913</x:v>
      </x:c>
      <x:c r="B2591" s="1">
        <x:v>43313.7655963773</x:v>
      </x:c>
      <x:c r="C2591" s="6">
        <x:v>47.1507624316667</x:v>
      </x:c>
      <x:c r="D2591" s="14" t="s">
        <x:v>77</x:v>
      </x:c>
      <x:c r="E2591" s="15">
        <x:v>43278.4135865741</x:v>
      </x:c>
      <x:c r="F2591" t="s">
        <x:v>82</x:v>
      </x:c>
      <x:c r="G2591" s="6">
        <x:v>190.052385363564</x:v>
      </x:c>
      <x:c r="H2591" t="s">
        <x:v>83</x:v>
      </x:c>
      <x:c r="I2591" s="6">
        <x:v>27.1421380454126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21.494</x:v>
      </x:c>
      <x:c r="R2591" s="8">
        <x:v>103133.371920878</x:v>
      </x:c>
      <x:c r="S2591" s="12">
        <x:v>259794.23430298</x:v>
      </x:c>
      <x:c r="T2591" s="12">
        <x:v>57.0300653503942</x:v>
      </x:c>
      <x:c r="U2591" s="12">
        <x:v>20.1</x:v>
      </x:c>
      <x:c r="V2591" s="12">
        <x:f>NA()</x:f>
      </x:c>
    </x:row>
    <x:row r="2592">
      <x:c r="A2592">
        <x:v>2077922</x:v>
      </x:c>
      <x:c r="B2592" s="1">
        <x:v>43313.7656080671</x:v>
      </x:c>
      <x:c r="C2592" s="6">
        <x:v>47.167635605</x:v>
      </x:c>
      <x:c r="D2592" s="14" t="s">
        <x:v>77</x:v>
      </x:c>
      <x:c r="E2592" s="15">
        <x:v>43278.4135865741</x:v>
      </x:c>
      <x:c r="F2592" t="s">
        <x:v>82</x:v>
      </x:c>
      <x:c r="G2592" s="6">
        <x:v>190.051342843159</x:v>
      </x:c>
      <x:c r="H2592" t="s">
        <x:v>83</x:v>
      </x:c>
      <x:c r="I2592" s="6">
        <x:v>27.1482483644195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21.492</x:v>
      </x:c>
      <x:c r="R2592" s="8">
        <x:v>103144.538453003</x:v>
      </x:c>
      <x:c r="S2592" s="12">
        <x:v>259795.253111707</x:v>
      </x:c>
      <x:c r="T2592" s="12">
        <x:v>57.0300653503942</x:v>
      </x:c>
      <x:c r="U2592" s="12">
        <x:v>20.1</x:v>
      </x:c>
      <x:c r="V2592" s="12">
        <x:f>NA()</x:f>
      </x:c>
    </x:row>
    <x:row r="2593">
      <x:c r="A2593">
        <x:v>2077934</x:v>
      </x:c>
      <x:c r="B2593" s="1">
        <x:v>43313.7656192477</x:v>
      </x:c>
      <x:c r="C2593" s="6">
        <x:v>47.183753935</x:v>
      </x:c>
      <x:c r="D2593" s="14" t="s">
        <x:v>77</x:v>
      </x:c>
      <x:c r="E2593" s="15">
        <x:v>43278.4135865741</x:v>
      </x:c>
      <x:c r="F2593" t="s">
        <x:v>82</x:v>
      </x:c>
      <x:c r="G2593" s="6">
        <x:v>190.102594661485</x:v>
      </x:c>
      <x:c r="H2593" t="s">
        <x:v>83</x:v>
      </x:c>
      <x:c r="I2593" s="6">
        <x:v>27.1421380454126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21.491</x:v>
      </x:c>
      <x:c r="R2593" s="8">
        <x:v>103133.257420174</x:v>
      </x:c>
      <x:c r="S2593" s="12">
        <x:v>259791.71980529</x:v>
      </x:c>
      <x:c r="T2593" s="12">
        <x:v>57.0300653503942</x:v>
      </x:c>
      <x:c r="U2593" s="12">
        <x:v>20.1</x:v>
      </x:c>
      <x:c r="V2593" s="12">
        <x:f>NA()</x:f>
      </x:c>
    </x:row>
    <x:row r="2594">
      <x:c r="A2594">
        <x:v>2077941</x:v>
      </x:c>
      <x:c r="B2594" s="1">
        <x:v>43313.7656309838</x:v>
      </x:c>
      <x:c r="C2594" s="6">
        <x:v>47.200610505</x:v>
      </x:c>
      <x:c r="D2594" s="14" t="s">
        <x:v>77</x:v>
      </x:c>
      <x:c r="E2594" s="15">
        <x:v>43278.4135865741</x:v>
      </x:c>
      <x:c r="F2594" t="s">
        <x:v>82</x:v>
      </x:c>
      <x:c r="G2594" s="6">
        <x:v>190.034609423452</x:v>
      </x:c>
      <x:c r="H2594" t="s">
        <x:v>83</x:v>
      </x:c>
      <x:c r="I2594" s="6">
        <x:v>27.1482483644195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21.493</x:v>
      </x:c>
      <x:c r="R2594" s="8">
        <x:v>103145.438221492</x:v>
      </x:c>
      <x:c r="S2594" s="12">
        <x:v>259788.499448806</x:v>
      </x:c>
      <x:c r="T2594" s="12">
        <x:v>57.0300653503942</x:v>
      </x:c>
      <x:c r="U2594" s="12">
        <x:v>20.1</x:v>
      </x:c>
      <x:c r="V2594" s="12">
        <x:f>NA()</x:f>
      </x:c>
    </x:row>
    <x:row r="2595">
      <x:c r="A2595">
        <x:v>2077948</x:v>
      </x:c>
      <x:c r="B2595" s="1">
        <x:v>43313.7656426273</x:v>
      </x:c>
      <x:c r="C2595" s="6">
        <x:v>47.2174182433333</x:v>
      </x:c>
      <x:c r="D2595" s="14" t="s">
        <x:v>77</x:v>
      </x:c>
      <x:c r="E2595" s="15">
        <x:v>43278.4135865741</x:v>
      </x:c>
      <x:c r="F2595" t="s">
        <x:v>82</x:v>
      </x:c>
      <x:c r="G2595" s="6">
        <x:v>190.018921667057</x:v>
      </x:c>
      <x:c r="H2595" t="s">
        <x:v>83</x:v>
      </x:c>
      <x:c r="I2595" s="6">
        <x:v>27.1421380454126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21.496</x:v>
      </x:c>
      <x:c r="R2595" s="8">
        <x:v>103139.945281701</x:v>
      </x:c>
      <x:c r="S2595" s="12">
        <x:v>259805.7125953</x:v>
      </x:c>
      <x:c r="T2595" s="12">
        <x:v>57.0300653503942</x:v>
      </x:c>
      <x:c r="U2595" s="12">
        <x:v>20.1</x:v>
      </x:c>
      <x:c r="V2595" s="12">
        <x:f>NA()</x:f>
      </x:c>
    </x:row>
    <x:row r="2596">
      <x:c r="A2596">
        <x:v>2077956</x:v>
      </x:c>
      <x:c r="B2596" s="1">
        <x:v>43313.7656543634</x:v>
      </x:c>
      <x:c r="C2596" s="6">
        <x:v>47.2343047883333</x:v>
      </x:c>
      <x:c r="D2596" s="14" t="s">
        <x:v>77</x:v>
      </x:c>
      <x:c r="E2596" s="15">
        <x:v>43278.4135865741</x:v>
      </x:c>
      <x:c r="F2596" t="s">
        <x:v>82</x:v>
      </x:c>
      <x:c r="G2596" s="6">
        <x:v>190.085856394726</x:v>
      </x:c>
      <x:c r="H2596" t="s">
        <x:v>83</x:v>
      </x:c>
      <x:c r="I2596" s="6">
        <x:v>27.1421380454126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21.492</x:v>
      </x:c>
      <x:c r="R2596" s="8">
        <x:v>103138.329396237</x:v>
      </x:c>
      <x:c r="S2596" s="12">
        <x:v>259791.220486131</x:v>
      </x:c>
      <x:c r="T2596" s="12">
        <x:v>57.0300653503942</x:v>
      </x:c>
      <x:c r="U2596" s="12">
        <x:v>20.1</x:v>
      </x:c>
      <x:c r="V2596" s="12">
        <x:f>NA()</x:f>
      </x:c>
    </x:row>
    <x:row r="2597">
      <x:c r="A2597">
        <x:v>2077966</x:v>
      </x:c>
      <x:c r="B2597" s="1">
        <x:v>43313.7656660532</x:v>
      </x:c>
      <x:c r="C2597" s="6">
        <x:v>47.25115243</x:v>
      </x:c>
      <x:c r="D2597" s="14" t="s">
        <x:v>77</x:v>
      </x:c>
      <x:c r="E2597" s="15">
        <x:v>43278.4135865741</x:v>
      </x:c>
      <x:c r="F2597" t="s">
        <x:v>82</x:v>
      </x:c>
      <x:c r="G2597" s="6">
        <x:v>190.051342843159</x:v>
      </x:c>
      <x:c r="H2597" t="s">
        <x:v>83</x:v>
      </x:c>
      <x:c r="I2597" s="6">
        <x:v>27.1482483644195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21.492</x:v>
      </x:c>
      <x:c r="R2597" s="8">
        <x:v>103135.840782474</x:v>
      </x:c>
      <x:c r="S2597" s="12">
        <x:v>259800.512531589</x:v>
      </x:c>
      <x:c r="T2597" s="12">
        <x:v>57.0300653503942</x:v>
      </x:c>
      <x:c r="U2597" s="12">
        <x:v>20.1</x:v>
      </x:c>
      <x:c r="V2597" s="12">
        <x:f>NA()</x:f>
      </x:c>
    </x:row>
    <x:row r="2598">
      <x:c r="A2598">
        <x:v>2077974</x:v>
      </x:c>
      <x:c r="B2598" s="1">
        <x:v>43313.7656771644</x:v>
      </x:c>
      <x:c r="C2598" s="6">
        <x:v>47.2671381466667</x:v>
      </x:c>
      <x:c r="D2598" s="14" t="s">
        <x:v>77</x:v>
      </x:c>
      <x:c r="E2598" s="15">
        <x:v>43278.4135865741</x:v>
      </x:c>
      <x:c r="F2598" t="s">
        <x:v>82</x:v>
      </x:c>
      <x:c r="G2598" s="6">
        <x:v>190.069119962177</x:v>
      </x:c>
      <x:c r="H2598" t="s">
        <x:v>83</x:v>
      </x:c>
      <x:c r="I2598" s="6">
        <x:v>27.1421380454126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21.493</x:v>
      </x:c>
      <x:c r="R2598" s="8">
        <x:v>103136.707187944</x:v>
      </x:c>
      <x:c r="S2598" s="12">
        <x:v>259799.450816248</x:v>
      </x:c>
      <x:c r="T2598" s="12">
        <x:v>57.0300653503942</x:v>
      </x:c>
      <x:c r="U2598" s="12">
        <x:v>20.1</x:v>
      </x:c>
      <x:c r="V2598" s="12">
        <x:f>NA()</x:f>
      </x:c>
    </x:row>
    <x:row r="2599">
      <x:c r="A2599">
        <x:v>2077983</x:v>
      </x:c>
      <x:c r="B2599" s="1">
        <x:v>43313.7656888542</x:v>
      </x:c>
      <x:c r="C2599" s="6">
        <x:v>47.2839747433333</x:v>
      </x:c>
      <x:c r="D2599" s="14" t="s">
        <x:v>77</x:v>
      </x:c>
      <x:c r="E2599" s="15">
        <x:v>43278.4135865741</x:v>
      </x:c>
      <x:c r="F2599" t="s">
        <x:v>82</x:v>
      </x:c>
      <x:c r="G2599" s="6">
        <x:v>190.085856394726</x:v>
      </x:c>
      <x:c r="H2599" t="s">
        <x:v>83</x:v>
      </x:c>
      <x:c r="I2599" s="6">
        <x:v>27.1421380454126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21.492</x:v>
      </x:c>
      <x:c r="R2599" s="8">
        <x:v>103138.031819909</x:v>
      </x:c>
      <x:c r="S2599" s="12">
        <x:v>259804.156404937</x:v>
      </x:c>
      <x:c r="T2599" s="12">
        <x:v>57.0300653503942</x:v>
      </x:c>
      <x:c r="U2599" s="12">
        <x:v>20.1</x:v>
      </x:c>
      <x:c r="V2599" s="12">
        <x:f>NA()</x:f>
      </x:c>
    </x:row>
    <x:row r="2600">
      <x:c r="A2600">
        <x:v>2077996</x:v>
      </x:c>
      <x:c r="B2600" s="1">
        <x:v>43313.765700544</x:v>
      </x:c>
      <x:c r="C2600" s="6">
        <x:v>47.3008000633333</x:v>
      </x:c>
      <x:c r="D2600" s="14" t="s">
        <x:v>77</x:v>
      </x:c>
      <x:c r="E2600" s="15">
        <x:v>43278.4135865741</x:v>
      </x:c>
      <x:c r="F2600" t="s">
        <x:v>82</x:v>
      </x:c>
      <x:c r="G2600" s="6">
        <x:v>190.034609423452</x:v>
      </x:c>
      <x:c r="H2600" t="s">
        <x:v>83</x:v>
      </x:c>
      <x:c r="I2600" s="6">
        <x:v>27.1482483644195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21.493</x:v>
      </x:c>
      <x:c r="R2600" s="8">
        <x:v>103144.100600605</x:v>
      </x:c>
      <x:c r="S2600" s="12">
        <x:v>259804.58538651</x:v>
      </x:c>
      <x:c r="T2600" s="12">
        <x:v>57.0300653503942</x:v>
      </x:c>
      <x:c r="U2600" s="12">
        <x:v>20.1</x:v>
      </x:c>
      <x:c r="V2600" s="12">
        <x:f>NA()</x:f>
      </x:c>
    </x:row>
    <x:row r="2601">
      <x:c r="A2601">
        <x:v>2078006</x:v>
      </x:c>
      <x:c r="B2601" s="1">
        <x:v>43313.7657123032</x:v>
      </x:c>
      <x:c r="C2601" s="6">
        <x:v>47.3177503633333</x:v>
      </x:c>
      <x:c r="D2601" s="14" t="s">
        <x:v>77</x:v>
      </x:c>
      <x:c r="E2601" s="15">
        <x:v>43278.4135865741</x:v>
      </x:c>
      <x:c r="F2601" t="s">
        <x:v>82</x:v>
      </x:c>
      <x:c r="G2601" s="6">
        <x:v>190.152820469758</x:v>
      </x:c>
      <x:c r="H2601" t="s">
        <x:v>83</x:v>
      </x:c>
      <x:c r="I2601" s="6">
        <x:v>27.1421380454126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21.488</x:v>
      </x:c>
      <x:c r="R2601" s="8">
        <x:v>103150.428848481</x:v>
      </x:c>
      <x:c r="S2601" s="12">
        <x:v>259805.973691346</x:v>
      </x:c>
      <x:c r="T2601" s="12">
        <x:v>57.0300653503942</x:v>
      </x:c>
      <x:c r="U2601" s="12">
        <x:v>20.1</x:v>
      </x:c>
      <x:c r="V2601" s="12">
        <x:f>NA()</x:f>
      </x:c>
    </x:row>
    <x:row r="2602">
      <x:c r="A2602">
        <x:v>2078008</x:v>
      </x:c>
      <x:c r="B2602" s="1">
        <x:v>43313.7657234143</x:v>
      </x:c>
      <x:c r="C2602" s="6">
        <x:v>47.3337516933333</x:v>
      </x:c>
      <x:c r="D2602" s="14" t="s">
        <x:v>77</x:v>
      </x:c>
      <x:c r="E2602" s="15">
        <x:v>43278.4135865741</x:v>
      </x:c>
      <x:c r="F2602" t="s">
        <x:v>82</x:v>
      </x:c>
      <x:c r="G2602" s="6">
        <x:v>189.985465303019</x:v>
      </x:c>
      <x:c r="H2602" t="s">
        <x:v>83</x:v>
      </x:c>
      <x:c r="I2602" s="6">
        <x:v>27.1421380454126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21.498</x:v>
      </x:c>
      <x:c r="R2602" s="8">
        <x:v>103142.085947354</x:v>
      </x:c>
      <x:c r="S2602" s="12">
        <x:v>259795.324578248</x:v>
      </x:c>
      <x:c r="T2602" s="12">
        <x:v>57.0300653503942</x:v>
      </x:c>
      <x:c r="U2602" s="12">
        <x:v>20.1</x:v>
      </x:c>
      <x:c r="V2602" s="12">
        <x:f>NA()</x:f>
      </x:c>
    </x:row>
    <x:row r="2603">
      <x:c r="A2603">
        <x:v>2078018</x:v>
      </x:c>
      <x:c r="B2603" s="1">
        <x:v>43313.7657351505</x:v>
      </x:c>
      <x:c r="C2603" s="6">
        <x:v>47.35060082</x:v>
      </x:c>
      <x:c r="D2603" s="14" t="s">
        <x:v>77</x:v>
      </x:c>
      <x:c r="E2603" s="15">
        <x:v>43278.4135865741</x:v>
      </x:c>
      <x:c r="F2603" t="s">
        <x:v>82</x:v>
      </x:c>
      <x:c r="G2603" s="6">
        <x:v>190.085856394726</x:v>
      </x:c>
      <x:c r="H2603" t="s">
        <x:v>83</x:v>
      </x:c>
      <x:c r="I2603" s="6">
        <x:v>27.1421380454126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21.492</x:v>
      </x:c>
      <x:c r="R2603" s="8">
        <x:v>103147.976274013</x:v>
      </x:c>
      <x:c r="S2603" s="12">
        <x:v>259795.660428555</x:v>
      </x:c>
      <x:c r="T2603" s="12">
        <x:v>57.0300653503942</x:v>
      </x:c>
      <x:c r="U2603" s="12">
        <x:v>20.1</x:v>
      </x:c>
      <x:c r="V2603" s="12">
        <x:f>NA()</x:f>
      </x:c>
    </x:row>
    <x:row r="2604">
      <x:c r="A2604">
        <x:v>2078027</x:v>
      </x:c>
      <x:c r="B2604" s="1">
        <x:v>43313.765746794</x:v>
      </x:c>
      <x:c r="C2604" s="6">
        <x:v>47.3674238683333</x:v>
      </x:c>
      <x:c r="D2604" s="14" t="s">
        <x:v>77</x:v>
      </x:c>
      <x:c r="E2604" s="15">
        <x:v>43278.4135865741</x:v>
      </x:c>
      <x:c r="F2604" t="s">
        <x:v>82</x:v>
      </x:c>
      <x:c r="G2604" s="6">
        <x:v>189.968739869993</x:v>
      </x:c>
      <x:c r="H2604" t="s">
        <x:v>83</x:v>
      </x:c>
      <x:c r="I2604" s="6">
        <x:v>27.1421380454126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21.499</x:v>
      </x:c>
      <x:c r="R2604" s="8">
        <x:v>103156.265771373</x:v>
      </x:c>
      <x:c r="S2604" s="12">
        <x:v>259800.422730422</x:v>
      </x:c>
      <x:c r="T2604" s="12">
        <x:v>57.0300653503942</x:v>
      </x:c>
      <x:c r="U2604" s="12">
        <x:v>20.1</x:v>
      </x:c>
      <x:c r="V2604" s="12">
        <x:f>NA()</x:f>
      </x:c>
    </x:row>
    <x:row r="2605">
      <x:c r="A2605">
        <x:v>2078035</x:v>
      </x:c>
      <x:c r="B2605" s="1">
        <x:v>43313.7657585301</x:v>
      </x:c>
      <x:c r="C2605" s="6">
        <x:v>47.3843145233333</x:v>
      </x:c>
      <x:c r="D2605" s="14" t="s">
        <x:v>77</x:v>
      </x:c>
      <x:c r="E2605" s="15">
        <x:v>43278.4135865741</x:v>
      </x:c>
      <x:c r="F2605" t="s">
        <x:v>82</x:v>
      </x:c>
      <x:c r="G2605" s="6">
        <x:v>190.035652598615</x:v>
      </x:c>
      <x:c r="H2605" t="s">
        <x:v>83</x:v>
      </x:c>
      <x:c r="I2605" s="6">
        <x:v>27.1421380454126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21.495</x:v>
      </x:c>
      <x:c r="R2605" s="8">
        <x:v>103148.956905597</x:v>
      </x:c>
      <x:c r="S2605" s="12">
        <x:v>259804.968418595</x:v>
      </x:c>
      <x:c r="T2605" s="12">
        <x:v>57.0300653503942</x:v>
      </x:c>
      <x:c r="U2605" s="12">
        <x:v>20.1</x:v>
      </x:c>
      <x:c r="V2605" s="12">
        <x:f>NA()</x:f>
      </x:c>
    </x:row>
    <x:row r="2606">
      <x:c r="A2606">
        <x:v>2078047</x:v>
      </x:c>
      <x:c r="B2606" s="1">
        <x:v>43313.7657702546</x:v>
      </x:c>
      <x:c r="C2606" s="6">
        <x:v>47.401206505</x:v>
      </x:c>
      <x:c r="D2606" s="14" t="s">
        <x:v>77</x:v>
      </x:c>
      <x:c r="E2606" s="15">
        <x:v>43278.4135865741</x:v>
      </x:c>
      <x:c r="F2606" t="s">
        <x:v>82</x:v>
      </x:c>
      <x:c r="G2606" s="6">
        <x:v>190.035652598615</x:v>
      </x:c>
      <x:c r="H2606" t="s">
        <x:v>83</x:v>
      </x:c>
      <x:c r="I2606" s="6">
        <x:v>27.1421380454126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21.495</x:v>
      </x:c>
      <x:c r="R2606" s="8">
        <x:v>103148.501125822</x:v>
      </x:c>
      <x:c r="S2606" s="12">
        <x:v>259810.86402133</x:v>
      </x:c>
      <x:c r="T2606" s="12">
        <x:v>57.0300653503942</x:v>
      </x:c>
      <x:c r="U2606" s="12">
        <x:v>20.1</x:v>
      </x:c>
      <x:c r="V2606" s="12">
        <x:f>NA()</x:f>
      </x:c>
    </x:row>
    <x:row r="2607">
      <x:c r="A2607">
        <x:v>2078053</x:v>
      </x:c>
      <x:c r="B2607" s="1">
        <x:v>43313.7657814005</x:v>
      </x:c>
      <x:c r="C2607" s="6">
        <x:v>47.41721662</x:v>
      </x:c>
      <x:c r="D2607" s="14" t="s">
        <x:v>77</x:v>
      </x:c>
      <x:c r="E2607" s="15">
        <x:v>43278.4135865741</x:v>
      </x:c>
      <x:c r="F2607" t="s">
        <x:v>82</x:v>
      </x:c>
      <x:c r="G2607" s="6">
        <x:v>190.035652598615</x:v>
      </x:c>
      <x:c r="H2607" t="s">
        <x:v>83</x:v>
      </x:c>
      <x:c r="I2607" s="6">
        <x:v>27.1421380454126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21.495</x:v>
      </x:c>
      <x:c r="R2607" s="8">
        <x:v>103143.946203065</x:v>
      </x:c>
      <x:c r="S2607" s="12">
        <x:v>259809.866094464</x:v>
      </x:c>
      <x:c r="T2607" s="12">
        <x:v>57.0300653503942</x:v>
      </x:c>
      <x:c r="U2607" s="12">
        <x:v>20.1</x:v>
      </x:c>
      <x:c r="V2607" s="12">
        <x:f>NA()</x:f>
      </x:c>
    </x:row>
    <x:row r="2608">
      <x:c r="A2608">
        <x:v>2078062</x:v>
      </x:c>
      <x:c r="B2608" s="1">
        <x:v>43313.7657931366</x:v>
      </x:c>
      <x:c r="C2608" s="6">
        <x:v>47.4341050666667</x:v>
      </x:c>
      <x:c r="D2608" s="14" t="s">
        <x:v>77</x:v>
      </x:c>
      <x:c r="E2608" s="15">
        <x:v>43278.4135865741</x:v>
      </x:c>
      <x:c r="F2608" t="s">
        <x:v>82</x:v>
      </x:c>
      <x:c r="G2608" s="6">
        <x:v>190.070160491907</x:v>
      </x:c>
      <x:c r="H2608" t="s">
        <x:v>83</x:v>
      </x:c>
      <x:c r="I2608" s="6">
        <x:v>27.1360277375293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21.495</x:v>
      </x:c>
      <x:c r="R2608" s="8">
        <x:v>103149.958073449</x:v>
      </x:c>
      <x:c r="S2608" s="12">
        <x:v>259794.531682026</x:v>
      </x:c>
      <x:c r="T2608" s="12">
        <x:v>57.0300653503942</x:v>
      </x:c>
      <x:c r="U2608" s="12">
        <x:v>20.1</x:v>
      </x:c>
      <x:c r="V2608" s="12">
        <x:f>NA()</x:f>
      </x:c>
    </x:row>
    <x:row r="2609">
      <x:c r="A2609">
        <x:v>2078072</x:v>
      </x:c>
      <x:c r="B2609" s="1">
        <x:v>43313.7658049421</x:v>
      </x:c>
      <x:c r="C2609" s="6">
        <x:v>47.45111749</x:v>
      </x:c>
      <x:c r="D2609" s="14" t="s">
        <x:v>77</x:v>
      </x:c>
      <x:c r="E2609" s="15">
        <x:v>43278.4135865741</x:v>
      </x:c>
      <x:c r="F2609" t="s">
        <x:v>82</x:v>
      </x:c>
      <x:c r="G2609" s="6">
        <x:v>190.017877837354</x:v>
      </x:c>
      <x:c r="H2609" t="s">
        <x:v>83</x:v>
      </x:c>
      <x:c r="I2609" s="6">
        <x:v>27.1482483644195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21.494</x:v>
      </x:c>
      <x:c r="R2609" s="8">
        <x:v>103152.60888794</x:v>
      </x:c>
      <x:c r="S2609" s="12">
        <x:v>259800.814681027</x:v>
      </x:c>
      <x:c r="T2609" s="12">
        <x:v>57.0300653503942</x:v>
      </x:c>
      <x:c r="U2609" s="12">
        <x:v>20.1</x:v>
      </x:c>
      <x:c r="V2609" s="12">
        <x:f>NA()</x:f>
      </x:c>
    </x:row>
    <x:row r="2610">
      <x:c r="A2610">
        <x:v>2078080</x:v>
      </x:c>
      <x:c r="B2610" s="1">
        <x:v>43313.7658160532</x:v>
      </x:c>
      <x:c r="C2610" s="6">
        <x:v>47.4671071283333</x:v>
      </x:c>
      <x:c r="D2610" s="14" t="s">
        <x:v>77</x:v>
      </x:c>
      <x:c r="E2610" s="15">
        <x:v>43278.4135865741</x:v>
      </x:c>
      <x:c r="F2610" t="s">
        <x:v>82</x:v>
      </x:c>
      <x:c r="G2610" s="6">
        <x:v>190.051342843159</x:v>
      </x:c>
      <x:c r="H2610" t="s">
        <x:v>83</x:v>
      </x:c>
      <x:c r="I2610" s="6">
        <x:v>27.1482483644195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21.492</x:v>
      </x:c>
      <x:c r="R2610" s="8">
        <x:v>103152.101222419</x:v>
      </x:c>
      <x:c r="S2610" s="12">
        <x:v>259797.883393677</x:v>
      </x:c>
      <x:c r="T2610" s="12">
        <x:v>57.0300653503942</x:v>
      </x:c>
      <x:c r="U2610" s="12">
        <x:v>20.1</x:v>
      </x:c>
      <x:c r="V2610" s="12">
        <x:f>NA()</x:f>
      </x:c>
    </x:row>
    <x:row r="2611">
      <x:c r="A2611">
        <x:v>2078090</x:v>
      </x:c>
      <x:c r="B2611" s="1">
        <x:v>43313.7658276968</x:v>
      </x:c>
      <x:c r="C2611" s="6">
        <x:v>47.483918635</x:v>
      </x:c>
      <x:c r="D2611" s="14" t="s">
        <x:v>77</x:v>
      </x:c>
      <x:c r="E2611" s="15">
        <x:v>43278.4135865741</x:v>
      </x:c>
      <x:c r="F2611" t="s">
        <x:v>82</x:v>
      </x:c>
      <x:c r="G2611" s="6">
        <x:v>190.053426548201</x:v>
      </x:c>
      <x:c r="H2611" t="s">
        <x:v>83</x:v>
      </x:c>
      <x:c r="I2611" s="6">
        <x:v>27.1360277375293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21.496</x:v>
      </x:c>
      <x:c r="R2611" s="8">
        <x:v>103160.456902653</x:v>
      </x:c>
      <x:c r="S2611" s="12">
        <x:v>259799.172004527</x:v>
      </x:c>
      <x:c r="T2611" s="12">
        <x:v>57.0300653503942</x:v>
      </x:c>
      <x:c r="U2611" s="12">
        <x:v>20.1</x:v>
      </x:c>
      <x:c r="V2611" s="12">
        <x:f>NA()</x:f>
      </x:c>
    </x:row>
    <x:row r="2612">
      <x:c r="A2612">
        <x:v>2078100</x:v>
      </x:c>
      <x:c r="B2612" s="1">
        <x:v>43313.7658393866</x:v>
      </x:c>
      <x:c r="C2612" s="6">
        <x:v>47.50073261</x:v>
      </x:c>
      <x:c r="D2612" s="14" t="s">
        <x:v>77</x:v>
      </x:c>
      <x:c r="E2612" s="15">
        <x:v>43278.4135865741</x:v>
      </x:c>
      <x:c r="F2612" t="s">
        <x:v>82</x:v>
      </x:c>
      <x:c r="G2612" s="6">
        <x:v>190.102594661485</x:v>
      </x:c>
      <x:c r="H2612" t="s">
        <x:v>83</x:v>
      </x:c>
      <x:c r="I2612" s="6">
        <x:v>27.1421380454126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21.491</x:v>
      </x:c>
      <x:c r="R2612" s="8">
        <x:v>103152.976244379</x:v>
      </x:c>
      <x:c r="S2612" s="12">
        <x:v>259816.364488617</x:v>
      </x:c>
      <x:c r="T2612" s="12">
        <x:v>57.0300653503942</x:v>
      </x:c>
      <x:c r="U2612" s="12">
        <x:v>20.1</x:v>
      </x:c>
      <x:c r="V2612" s="12">
        <x:f>NA()</x:f>
      </x:c>
    </x:row>
    <x:row r="2613">
      <x:c r="A2613">
        <x:v>2078107</x:v>
      </x:c>
      <x:c r="B2613" s="1">
        <x:v>43313.7658510764</x:v>
      </x:c>
      <x:c r="C2613" s="6">
        <x:v>47.5175881733333</x:v>
      </x:c>
      <x:c r="D2613" s="14" t="s">
        <x:v>77</x:v>
      </x:c>
      <x:c r="E2613" s="15">
        <x:v>43278.4135865741</x:v>
      </x:c>
      <x:c r="F2613" t="s">
        <x:v>82</x:v>
      </x:c>
      <x:c r="G2613" s="6">
        <x:v>189.985465303019</x:v>
      </x:c>
      <x:c r="H2613" t="s">
        <x:v>83</x:v>
      </x:c>
      <x:c r="I2613" s="6">
        <x:v>27.1421380454126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21.498</x:v>
      </x:c>
      <x:c r="R2613" s="8">
        <x:v>103156.193684639</x:v>
      </x:c>
      <x:c r="S2613" s="12">
        <x:v>259814.713529574</x:v>
      </x:c>
      <x:c r="T2613" s="12">
        <x:v>57.0300653503942</x:v>
      </x:c>
      <x:c r="U2613" s="12">
        <x:v>20.1</x:v>
      </x:c>
      <x:c r="V2613" s="12">
        <x:f>NA()</x:f>
      </x:c>
    </x:row>
    <x:row r="2614">
      <x:c r="A2614">
        <x:v>2078117</x:v>
      </x:c>
      <x:c r="B2614" s="1">
        <x:v>43313.7658623032</x:v>
      </x:c>
      <x:c r="C2614" s="6">
        <x:v>47.533753525</x:v>
      </x:c>
      <x:c r="D2614" s="14" t="s">
        <x:v>77</x:v>
      </x:c>
      <x:c r="E2614" s="15">
        <x:v>43278.4135865741</x:v>
      </x:c>
      <x:c r="F2614" t="s">
        <x:v>82</x:v>
      </x:c>
      <x:c r="G2614" s="6">
        <x:v>190.086896269331</x:v>
      </x:c>
      <x:c r="H2614" t="s">
        <x:v>83</x:v>
      </x:c>
      <x:c r="I2614" s="6">
        <x:v>27.1360277375293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21.494</x:v>
      </x:c>
      <x:c r="R2614" s="8">
        <x:v>103155.273936721</x:v>
      </x:c>
      <x:c r="S2614" s="12">
        <x:v>259802.169930144</x:v>
      </x:c>
      <x:c r="T2614" s="12">
        <x:v>57.0300653503942</x:v>
      </x:c>
      <x:c r="U2614" s="12">
        <x:v>20.1</x:v>
      </x:c>
      <x:c r="V2614" s="12">
        <x:f>NA()</x:f>
      </x:c>
    </x:row>
    <x:row r="2615">
      <x:c r="A2615">
        <x:v>2078127</x:v>
      </x:c>
      <x:c r="B2615" s="1">
        <x:v>43313.7658740394</x:v>
      </x:c>
      <x:c r="C2615" s="6">
        <x:v>47.5505982283333</x:v>
      </x:c>
      <x:c r="D2615" s="14" t="s">
        <x:v>77</x:v>
      </x:c>
      <x:c r="E2615" s="15">
        <x:v>43278.4135865741</x:v>
      </x:c>
      <x:c r="F2615" t="s">
        <x:v>82</x:v>
      </x:c>
      <x:c r="G2615" s="6">
        <x:v>190.035652598615</x:v>
      </x:c>
      <x:c r="H2615" t="s">
        <x:v>83</x:v>
      </x:c>
      <x:c r="I2615" s="6">
        <x:v>27.1421380454126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21.495</x:v>
      </x:c>
      <x:c r="R2615" s="8">
        <x:v>103162.943499224</x:v>
      </x:c>
      <x:c r="S2615" s="12">
        <x:v>259808.630369704</x:v>
      </x:c>
      <x:c r="T2615" s="12">
        <x:v>57.0300653503942</x:v>
      </x:c>
      <x:c r="U2615" s="12">
        <x:v>20.1</x:v>
      </x:c>
      <x:c r="V2615" s="12">
        <x:f>NA()</x:f>
      </x:c>
    </x:row>
    <x:row r="2616">
      <x:c r="A2616">
        <x:v>2078138</x:v>
      </x:c>
      <x:c r="B2616" s="1">
        <x:v>43313.7658857292</x:v>
      </x:c>
      <x:c r="C2616" s="6">
        <x:v>47.5674530616667</x:v>
      </x:c>
      <x:c r="D2616" s="14" t="s">
        <x:v>77</x:v>
      </x:c>
      <x:c r="E2616" s="15">
        <x:v>43278.4135865741</x:v>
      </x:c>
      <x:c r="F2616" t="s">
        <x:v>82</x:v>
      </x:c>
      <x:c r="G2616" s="6">
        <x:v>190.036694437942</x:v>
      </x:c>
      <x:c r="H2616" t="s">
        <x:v>83</x:v>
      </x:c>
      <x:c r="I2616" s="6">
        <x:v>27.1360277375293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21.497</x:v>
      </x:c>
      <x:c r="R2616" s="8">
        <x:v>103158.199878181</x:v>
      </x:c>
      <x:c r="S2616" s="12">
        <x:v>259821.437731096</x:v>
      </x:c>
      <x:c r="T2616" s="12">
        <x:v>57.0300653503942</x:v>
      </x:c>
      <x:c r="U2616" s="12">
        <x:v>20.1</x:v>
      </x:c>
      <x:c r="V2616" s="12">
        <x:f>NA()</x:f>
      </x:c>
    </x:row>
    <x:row r="2617">
      <x:c r="A2617">
        <x:v>2078150</x:v>
      </x:c>
      <x:c r="B2617" s="1">
        <x:v>43313.7658970718</x:v>
      </x:c>
      <x:c r="C2617" s="6">
        <x:v>47.583798005</x:v>
      </x:c>
      <x:c r="D2617" s="14" t="s">
        <x:v>77</x:v>
      </x:c>
      <x:c r="E2617" s="15">
        <x:v>43278.4135865741</x:v>
      </x:c>
      <x:c r="F2617" t="s">
        <x:v>82</x:v>
      </x:c>
      <x:c r="G2617" s="6">
        <x:v>190.051342843159</x:v>
      </x:c>
      <x:c r="H2617" t="s">
        <x:v>83</x:v>
      </x:c>
      <x:c r="I2617" s="6">
        <x:v>27.1482483644195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21.492</x:v>
      </x:c>
      <x:c r="R2617" s="8">
        <x:v>103161.169109595</x:v>
      </x:c>
      <x:c r="S2617" s="12">
        <x:v>259803.040457509</x:v>
      </x:c>
      <x:c r="T2617" s="12">
        <x:v>57.0300653503942</x:v>
      </x:c>
      <x:c r="U2617" s="12">
        <x:v>20.1</x:v>
      </x:c>
      <x:c r="V2617" s="12">
        <x:f>NA()</x:f>
      </x:c>
    </x:row>
    <x:row r="2618">
      <x:c r="A2618">
        <x:v>2078156</x:v>
      </x:c>
      <x:c r="B2618" s="1">
        <x:v>43313.7659087963</x:v>
      </x:c>
      <x:c r="C2618" s="6">
        <x:v>47.6006979033333</x:v>
      </x:c>
      <x:c r="D2618" s="14" t="s">
        <x:v>77</x:v>
      </x:c>
      <x:c r="E2618" s="15">
        <x:v>43278.4135865741</x:v>
      </x:c>
      <x:c r="F2618" t="s">
        <x:v>82</x:v>
      </x:c>
      <x:c r="G2618" s="6">
        <x:v>190.070160491907</x:v>
      </x:c>
      <x:c r="H2618" t="s">
        <x:v>83</x:v>
      </x:c>
      <x:c r="I2618" s="6">
        <x:v>27.1360277375293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21.495</x:v>
      </x:c>
      <x:c r="R2618" s="8">
        <x:v>103161.131260128</x:v>
      </x:c>
      <x:c r="S2618" s="12">
        <x:v>259800.440773026</x:v>
      </x:c>
      <x:c r="T2618" s="12">
        <x:v>57.0300653503942</x:v>
      </x:c>
      <x:c r="U2618" s="12">
        <x:v>20.1</x:v>
      </x:c>
      <x:c r="V2618" s="12">
        <x:f>NA()</x:f>
      </x:c>
    </x:row>
    <x:row r="2619">
      <x:c r="A2619">
        <x:v>2078165</x:v>
      </x:c>
      <x:c r="B2619" s="1">
        <x:v>43313.7659205208</x:v>
      </x:c>
      <x:c r="C2619" s="6">
        <x:v>47.6175805333333</x:v>
      </x:c>
      <x:c r="D2619" s="14" t="s">
        <x:v>77</x:v>
      </x:c>
      <x:c r="E2619" s="15">
        <x:v>43278.4135865741</x:v>
      </x:c>
      <x:c r="F2619" t="s">
        <x:v>82</x:v>
      </x:c>
      <x:c r="G2619" s="6">
        <x:v>190.069119962177</x:v>
      </x:c>
      <x:c r="H2619" t="s">
        <x:v>83</x:v>
      </x:c>
      <x:c r="I2619" s="6">
        <x:v>27.1421380454126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21.493</x:v>
      </x:c>
      <x:c r="R2619" s="8">
        <x:v>103156.297040752</x:v>
      </x:c>
      <x:c r="S2619" s="12">
        <x:v>259808.237738911</x:v>
      </x:c>
      <x:c r="T2619" s="12">
        <x:v>57.0300653503942</x:v>
      </x:c>
      <x:c r="U2619" s="12">
        <x:v>20.1</x:v>
      </x:c>
      <x:c r="V2619" s="12">
        <x:f>NA()</x:f>
      </x:c>
    </x:row>
    <x:row r="2620">
      <x:c r="A2620">
        <x:v>2078178</x:v>
      </x:c>
      <x:c r="B2620" s="1">
        <x:v>43313.7659322569</x:v>
      </x:c>
      <x:c r="C2620" s="6">
        <x:v>47.6344720816667</x:v>
      </x:c>
      <x:c r="D2620" s="14" t="s">
        <x:v>77</x:v>
      </x:c>
      <x:c r="E2620" s="15">
        <x:v>43278.4135865741</x:v>
      </x:c>
      <x:c r="F2620" t="s">
        <x:v>82</x:v>
      </x:c>
      <x:c r="G2620" s="6">
        <x:v>190.052385363564</x:v>
      </x:c>
      <x:c r="H2620" t="s">
        <x:v>83</x:v>
      </x:c>
      <x:c r="I2620" s="6">
        <x:v>27.1421380454126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21.494</x:v>
      </x:c>
      <x:c r="R2620" s="8">
        <x:v>103160.067093811</x:v>
      </x:c>
      <x:c r="S2620" s="12">
        <x:v>259820.552034653</x:v>
      </x:c>
      <x:c r="T2620" s="12">
        <x:v>57.0300653503942</x:v>
      </x:c>
      <x:c r="U2620" s="12">
        <x:v>20.1</x:v>
      </x:c>
      <x:c r="V2620" s="12">
        <x:f>NA()</x:f>
      </x:c>
    </x:row>
    <x:row r="2621">
      <x:c r="A2621">
        <x:v>2078185</x:v>
      </x:c>
      <x:c r="B2621" s="1">
        <x:v>43313.7659434028</x:v>
      </x:c>
      <x:c r="C2621" s="6">
        <x:v>47.6504965583333</x:v>
      </x:c>
      <x:c r="D2621" s="14" t="s">
        <x:v>77</x:v>
      </x:c>
      <x:c r="E2621" s="15">
        <x:v>43278.4135865741</x:v>
      </x:c>
      <x:c r="F2621" t="s">
        <x:v>82</x:v>
      </x:c>
      <x:c r="G2621" s="6">
        <x:v>190.002192568616</x:v>
      </x:c>
      <x:c r="H2621" t="s">
        <x:v>83</x:v>
      </x:c>
      <x:c r="I2621" s="6">
        <x:v>27.1421380454126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21.497</x:v>
      </x:c>
      <x:c r="R2621" s="8">
        <x:v>103149.884432816</x:v>
      </x:c>
      <x:c r="S2621" s="12">
        <x:v>259812.978638374</x:v>
      </x:c>
      <x:c r="T2621" s="12">
        <x:v>57.0300653503942</x:v>
      </x:c>
      <x:c r="U2621" s="12">
        <x:v>20.1</x:v>
      </x:c>
      <x:c r="V2621" s="12">
        <x:f>NA()</x:f>
      </x:c>
    </x:row>
    <x:row r="2622">
      <x:c r="A2622">
        <x:v>2078188</x:v>
      </x:c>
      <x:c r="B2622" s="1">
        <x:v>43313.7659550926</x:v>
      </x:c>
      <x:c r="C2622" s="6">
        <x:v>47.667348245</x:v>
      </x:c>
      <x:c r="D2622" s="14" t="s">
        <x:v>77</x:v>
      </x:c>
      <x:c r="E2622" s="15">
        <x:v>43278.4135865741</x:v>
      </x:c>
      <x:c r="F2622" t="s">
        <x:v>82</x:v>
      </x:c>
      <x:c r="G2622" s="6">
        <x:v>190.017877837354</x:v>
      </x:c>
      <x:c r="H2622" t="s">
        <x:v>83</x:v>
      </x:c>
      <x:c r="I2622" s="6">
        <x:v>27.1482483644195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21.494</x:v>
      </x:c>
      <x:c r="R2622" s="8">
        <x:v>103158.251177458</x:v>
      </x:c>
      <x:c r="S2622" s="12">
        <x:v>259801.122877419</x:v>
      </x:c>
      <x:c r="T2622" s="12">
        <x:v>57.0300653503942</x:v>
      </x:c>
      <x:c r="U2622" s="12">
        <x:v>20.1</x:v>
      </x:c>
      <x:c r="V2622" s="12">
        <x:f>NA()</x:f>
      </x:c>
    </x:row>
    <x:row r="2623">
      <x:c r="A2623">
        <x:v>2078200</x:v>
      </x:c>
      <x:c r="B2623" s="1">
        <x:v>43313.7659668981</x:v>
      </x:c>
      <x:c r="C2623" s="6">
        <x:v>47.6843316966667</x:v>
      </x:c>
      <x:c r="D2623" s="14" t="s">
        <x:v>77</x:v>
      </x:c>
      <x:c r="E2623" s="15">
        <x:v>43278.4135865741</x:v>
      </x:c>
      <x:c r="F2623" t="s">
        <x:v>82</x:v>
      </x:c>
      <x:c r="G2623" s="6">
        <x:v>190.002192568616</x:v>
      </x:c>
      <x:c r="H2623" t="s">
        <x:v>83</x:v>
      </x:c>
      <x:c r="I2623" s="6">
        <x:v>27.1421380454126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21.497</x:v>
      </x:c>
      <x:c r="R2623" s="8">
        <x:v>103151.395239254</x:v>
      </x:c>
      <x:c r="S2623" s="12">
        <x:v>259811.350918163</x:v>
      </x:c>
      <x:c r="T2623" s="12">
        <x:v>57.0300653503942</x:v>
      </x:c>
      <x:c r="U2623" s="12">
        <x:v>20.1</x:v>
      </x:c>
      <x:c r="V2623" s="12">
        <x:f>NA()</x:f>
      </x:c>
    </x:row>
    <x:row r="2624">
      <x:c r="A2624">
        <x:v>2078211</x:v>
      </x:c>
      <x:c r="B2624" s="1">
        <x:v>43313.765978588</x:v>
      </x:c>
      <x:c r="C2624" s="6">
        <x:v>47.7011731266667</x:v>
      </x:c>
      <x:c r="D2624" s="14" t="s">
        <x:v>77</x:v>
      </x:c>
      <x:c r="E2624" s="15">
        <x:v>43278.4135865741</x:v>
      </x:c>
      <x:c r="F2624" t="s">
        <x:v>82</x:v>
      </x:c>
      <x:c r="G2624" s="6">
        <x:v>189.968739869993</x:v>
      </x:c>
      <x:c r="H2624" t="s">
        <x:v>83</x:v>
      </x:c>
      <x:c r="I2624" s="6">
        <x:v>27.1421380454126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21.499</x:v>
      </x:c>
      <x:c r="R2624" s="8">
        <x:v>103159.437060325</x:v>
      </x:c>
      <x:c r="S2624" s="12">
        <x:v>259811.516910514</x:v>
      </x:c>
      <x:c r="T2624" s="12">
        <x:v>57.0300653503942</x:v>
      </x:c>
      <x:c r="U2624" s="12">
        <x:v>20.1</x:v>
      </x:c>
      <x:c r="V2624" s="12">
        <x:f>NA()</x:f>
      </x:c>
    </x:row>
    <x:row r="2625">
      <x:c r="A2625">
        <x:v>2078215</x:v>
      </x:c>
      <x:c r="B2625" s="1">
        <x:v>43313.7659896991</x:v>
      </x:c>
      <x:c r="C2625" s="6">
        <x:v>47.7171724183333</x:v>
      </x:c>
      <x:c r="D2625" s="14" t="s">
        <x:v>77</x:v>
      </x:c>
      <x:c r="E2625" s="15">
        <x:v>43278.4135865741</x:v>
      </x:c>
      <x:c r="F2625" t="s">
        <x:v>82</x:v>
      </x:c>
      <x:c r="G2625" s="6">
        <x:v>190.035652598615</x:v>
      </x:c>
      <x:c r="H2625" t="s">
        <x:v>83</x:v>
      </x:c>
      <x:c r="I2625" s="6">
        <x:v>27.1421380454126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21.495</x:v>
      </x:c>
      <x:c r="R2625" s="8">
        <x:v>103163.742970255</x:v>
      </x:c>
      <x:c r="S2625" s="12">
        <x:v>259803.793182769</x:v>
      </x:c>
      <x:c r="T2625" s="12">
        <x:v>57.0300653503942</x:v>
      </x:c>
      <x:c r="U2625" s="12">
        <x:v>20.1</x:v>
      </x:c>
      <x:c r="V2625" s="12">
        <x:f>NA()</x:f>
      </x:c>
    </x:row>
    <x:row r="2626">
      <x:c r="A2626">
        <x:v>2078227</x:v>
      </x:c>
      <x:c r="B2626" s="1">
        <x:v>43313.7660013889</x:v>
      </x:c>
      <x:c r="C2626" s="6">
        <x:v>47.7340172916667</x:v>
      </x:c>
      <x:c r="D2626" s="14" t="s">
        <x:v>77</x:v>
      </x:c>
      <x:c r="E2626" s="15">
        <x:v>43278.4135865741</x:v>
      </x:c>
      <x:c r="F2626" t="s">
        <x:v>82</x:v>
      </x:c>
      <x:c r="G2626" s="6">
        <x:v>190.001148084591</x:v>
      </x:c>
      <x:c r="H2626" t="s">
        <x:v>83</x:v>
      </x:c>
      <x:c r="I2626" s="6">
        <x:v>27.1482483644195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21.495</x:v>
      </x:c>
      <x:c r="R2626" s="8">
        <x:v>103158.028253311</x:v>
      </x:c>
      <x:c r="S2626" s="12">
        <x:v>259801.323562937</x:v>
      </x:c>
      <x:c r="T2626" s="12">
        <x:v>57.0300653503942</x:v>
      </x:c>
      <x:c r="U2626" s="12">
        <x:v>20.1</x:v>
      </x:c>
      <x:c r="V2626" s="12">
        <x:f>NA()</x:f>
      </x:c>
    </x:row>
    <x:row r="2627">
      <x:c r="A2627">
        <x:v>2078233</x:v>
      </x:c>
      <x:c r="B2627" s="1">
        <x:v>43313.7660130787</x:v>
      </x:c>
      <x:c r="C2627" s="6">
        <x:v>47.75084287</x:v>
      </x:c>
      <x:c r="D2627" s="14" t="s">
        <x:v>77</x:v>
      </x:c>
      <x:c r="E2627" s="15">
        <x:v>43278.4135865741</x:v>
      </x:c>
      <x:c r="F2627" t="s">
        <x:v>82</x:v>
      </x:c>
      <x:c r="G2627" s="6">
        <x:v>189.917526811244</x:v>
      </x:c>
      <x:c r="H2627" t="s">
        <x:v>83</x:v>
      </x:c>
      <x:c r="I2627" s="6">
        <x:v>27.1482483644195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21.5</x:v>
      </x:c>
      <x:c r="R2627" s="8">
        <x:v>103163.920319062</x:v>
      </x:c>
      <x:c r="S2627" s="12">
        <x:v>259812.332053102</x:v>
      </x:c>
      <x:c r="T2627" s="12">
        <x:v>57.0300653503942</x:v>
      </x:c>
      <x:c r="U2627" s="12">
        <x:v>20.1</x:v>
      </x:c>
      <x:c r="V2627" s="12">
        <x:f>NA()</x:f>
      </x:c>
    </x:row>
    <x:row r="2628">
      <x:c r="A2628">
        <x:v>2078242</x:v>
      </x:c>
      <x:c r="B2628" s="1">
        <x:v>43313.7660247685</x:v>
      </x:c>
      <x:c r="C2628" s="6">
        <x:v>47.7676913666667</x:v>
      </x:c>
      <x:c r="D2628" s="14" t="s">
        <x:v>77</x:v>
      </x:c>
      <x:c r="E2628" s="15">
        <x:v>43278.4135865741</x:v>
      </x:c>
      <x:c r="F2628" t="s">
        <x:v>82</x:v>
      </x:c>
      <x:c r="G2628" s="6">
        <x:v>190.052385363564</x:v>
      </x:c>
      <x:c r="H2628" t="s">
        <x:v>83</x:v>
      </x:c>
      <x:c r="I2628" s="6">
        <x:v>27.1421380454126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21.494</x:v>
      </x:c>
      <x:c r="R2628" s="8">
        <x:v>103159.359770043</x:v>
      </x:c>
      <x:c r="S2628" s="12">
        <x:v>259813.521467136</x:v>
      </x:c>
      <x:c r="T2628" s="12">
        <x:v>57.0300653503942</x:v>
      </x:c>
      <x:c r="U2628" s="12">
        <x:v>20.1</x:v>
      </x:c>
      <x:c r="V2628" s="12">
        <x:f>NA()</x:f>
      </x:c>
    </x:row>
    <x:row r="2629">
      <x:c r="A2629">
        <x:v>2078254</x:v>
      </x:c>
      <x:c r="B2629" s="1">
        <x:v>43313.7660359954</x:v>
      </x:c>
      <x:c r="C2629" s="6">
        <x:v>47.7838303633333</x:v>
      </x:c>
      <x:c r="D2629" s="14" t="s">
        <x:v>77</x:v>
      </x:c>
      <x:c r="E2629" s="15">
        <x:v>43278.4135865741</x:v>
      </x:c>
      <x:c r="F2629" t="s">
        <x:v>82</x:v>
      </x:c>
      <x:c r="G2629" s="6">
        <x:v>190.018921667057</x:v>
      </x:c>
      <x:c r="H2629" t="s">
        <x:v>83</x:v>
      </x:c>
      <x:c r="I2629" s="6">
        <x:v>27.1421380454126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21.496</x:v>
      </x:c>
      <x:c r="R2629" s="8">
        <x:v>103161.636409919</x:v>
      </x:c>
      <x:c r="S2629" s="12">
        <x:v>259809.466511522</x:v>
      </x:c>
      <x:c r="T2629" s="12">
        <x:v>57.0300653503942</x:v>
      </x:c>
      <x:c r="U2629" s="12">
        <x:v>20.1</x:v>
      </x:c>
      <x:c r="V2629" s="12">
        <x:f>NA()</x:f>
      </x:c>
    </x:row>
    <x:row r="2630">
      <x:c r="A2630">
        <x:v>2078262</x:v>
      </x:c>
      <x:c r="B2630" s="1">
        <x:v>43313.7660476852</x:v>
      </x:c>
      <x:c r="C2630" s="6">
        <x:v>47.8006707416667</x:v>
      </x:c>
      <x:c r="D2630" s="14" t="s">
        <x:v>77</x:v>
      </x:c>
      <x:c r="E2630" s="15">
        <x:v>43278.4135865741</x:v>
      </x:c>
      <x:c r="F2630" t="s">
        <x:v>82</x:v>
      </x:c>
      <x:c r="G2630" s="6">
        <x:v>189.950969823581</x:v>
      </x:c>
      <x:c r="H2630" t="s">
        <x:v>83</x:v>
      </x:c>
      <x:c r="I2630" s="6">
        <x:v>27.1482483644195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21.498</x:v>
      </x:c>
      <x:c r="R2630" s="8">
        <x:v>103167.464281778</x:v>
      </x:c>
      <x:c r="S2630" s="12">
        <x:v>259820.292013904</x:v>
      </x:c>
      <x:c r="T2630" s="12">
        <x:v>57.0300653503942</x:v>
      </x:c>
      <x:c r="U2630" s="12">
        <x:v>20.1</x:v>
      </x:c>
      <x:c r="V2630" s="12">
        <x:f>NA()</x:f>
      </x:c>
    </x:row>
    <x:row r="2631">
      <x:c r="A2631">
        <x:v>2078270</x:v>
      </x:c>
      <x:c r="B2631" s="1">
        <x:v>43313.766059375</x:v>
      </x:c>
      <x:c r="C2631" s="6">
        <x:v>47.817516905</x:v>
      </x:c>
      <x:c r="D2631" s="14" t="s">
        <x:v>77</x:v>
      </x:c>
      <x:c r="E2631" s="15">
        <x:v>43278.4135865741</x:v>
      </x:c>
      <x:c r="F2631" t="s">
        <x:v>82</x:v>
      </x:c>
      <x:c r="G2631" s="6">
        <x:v>190.002192568616</x:v>
      </x:c>
      <x:c r="H2631" t="s">
        <x:v>83</x:v>
      </x:c>
      <x:c r="I2631" s="6">
        <x:v>27.1421380454126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21.497</x:v>
      </x:c>
      <x:c r="R2631" s="8">
        <x:v>103164.731675822</x:v>
      </x:c>
      <x:c r="S2631" s="12">
        <x:v>259814.532667393</x:v>
      </x:c>
      <x:c r="T2631" s="12">
        <x:v>57.0300653503942</x:v>
      </x:c>
      <x:c r="U2631" s="12">
        <x:v>20.1</x:v>
      </x:c>
      <x:c r="V2631" s="12">
        <x:f>NA()</x:f>
      </x:c>
    </x:row>
    <x:row r="2632">
      <x:c r="A2632">
        <x:v>2078281</x:v>
      </x:c>
      <x:c r="B2632" s="1">
        <x:v>43313.7660710648</x:v>
      </x:c>
      <x:c r="C2632" s="6">
        <x:v>47.8343665033333</x:v>
      </x:c>
      <x:c r="D2632" s="14" t="s">
        <x:v>77</x:v>
      </x:c>
      <x:c r="E2632" s="15">
        <x:v>43278.4135865741</x:v>
      </x:c>
      <x:c r="F2632" t="s">
        <x:v>82</x:v>
      </x:c>
      <x:c r="G2632" s="6">
        <x:v>189.985465303019</x:v>
      </x:c>
      <x:c r="H2632" t="s">
        <x:v>83</x:v>
      </x:c>
      <x:c r="I2632" s="6">
        <x:v>27.1421380454126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21.498</x:v>
      </x:c>
      <x:c r="R2632" s="8">
        <x:v>103170.76129788</x:v>
      </x:c>
      <x:c r="S2632" s="12">
        <x:v>259815.91227399</x:v>
      </x:c>
      <x:c r="T2632" s="12">
        <x:v>57.0300653503942</x:v>
      </x:c>
      <x:c r="U2632" s="12">
        <x:v>20.1</x:v>
      </x:c>
      <x:c r="V2632" s="12">
        <x:f>NA()</x:f>
      </x:c>
    </x:row>
    <x:row r="2633">
      <x:c r="A2633">
        <x:v>2078293</x:v>
      </x:c>
      <x:c r="B2633" s="1">
        <x:v>43313.7660827893</x:v>
      </x:c>
      <x:c r="C2633" s="6">
        <x:v>47.8512132766667</x:v>
      </x:c>
      <x:c r="D2633" s="14" t="s">
        <x:v>77</x:v>
      </x:c>
      <x:c r="E2633" s="15">
        <x:v>43278.4135865741</x:v>
      </x:c>
      <x:c r="F2633" t="s">
        <x:v>82</x:v>
      </x:c>
      <x:c r="G2633" s="6">
        <x:v>190.070160491907</x:v>
      </x:c>
      <x:c r="H2633" t="s">
        <x:v>83</x:v>
      </x:c>
      <x:c r="I2633" s="6">
        <x:v>27.1360277375293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21.495</x:v>
      </x:c>
      <x:c r="R2633" s="8">
        <x:v>103165.702667518</x:v>
      </x:c>
      <x:c r="S2633" s="12">
        <x:v>259800.548254682</x:v>
      </x:c>
      <x:c r="T2633" s="12">
        <x:v>57.0300653503942</x:v>
      </x:c>
      <x:c r="U2633" s="12">
        <x:v>20.1</x:v>
      </x:c>
      <x:c r="V2633" s="12">
        <x:f>NA()</x:f>
      </x:c>
    </x:row>
    <x:row r="2634">
      <x:c r="A2634">
        <x:v>2078299</x:v>
      </x:c>
      <x:c r="B2634" s="1">
        <x:v>43313.7660938657</x:v>
      </x:c>
      <x:c r="C2634" s="6">
        <x:v>47.86720445</x:v>
      </x:c>
      <x:c r="D2634" s="14" t="s">
        <x:v>77</x:v>
      </x:c>
      <x:c r="E2634" s="15">
        <x:v>43278.4135865741</x:v>
      </x:c>
      <x:c r="F2634" t="s">
        <x:v>82</x:v>
      </x:c>
      <x:c r="G2634" s="6">
        <x:v>190.018921667057</x:v>
      </x:c>
      <x:c r="H2634" t="s">
        <x:v>83</x:v>
      </x:c>
      <x:c r="I2634" s="6">
        <x:v>27.1421380454126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21.496</x:v>
      </x:c>
      <x:c r="R2634" s="8">
        <x:v>103165.776207219</x:v>
      </x:c>
      <x:c r="S2634" s="12">
        <x:v>259810.234563068</x:v>
      </x:c>
      <x:c r="T2634" s="12">
        <x:v>57.0300653503942</x:v>
      </x:c>
      <x:c r="U2634" s="12">
        <x:v>20.1</x:v>
      </x:c>
      <x:c r="V2634" s="12">
        <x:f>NA()</x:f>
      </x:c>
    </x:row>
    <x:row r="2635">
      <x:c r="A2635">
        <x:v>2078313</x:v>
      </x:c>
      <x:c r="B2635" s="1">
        <x:v>43313.7661056366</x:v>
      </x:c>
      <x:c r="C2635" s="6">
        <x:v>47.88413623</x:v>
      </x:c>
      <x:c r="D2635" s="14" t="s">
        <x:v>77</x:v>
      </x:c>
      <x:c r="E2635" s="15">
        <x:v>43278.4135865741</x:v>
      </x:c>
      <x:c r="F2635" t="s">
        <x:v>82</x:v>
      </x:c>
      <x:c r="G2635" s="6">
        <x:v>190.003235716666</x:v>
      </x:c>
      <x:c r="H2635" t="s">
        <x:v>83</x:v>
      </x:c>
      <x:c r="I2635" s="6">
        <x:v>27.1360277375293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21.499</x:v>
      </x:c>
      <x:c r="R2635" s="8">
        <x:v>103165.473505972</x:v>
      </x:c>
      <x:c r="S2635" s="12">
        <x:v>259802.734780841</x:v>
      </x:c>
      <x:c r="T2635" s="12">
        <x:v>57.0300653503942</x:v>
      </x:c>
      <x:c r="U2635" s="12">
        <x:v>20.1</x:v>
      </x:c>
      <x:c r="V2635" s="12">
        <x:f>NA()</x:f>
      </x:c>
    </x:row>
    <x:row r="2636">
      <x:c r="A2636">
        <x:v>2078321</x:v>
      </x:c>
      <x:c r="B2636" s="1">
        <x:v>43313.7661173611</x:v>
      </x:c>
      <x:c r="C2636" s="6">
        <x:v>47.9010401183333</x:v>
      </x:c>
      <x:c r="D2636" s="14" t="s">
        <x:v>77</x:v>
      </x:c>
      <x:c r="E2636" s="15">
        <x:v>43278.4135865741</x:v>
      </x:c>
      <x:c r="F2636" t="s">
        <x:v>82</x:v>
      </x:c>
      <x:c r="G2636" s="6">
        <x:v>189.967694077978</x:v>
      </x:c>
      <x:c r="H2636" t="s">
        <x:v>83</x:v>
      </x:c>
      <x:c r="I2636" s="6">
        <x:v>27.1482483644195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21.497</x:v>
      </x:c>
      <x:c r="R2636" s="8">
        <x:v>103167.952753332</x:v>
      </x:c>
      <x:c r="S2636" s="12">
        <x:v>259803.345303152</x:v>
      </x:c>
      <x:c r="T2636" s="12">
        <x:v>57.0300653503942</x:v>
      </x:c>
      <x:c r="U2636" s="12">
        <x:v>20.1</x:v>
      </x:c>
      <x:c r="V2636" s="12">
        <x:f>NA()</x:f>
      </x:c>
    </x:row>
    <x:row r="2637">
      <x:c r="A2637">
        <x:v>2078323</x:v>
      </x:c>
      <x:c r="B2637" s="1">
        <x:v>43313.7661284722</x:v>
      </x:c>
      <x:c r="C2637" s="6">
        <x:v>47.917031285</x:v>
      </x:c>
      <x:c r="D2637" s="14" t="s">
        <x:v>77</x:v>
      </x:c>
      <x:c r="E2637" s="15">
        <x:v>43278.4135865741</x:v>
      </x:c>
      <x:c r="F2637" t="s">
        <x:v>82</x:v>
      </x:c>
      <x:c r="G2637" s="6">
        <x:v>190.018921667057</x:v>
      </x:c>
      <x:c r="H2637" t="s">
        <x:v>83</x:v>
      </x:c>
      <x:c r="I2637" s="6">
        <x:v>27.1421380454126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21.496</x:v>
      </x:c>
      <x:c r="R2637" s="8">
        <x:v>103163.924871701</x:v>
      </x:c>
      <x:c r="S2637" s="12">
        <x:v>259811.310119808</x:v>
      </x:c>
      <x:c r="T2637" s="12">
        <x:v>57.0300653503942</x:v>
      </x:c>
      <x:c r="U2637" s="12">
        <x:v>20.1</x:v>
      </x:c>
      <x:c r="V2637" s="12">
        <x:f>NA()</x:f>
      </x:c>
    </x:row>
    <x:row r="2638">
      <x:c r="A2638">
        <x:v>2078338</x:v>
      </x:c>
      <x:c r="B2638" s="1">
        <x:v>43313.7661401968</x:v>
      </x:c>
      <x:c r="C2638" s="6">
        <x:v>47.93389559</x:v>
      </x:c>
      <x:c r="D2638" s="14" t="s">
        <x:v>77</x:v>
      </x:c>
      <x:c r="E2638" s="15">
        <x:v>43278.4135865741</x:v>
      </x:c>
      <x:c r="F2638" t="s">
        <x:v>82</x:v>
      </x:c>
      <x:c r="G2638" s="6">
        <x:v>189.985465303019</x:v>
      </x:c>
      <x:c r="H2638" t="s">
        <x:v>83</x:v>
      </x:c>
      <x:c r="I2638" s="6">
        <x:v>27.1421380454126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21.498</x:v>
      </x:c>
      <x:c r="R2638" s="8">
        <x:v>103171.285707622</x:v>
      </x:c>
      <x:c r="S2638" s="12">
        <x:v>259807.844963316</x:v>
      </x:c>
      <x:c r="T2638" s="12">
        <x:v>57.0300653503942</x:v>
      </x:c>
      <x:c r="U2638" s="12">
        <x:v>20.1</x:v>
      </x:c>
      <x:c r="V2638" s="12">
        <x:f>NA()</x:f>
      </x:c>
    </x:row>
    <x:row r="2639">
      <x:c r="A2639">
        <x:v>2078349</x:v>
      </x:c>
      <x:c r="B2639" s="1">
        <x:v>43313.7661519329</x:v>
      </x:c>
      <x:c r="C2639" s="6">
        <x:v>47.950805565</x:v>
      </x:c>
      <x:c r="D2639" s="14" t="s">
        <x:v>77</x:v>
      </x:c>
      <x:c r="E2639" s="15">
        <x:v>43278.4135865741</x:v>
      </x:c>
      <x:c r="F2639" t="s">
        <x:v>82</x:v>
      </x:c>
      <x:c r="G2639" s="6">
        <x:v>190.002192568616</x:v>
      </x:c>
      <x:c r="H2639" t="s">
        <x:v>83</x:v>
      </x:c>
      <x:c r="I2639" s="6">
        <x:v>27.1421380454126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21.497</x:v>
      </x:c>
      <x:c r="R2639" s="8">
        <x:v>103180.267796267</x:v>
      </x:c>
      <x:c r="S2639" s="12">
        <x:v>259806.241851914</x:v>
      </x:c>
      <x:c r="T2639" s="12">
        <x:v>57.0300653503942</x:v>
      </x:c>
      <x:c r="U2639" s="12">
        <x:v>20.1</x:v>
      </x:c>
      <x:c r="V2639" s="12">
        <x:f>NA()</x:f>
      </x:c>
    </x:row>
    <x:row r="2640">
      <x:c r="A2640">
        <x:v>2078358</x:v>
      </x:c>
      <x:c r="B2640" s="1">
        <x:v>43313.7661636227</x:v>
      </x:c>
      <x:c r="C2640" s="6">
        <x:v>47.967646655</x:v>
      </x:c>
      <x:c r="D2640" s="14" t="s">
        <x:v>77</x:v>
      </x:c>
      <x:c r="E2640" s="15">
        <x:v>43278.4135865741</x:v>
      </x:c>
      <x:c r="F2640" t="s">
        <x:v>82</x:v>
      </x:c>
      <x:c r="G2640" s="6">
        <x:v>189.985465303019</x:v>
      </x:c>
      <x:c r="H2640" t="s">
        <x:v>83</x:v>
      </x:c>
      <x:c r="I2640" s="6">
        <x:v>27.1421380454126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21.498</x:v>
      </x:c>
      <x:c r="R2640" s="8">
        <x:v>103174.348670497</x:v>
      </x:c>
      <x:c r="S2640" s="12">
        <x:v>259810.720693245</x:v>
      </x:c>
      <x:c r="T2640" s="12">
        <x:v>57.0300653503942</x:v>
      </x:c>
      <x:c r="U2640" s="12">
        <x:v>20.1</x:v>
      </x:c>
      <x:c r="V2640" s="12">
        <x:f>NA()</x:f>
      </x:c>
    </x:row>
    <x:row r="2641">
      <x:c r="A2641">
        <x:v>2078361</x:v>
      </x:c>
      <x:c r="B2641" s="1">
        <x:v>43313.7661748032</x:v>
      </x:c>
      <x:c r="C2641" s="6">
        <x:v>47.9837201916667</x:v>
      </x:c>
      <x:c r="D2641" s="14" t="s">
        <x:v>77</x:v>
      </x:c>
      <x:c r="E2641" s="15">
        <x:v>43278.4135865741</x:v>
      </x:c>
      <x:c r="F2641" t="s">
        <x:v>82</x:v>
      </x:c>
      <x:c r="G2641" s="6">
        <x:v>190.001148084591</x:v>
      </x:c>
      <x:c r="H2641" t="s">
        <x:v>83</x:v>
      </x:c>
      <x:c r="I2641" s="6">
        <x:v>27.1482483644195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21.495</x:v>
      </x:c>
      <x:c r="R2641" s="8">
        <x:v>103158.939501092</x:v>
      </x:c>
      <x:c r="S2641" s="12">
        <x:v>259797.212565502</x:v>
      </x:c>
      <x:c r="T2641" s="12">
        <x:v>57.0300653503942</x:v>
      </x:c>
      <x:c r="U2641" s="12">
        <x:v>20.1</x:v>
      </x:c>
      <x:c r="V2641" s="12">
        <x:f>NA()</x:f>
      </x:c>
    </x:row>
    <x:row r="2642">
      <x:c r="A2642">
        <x:v>2078370</x:v>
      </x:c>
      <x:c r="B2642" s="1">
        <x:v>43313.7661864931</x:v>
      </x:c>
      <x:c r="C2642" s="6">
        <x:v>48.00057843</x:v>
      </x:c>
      <x:c r="D2642" s="14" t="s">
        <x:v>77</x:v>
      </x:c>
      <x:c r="E2642" s="15">
        <x:v>43278.4135865741</x:v>
      </x:c>
      <x:c r="F2642" t="s">
        <x:v>82</x:v>
      </x:c>
      <x:c r="G2642" s="6">
        <x:v>189.98442016489</x:v>
      </x:c>
      <x:c r="H2642" t="s">
        <x:v>83</x:v>
      </x:c>
      <x:c r="I2642" s="6">
        <x:v>27.1482483644195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21.496</x:v>
      </x:c>
      <x:c r="R2642" s="8">
        <x:v>103163.634050705</x:v>
      </x:c>
      <x:c r="S2642" s="12">
        <x:v>259809.459762889</x:v>
      </x:c>
      <x:c r="T2642" s="12">
        <x:v>57.0300653503942</x:v>
      </x:c>
      <x:c r="U2642" s="12">
        <x:v>20.1</x:v>
      </x:c>
      <x:c r="V2642" s="12">
        <x:f>NA()</x:f>
      </x:c>
    </x:row>
    <x:row r="2643">
      <x:c r="A2643">
        <x:v>2078385</x:v>
      </x:c>
      <x:c r="B2643" s="1">
        <x:v>43313.7661982292</x:v>
      </x:c>
      <x:c r="C2643" s="6">
        <x:v>48.017427695</x:v>
      </x:c>
      <x:c r="D2643" s="14" t="s">
        <x:v>77</x:v>
      </x:c>
      <x:c r="E2643" s="15">
        <x:v>43278.4135865741</x:v>
      </x:c>
      <x:c r="F2643" t="s">
        <x:v>82</x:v>
      </x:c>
      <x:c r="G2643" s="6">
        <x:v>189.900808052758</x:v>
      </x:c>
      <x:c r="H2643" t="s">
        <x:v>83</x:v>
      </x:c>
      <x:c r="I2643" s="6">
        <x:v>27.1482483644195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21.501</x:v>
      </x:c>
      <x:c r="R2643" s="8">
        <x:v>103164.271383056</x:v>
      </x:c>
      <x:c r="S2643" s="12">
        <x:v>259813.925352818</x:v>
      </x:c>
      <x:c r="T2643" s="12">
        <x:v>57.0300653503942</x:v>
      </x:c>
      <x:c r="U2643" s="12">
        <x:v>20.1</x:v>
      </x:c>
      <x:c r="V2643" s="12">
        <x:f>NA()</x:f>
      </x:c>
    </x:row>
    <x:row r="2644">
      <x:c r="A2644">
        <x:v>2078394</x:v>
      </x:c>
      <x:c r="B2644" s="1">
        <x:v>43313.766209919</x:v>
      </x:c>
      <x:c r="C2644" s="6">
        <x:v>48.0343091233333</x:v>
      </x:c>
      <x:c r="D2644" s="14" t="s">
        <x:v>77</x:v>
      </x:c>
      <x:c r="E2644" s="15">
        <x:v>43278.4135865741</x:v>
      </x:c>
      <x:c r="F2644" t="s">
        <x:v>82</x:v>
      </x:c>
      <x:c r="G2644" s="6">
        <x:v>189.935294500563</x:v>
      </x:c>
      <x:c r="H2644" t="s">
        <x:v>83</x:v>
      </x:c>
      <x:c r="I2644" s="6">
        <x:v>27.1421380454126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21.501</x:v>
      </x:c>
      <x:c r="R2644" s="8">
        <x:v>103167.553331745</x:v>
      </x:c>
      <x:c r="S2644" s="12">
        <x:v>259793.814392309</x:v>
      </x:c>
      <x:c r="T2644" s="12">
        <x:v>57.0300653503942</x:v>
      </x:c>
      <x:c r="U2644" s="12">
        <x:v>20.1</x:v>
      </x:c>
      <x:c r="V2644" s="12">
        <x:f>NA()</x:f>
      </x:c>
    </x:row>
    <x:row r="2645">
      <x:c r="A2645">
        <x:v>2078403</x:v>
      </x:c>
      <x:c r="B2645" s="1">
        <x:v>43313.7662216435</x:v>
      </x:c>
      <x:c r="C2645" s="6">
        <x:v>48.0511777466667</x:v>
      </x:c>
      <x:c r="D2645" s="14" t="s">
        <x:v>77</x:v>
      </x:c>
      <x:c r="E2645" s="15">
        <x:v>43278.4135865741</x:v>
      </x:c>
      <x:c r="F2645" t="s">
        <x:v>82</x:v>
      </x:c>
      <x:c r="G2645" s="6">
        <x:v>189.935294500563</x:v>
      </x:c>
      <x:c r="H2645" t="s">
        <x:v>83</x:v>
      </x:c>
      <x:c r="I2645" s="6">
        <x:v>27.1421380454126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21.501</x:v>
      </x:c>
      <x:c r="R2645" s="8">
        <x:v>103175.656164684</x:v>
      </x:c>
      <x:c r="S2645" s="12">
        <x:v>259798.010230976</x:v>
      </x:c>
      <x:c r="T2645" s="12">
        <x:v>57.0300653503942</x:v>
      </x:c>
      <x:c r="U2645" s="12">
        <x:v>20.1</x:v>
      </x:c>
      <x:c r="V2645" s="12">
        <x:f>NA()</x:f>
      </x:c>
    </x:row>
    <x:row r="2646">
      <x:c r="A2646">
        <x:v>2078407</x:v>
      </x:c>
      <x:c r="B2646" s="1">
        <x:v>43313.7662327546</x:v>
      </x:c>
      <x:c r="C2646" s="6">
        <x:v>48.0671620916667</x:v>
      </x:c>
      <x:c r="D2646" s="14" t="s">
        <x:v>77</x:v>
      </x:c>
      <x:c r="E2646" s="15">
        <x:v>43278.4135865741</x:v>
      </x:c>
      <x:c r="F2646" t="s">
        <x:v>82</x:v>
      </x:c>
      <x:c r="G2646" s="6">
        <x:v>190.053426548201</x:v>
      </x:c>
      <x:c r="H2646" t="s">
        <x:v>83</x:v>
      </x:c>
      <x:c r="I2646" s="6">
        <x:v>27.1360277375293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21.496</x:v>
      </x:c>
      <x:c r="R2646" s="8">
        <x:v>103167.003093161</x:v>
      </x:c>
      <x:c r="S2646" s="12">
        <x:v>259798.925698656</x:v>
      </x:c>
      <x:c r="T2646" s="12">
        <x:v>57.0300653503942</x:v>
      </x:c>
      <x:c r="U2646" s="12">
        <x:v>20.1</x:v>
      </x:c>
      <x:c r="V2646" s="12">
        <x:f>NA()</x:f>
      </x:c>
    </x:row>
    <x:row r="2647">
      <x:c r="A2647">
        <x:v>2078415</x:v>
      </x:c>
      <x:c r="B2647" s="1">
        <x:v>43313.7662444097</x:v>
      </x:c>
      <x:c r="C2647" s="6">
        <x:v>48.0839911816667</x:v>
      </x:c>
      <x:c r="D2647" s="14" t="s">
        <x:v>77</x:v>
      </x:c>
      <x:c r="E2647" s="15">
        <x:v>43278.4135865741</x:v>
      </x:c>
      <x:c r="F2647" t="s">
        <x:v>82</x:v>
      </x:c>
      <x:c r="G2647" s="6">
        <x:v>189.98442016489</x:v>
      </x:c>
      <x:c r="H2647" t="s">
        <x:v>83</x:v>
      </x:c>
      <x:c r="I2647" s="6">
        <x:v>27.1482483644195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21.496</x:v>
      </x:c>
      <x:c r="R2647" s="8">
        <x:v>103168.5779579</x:v>
      </x:c>
      <x:c r="S2647" s="12">
        <x:v>259795.82256124</x:v>
      </x:c>
      <x:c r="T2647" s="12">
        <x:v>57.0300653503942</x:v>
      </x:c>
      <x:c r="U2647" s="12">
        <x:v>20.1</x:v>
      </x:c>
      <x:c r="V2647" s="12">
        <x:f>NA()</x:f>
      </x:c>
    </x:row>
    <x:row r="2648">
      <x:c r="A2648">
        <x:v>2078430</x:v>
      </x:c>
      <x:c r="B2648" s="1">
        <x:v>43313.7662561343</x:v>
      </x:c>
      <x:c r="C2648" s="6">
        <x:v>48.1008330716667</x:v>
      </x:c>
      <x:c r="D2648" s="14" t="s">
        <x:v>77</x:v>
      </x:c>
      <x:c r="E2648" s="15">
        <x:v>43278.4135865741</x:v>
      </x:c>
      <x:c r="F2648" t="s">
        <x:v>82</x:v>
      </x:c>
      <x:c r="G2648" s="6">
        <x:v>189.985465303019</x:v>
      </x:c>
      <x:c r="H2648" t="s">
        <x:v>83</x:v>
      </x:c>
      <x:c r="I2648" s="6">
        <x:v>27.1421380454126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21.498</x:v>
      </x:c>
      <x:c r="R2648" s="8">
        <x:v>103170.424310164</x:v>
      </x:c>
      <x:c r="S2648" s="12">
        <x:v>259816.935654272</x:v>
      </x:c>
      <x:c r="T2648" s="12">
        <x:v>57.0300653503942</x:v>
      </x:c>
      <x:c r="U2648" s="12">
        <x:v>20.1</x:v>
      </x:c>
      <x:c r="V2648" s="12">
        <x:f>NA()</x:f>
      </x:c>
    </x:row>
    <x:row r="2649">
      <x:c r="A2649">
        <x:v>2078439</x:v>
      </x:c>
      <x:c r="B2649" s="1">
        <x:v>43313.7662678241</x:v>
      </x:c>
      <x:c r="C2649" s="6">
        <x:v>48.1176603983333</x:v>
      </x:c>
      <x:c r="D2649" s="14" t="s">
        <x:v>77</x:v>
      </x:c>
      <x:c r="E2649" s="15">
        <x:v>43278.4135865741</x:v>
      </x:c>
      <x:c r="F2649" t="s">
        <x:v>82</x:v>
      </x:c>
      <x:c r="G2649" s="6">
        <x:v>189.950969823581</x:v>
      </x:c>
      <x:c r="H2649" t="s">
        <x:v>83</x:v>
      </x:c>
      <x:c r="I2649" s="6">
        <x:v>27.1482483644195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21.498</x:v>
      </x:c>
      <x:c r="R2649" s="8">
        <x:v>103166.954824282</x:v>
      </x:c>
      <x:c r="S2649" s="12">
        <x:v>259813.818006977</x:v>
      </x:c>
      <x:c r="T2649" s="12">
        <x:v>57.0300653503942</x:v>
      </x:c>
      <x:c r="U2649" s="12">
        <x:v>20.1</x:v>
      </x:c>
      <x:c r="V2649" s="12">
        <x:f>NA()</x:f>
      </x:c>
    </x:row>
    <x:row r="2650">
      <x:c r="A2650">
        <x:v>2078448</x:v>
      </x:c>
      <x:c r="B2650" s="1">
        <x:v>43313.7662795139</x:v>
      </x:c>
      <x:c r="C2650" s="6">
        <x:v>48.134493975</x:v>
      </x:c>
      <x:c r="D2650" s="14" t="s">
        <x:v>77</x:v>
      </x:c>
      <x:c r="E2650" s="15">
        <x:v>43278.4135865741</x:v>
      </x:c>
      <x:c r="F2650" t="s">
        <x:v>82</x:v>
      </x:c>
      <x:c r="G2650" s="6">
        <x:v>189.968739869993</x:v>
      </x:c>
      <x:c r="H2650" t="s">
        <x:v>83</x:v>
      </x:c>
      <x:c r="I2650" s="6">
        <x:v>27.1421380454126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21.499</x:v>
      </x:c>
      <x:c r="R2650" s="8">
        <x:v>103179.062130441</x:v>
      </x:c>
      <x:c r="S2650" s="12">
        <x:v>259812.057349825</x:v>
      </x:c>
      <x:c r="T2650" s="12">
        <x:v>57.0300653503942</x:v>
      </x:c>
      <x:c r="U2650" s="12">
        <x:v>20.1</x:v>
      </x:c>
      <x:c r="V2650" s="12">
        <x:f>NA()</x:f>
      </x:c>
    </x:row>
    <x:row r="2651">
      <x:c r="A2651">
        <x:v>2078455</x:v>
      </x:c>
      <x:c r="B2651" s="1">
        <x:v>43313.766290706</x:v>
      </x:c>
      <x:c r="C2651" s="6">
        <x:v>48.150597995</x:v>
      </x:c>
      <x:c r="D2651" s="14" t="s">
        <x:v>77</x:v>
      </x:c>
      <x:c r="E2651" s="15">
        <x:v>43278.4135865741</x:v>
      </x:c>
      <x:c r="F2651" t="s">
        <x:v>82</x:v>
      </x:c>
      <x:c r="G2651" s="6">
        <x:v>190.018921667057</x:v>
      </x:c>
      <x:c r="H2651" t="s">
        <x:v>83</x:v>
      </x:c>
      <x:c r="I2651" s="6">
        <x:v>27.1421380454126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21.496</x:v>
      </x:c>
      <x:c r="R2651" s="8">
        <x:v>103166.427913786</x:v>
      </x:c>
      <x:c r="S2651" s="12">
        <x:v>259811.550054217</x:v>
      </x:c>
      <x:c r="T2651" s="12">
        <x:v>57.0300653503942</x:v>
      </x:c>
      <x:c r="U2651" s="12">
        <x:v>20.1</x:v>
      </x:c>
      <x:c r="V2651" s="12">
        <x:f>NA()</x:f>
      </x:c>
    </x:row>
    <x:row r="2652">
      <x:c r="A2652">
        <x:v>2078466</x:v>
      </x:c>
      <x:c r="B2652" s="1">
        <x:v>43313.7663023495</x:v>
      </x:c>
      <x:c r="C2652" s="6">
        <x:v>48.1674011316667</x:v>
      </x:c>
      <x:c r="D2652" s="14" t="s">
        <x:v>77</x:v>
      </x:c>
      <x:c r="E2652" s="15">
        <x:v>43278.4135865741</x:v>
      </x:c>
      <x:c r="F2652" t="s">
        <x:v>82</x:v>
      </x:c>
      <x:c r="G2652" s="6">
        <x:v>190.018921667057</x:v>
      </x:c>
      <x:c r="H2652" t="s">
        <x:v>83</x:v>
      </x:c>
      <x:c r="I2652" s="6">
        <x:v>27.1421380454126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21.496</x:v>
      </x:c>
      <x:c r="R2652" s="8">
        <x:v>103179.733472479</x:v>
      </x:c>
      <x:c r="S2652" s="12">
        <x:v>259804.86998635</x:v>
      </x:c>
      <x:c r="T2652" s="12">
        <x:v>57.0300653503942</x:v>
      </x:c>
      <x:c r="U2652" s="12">
        <x:v>20.1</x:v>
      </x:c>
      <x:c r="V2652" s="12">
        <x:f>NA()</x:f>
      </x:c>
    </x:row>
    <x:row r="2653">
      <x:c r="A2653">
        <x:v>2078474</x:v>
      </x:c>
      <x:c r="B2653" s="1">
        <x:v>43313.7663140856</x:v>
      </x:c>
      <x:c r="C2653" s="6">
        <x:v>48.1842602016667</x:v>
      </x:c>
      <x:c r="D2653" s="14" t="s">
        <x:v>77</x:v>
      </x:c>
      <x:c r="E2653" s="15">
        <x:v>43278.4135865741</x:v>
      </x:c>
      <x:c r="F2653" t="s">
        <x:v>82</x:v>
      </x:c>
      <x:c r="G2653" s="6">
        <x:v>189.985465303019</x:v>
      </x:c>
      <x:c r="H2653" t="s">
        <x:v>83</x:v>
      </x:c>
      <x:c r="I2653" s="6">
        <x:v>27.1421380454126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21.498</x:v>
      </x:c>
      <x:c r="R2653" s="8">
        <x:v>103171.402760548</x:v>
      </x:c>
      <x:c r="S2653" s="12">
        <x:v>259808.015285522</x:v>
      </x:c>
      <x:c r="T2653" s="12">
        <x:v>57.0300653503942</x:v>
      </x:c>
      <x:c r="U2653" s="12">
        <x:v>20.1</x:v>
      </x:c>
      <x:c r="V2653" s="12">
        <x:f>NA()</x:f>
      </x:c>
    </x:row>
    <x:row r="2654">
      <x:c r="A2654">
        <x:v>2078483</x:v>
      </x:c>
      <x:c r="B2654" s="1">
        <x:v>43313.7663257292</x:v>
      </x:c>
      <x:c r="C2654" s="6">
        <x:v>48.2010723383333</x:v>
      </x:c>
      <x:c r="D2654" s="14" t="s">
        <x:v>77</x:v>
      </x:c>
      <x:c r="E2654" s="15">
        <x:v>43278.4135865741</x:v>
      </x:c>
      <x:c r="F2654" t="s">
        <x:v>82</x:v>
      </x:c>
      <x:c r="G2654" s="6">
        <x:v>190.002192568616</x:v>
      </x:c>
      <x:c r="H2654" t="s">
        <x:v>83</x:v>
      </x:c>
      <x:c r="I2654" s="6">
        <x:v>27.1421380454126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21.497</x:v>
      </x:c>
      <x:c r="R2654" s="8">
        <x:v>103171.723834582</x:v>
      </x:c>
      <x:c r="S2654" s="12">
        <x:v>259806.949785606</x:v>
      </x:c>
      <x:c r="T2654" s="12">
        <x:v>57.0300653503942</x:v>
      </x:c>
      <x:c r="U2654" s="12">
        <x:v>20.1</x:v>
      </x:c>
      <x:c r="V2654" s="12">
        <x:f>NA()</x:f>
      </x:c>
    </x:row>
    <x:row r="2655">
      <x:c r="A2655">
        <x:v>2078485</x:v>
      </x:c>
      <x:c r="B2655" s="1">
        <x:v>43313.7663368403</x:v>
      </x:c>
      <x:c r="C2655" s="6">
        <x:v>48.2170436566667</x:v>
      </x:c>
      <x:c r="D2655" s="14" t="s">
        <x:v>77</x:v>
      </x:c>
      <x:c r="E2655" s="15">
        <x:v>43278.4135865741</x:v>
      </x:c>
      <x:c r="F2655" t="s">
        <x:v>82</x:v>
      </x:c>
      <x:c r="G2655" s="6">
        <x:v>190.052385363564</x:v>
      </x:c>
      <x:c r="H2655" t="s">
        <x:v>83</x:v>
      </x:c>
      <x:c r="I2655" s="6">
        <x:v>27.1421380454126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21.494</x:v>
      </x:c>
      <x:c r="R2655" s="8">
        <x:v>103175.692474603</x:v>
      </x:c>
      <x:c r="S2655" s="12">
        <x:v>259797.910819206</x:v>
      </x:c>
      <x:c r="T2655" s="12">
        <x:v>57.0300653503942</x:v>
      </x:c>
      <x:c r="U2655" s="12">
        <x:v>20.1</x:v>
      </x:c>
      <x:c r="V2655" s="12">
        <x:f>NA()</x:f>
      </x:c>
    </x:row>
    <x:row r="2656">
      <x:c r="A2656">
        <x:v>2078496</x:v>
      </x:c>
      <x:c r="B2656" s="1">
        <x:v>43313.7663485301</x:v>
      </x:c>
      <x:c r="C2656" s="6">
        <x:v>48.2338890083333</x:v>
      </x:c>
      <x:c r="D2656" s="14" t="s">
        <x:v>77</x:v>
      </x:c>
      <x:c r="E2656" s="15">
        <x:v>43278.4135865741</x:v>
      </x:c>
      <x:c r="F2656" t="s">
        <x:v>82</x:v>
      </x:c>
      <x:c r="G2656" s="6">
        <x:v>189.968739869993</x:v>
      </x:c>
      <x:c r="H2656" t="s">
        <x:v>83</x:v>
      </x:c>
      <x:c r="I2656" s="6">
        <x:v>27.1421380454126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21.499</x:v>
      </x:c>
      <x:c r="R2656" s="8">
        <x:v>103172.823422286</x:v>
      </x:c>
      <x:c r="S2656" s="12">
        <x:v>259793.736801387</x:v>
      </x:c>
      <x:c r="T2656" s="12">
        <x:v>57.0300653503942</x:v>
      </x:c>
      <x:c r="U2656" s="12">
        <x:v>20.1</x:v>
      </x:c>
      <x:c r="V2656" s="12">
        <x:f>NA()</x:f>
      </x:c>
    </x:row>
    <x:row r="2657">
      <x:c r="A2657">
        <x:v>2078509</x:v>
      </x:c>
      <x:c r="B2657" s="1">
        <x:v>43313.7663602199</x:v>
      </x:c>
      <x:c r="C2657" s="6">
        <x:v>48.2507393233333</x:v>
      </x:c>
      <x:c r="D2657" s="14" t="s">
        <x:v>77</x:v>
      </x:c>
      <x:c r="E2657" s="15">
        <x:v>43278.4135865741</x:v>
      </x:c>
      <x:c r="F2657" t="s">
        <x:v>82</x:v>
      </x:c>
      <x:c r="G2657" s="6">
        <x:v>190.018921667057</x:v>
      </x:c>
      <x:c r="H2657" t="s">
        <x:v>83</x:v>
      </x:c>
      <x:c r="I2657" s="6">
        <x:v>27.1421380454126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21.496</x:v>
      </x:c>
      <x:c r="R2657" s="8">
        <x:v>103174.905567996</x:v>
      </x:c>
      <x:c r="S2657" s="12">
        <x:v>259817.506911013</x:v>
      </x:c>
      <x:c r="T2657" s="12">
        <x:v>57.0300653503942</x:v>
      </x:c>
      <x:c r="U2657" s="12">
        <x:v>20.1</x:v>
      </x:c>
      <x:c r="V2657" s="12">
        <x:f>NA()</x:f>
      </x:c>
    </x:row>
    <x:row r="2658">
      <x:c r="A2658">
        <x:v>2078517</x:v>
      </x:c>
      <x:c r="B2658" s="1">
        <x:v>43313.766371956</x:v>
      </x:c>
      <x:c r="C2658" s="6">
        <x:v>48.26762933</x:v>
      </x:c>
      <x:c r="D2658" s="14" t="s">
        <x:v>77</x:v>
      </x:c>
      <x:c r="E2658" s="15">
        <x:v>43278.4135865741</x:v>
      </x:c>
      <x:c r="F2658" t="s">
        <x:v>82</x:v>
      </x:c>
      <x:c r="G2658" s="6">
        <x:v>189.967694077978</x:v>
      </x:c>
      <x:c r="H2658" t="s">
        <x:v>83</x:v>
      </x:c>
      <x:c r="I2658" s="6">
        <x:v>27.1482483644195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21.497</x:v>
      </x:c>
      <x:c r="R2658" s="8">
        <x:v>103165.265401369</x:v>
      </x:c>
      <x:c r="S2658" s="12">
        <x:v>259822.05548182</x:v>
      </x:c>
      <x:c r="T2658" s="12">
        <x:v>57.0300653503942</x:v>
      </x:c>
      <x:c r="U2658" s="12">
        <x:v>20.1</x:v>
      </x:c>
      <x:c r="V2658" s="12">
        <x:f>NA()</x:f>
      </x:c>
    </x:row>
    <x:row r="2659">
      <x:c r="A2659">
        <x:v>2078528</x:v>
      </x:c>
      <x:c r="B2659" s="1">
        <x:v>43313.7663837153</x:v>
      </x:c>
      <x:c r="C2659" s="6">
        <x:v>48.28455615</x:v>
      </x:c>
      <x:c r="D2659" s="14" t="s">
        <x:v>77</x:v>
      </x:c>
      <x:c r="E2659" s="15">
        <x:v>43278.4135865741</x:v>
      </x:c>
      <x:c r="F2659" t="s">
        <x:v>82</x:v>
      </x:c>
      <x:c r="G2659" s="6">
        <x:v>189.985465303019</x:v>
      </x:c>
      <x:c r="H2659" t="s">
        <x:v>83</x:v>
      </x:c>
      <x:c r="I2659" s="6">
        <x:v>27.1421380454126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21.498</x:v>
      </x:c>
      <x:c r="R2659" s="8">
        <x:v>103178.419797967</x:v>
      </x:c>
      <x:c r="S2659" s="12">
        <x:v>259811.995287187</x:v>
      </x:c>
      <x:c r="T2659" s="12">
        <x:v>57.0300653503942</x:v>
      </x:c>
      <x:c r="U2659" s="12">
        <x:v>20.1</x:v>
      </x:c>
      <x:c r="V2659" s="12">
        <x:f>NA()</x:f>
      </x:c>
    </x:row>
    <x:row r="2660">
      <x:c r="A2660">
        <x:v>2078530</x:v>
      </x:c>
      <x:c r="B2660" s="1">
        <x:v>43313.7663947917</x:v>
      </x:c>
      <x:c r="C2660" s="6">
        <x:v>48.3005368266667</x:v>
      </x:c>
      <x:c r="D2660" s="14" t="s">
        <x:v>77</x:v>
      </x:c>
      <x:c r="E2660" s="15">
        <x:v>43278.4135865741</x:v>
      </x:c>
      <x:c r="F2660" t="s">
        <x:v>82</x:v>
      </x:c>
      <x:c r="G2660" s="6">
        <x:v>190.002192568616</x:v>
      </x:c>
      <x:c r="H2660" t="s">
        <x:v>83</x:v>
      </x:c>
      <x:c r="I2660" s="6">
        <x:v>27.1421380454126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21.497</x:v>
      </x:c>
      <x:c r="R2660" s="8">
        <x:v>103180.852351596</x:v>
      </x:c>
      <x:c r="S2660" s="12">
        <x:v>259792.029736035</x:v>
      </x:c>
      <x:c r="T2660" s="12">
        <x:v>57.0300653503942</x:v>
      </x:c>
      <x:c r="U2660" s="12">
        <x:v>20.1</x:v>
      </x:c>
      <x:c r="V2660" s="12">
        <x:f>NA()</x:f>
      </x:c>
    </x:row>
    <x:row r="2661">
      <x:c r="A2661">
        <x:v>2078546</x:v>
      </x:c>
      <x:c r="B2661" s="1">
        <x:v>43313.7664064815</x:v>
      </x:c>
      <x:c r="C2661" s="6">
        <x:v>48.3173526383333</x:v>
      </x:c>
      <x:c r="D2661" s="14" t="s">
        <x:v>77</x:v>
      </x:c>
      <x:c r="E2661" s="15">
        <x:v>43278.4135865741</x:v>
      </x:c>
      <x:c r="F2661" t="s">
        <x:v>82</x:v>
      </x:c>
      <x:c r="G2661" s="6">
        <x:v>190.053426548201</x:v>
      </x:c>
      <x:c r="H2661" t="s">
        <x:v>83</x:v>
      </x:c>
      <x:c r="I2661" s="6">
        <x:v>27.1360277375293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21.496</x:v>
      </x:c>
      <x:c r="R2661" s="8">
        <x:v>103173.283969047</x:v>
      </x:c>
      <x:c r="S2661" s="12">
        <x:v>259821.269489686</x:v>
      </x:c>
      <x:c r="T2661" s="12">
        <x:v>57.0300653503942</x:v>
      </x:c>
      <x:c r="U2661" s="12">
        <x:v>20.1</x:v>
      </x:c>
      <x:c r="V2661" s="12">
        <x:f>NA()</x:f>
      </x:c>
    </x:row>
    <x:row r="2662">
      <x:c r="A2662">
        <x:v>2078552</x:v>
      </x:c>
      <x:c r="B2662" s="1">
        <x:v>43313.7664181713</x:v>
      </x:c>
      <x:c r="C2662" s="6">
        <x:v>48.33417826</x:v>
      </x:c>
      <x:c r="D2662" s="14" t="s">
        <x:v>77</x:v>
      </x:c>
      <x:c r="E2662" s="15">
        <x:v>43278.4135865741</x:v>
      </x:c>
      <x:c r="F2662" t="s">
        <x:v>82</x:v>
      </x:c>
      <x:c r="G2662" s="6">
        <x:v>189.934247401428</x:v>
      </x:c>
      <x:c r="H2662" t="s">
        <x:v>83</x:v>
      </x:c>
      <x:c r="I2662" s="6">
        <x:v>27.1482483644195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21.499</x:v>
      </x:c>
      <x:c r="R2662" s="8">
        <x:v>103179.700325758</x:v>
      </x:c>
      <x:c r="S2662" s="12">
        <x:v>259809.308861978</x:v>
      </x:c>
      <x:c r="T2662" s="12">
        <x:v>57.0300653503942</x:v>
      </x:c>
      <x:c r="U2662" s="12">
        <x:v>20.1</x:v>
      </x:c>
      <x:c r="V2662" s="12">
        <x:f>NA()</x:f>
      </x:c>
    </x:row>
    <x:row r="2663">
      <x:c r="A2663">
        <x:v>2078559</x:v>
      </x:c>
      <x:c r="B2663" s="1">
        <x:v>43313.7664298611</x:v>
      </x:c>
      <x:c r="C2663" s="6">
        <x:v>48.351042145</x:v>
      </x:c>
      <x:c r="D2663" s="14" t="s">
        <x:v>77</x:v>
      </x:c>
      <x:c r="E2663" s="15">
        <x:v>43278.4135865741</x:v>
      </x:c>
      <x:c r="F2663" t="s">
        <x:v>82</x:v>
      </x:c>
      <x:c r="G2663" s="6">
        <x:v>189.985465303019</x:v>
      </x:c>
      <x:c r="H2663" t="s">
        <x:v>83</x:v>
      </x:c>
      <x:c r="I2663" s="6">
        <x:v>27.1421380454126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21.498</x:v>
      </x:c>
      <x:c r="R2663" s="8">
        <x:v>103181.120613815</x:v>
      </x:c>
      <x:c r="S2663" s="12">
        <x:v>259799.219709349</x:v>
      </x:c>
      <x:c r="T2663" s="12">
        <x:v>57.0300653503942</x:v>
      </x:c>
      <x:c r="U2663" s="12">
        <x:v>20.1</x:v>
      </x:c>
      <x:c r="V2663" s="12">
        <x:f>NA()</x:f>
      </x:c>
    </x:row>
    <x:row r="2664">
      <x:c r="A2664">
        <x:v>2078570</x:v>
      </x:c>
      <x:c r="B2664" s="1">
        <x:v>43313.7664415162</x:v>
      </x:c>
      <x:c r="C2664" s="6">
        <x:v>48.36782488</x:v>
      </x:c>
      <x:c r="D2664" s="14" t="s">
        <x:v>77</x:v>
      </x:c>
      <x:c r="E2664" s="15">
        <x:v>43278.4135865741</x:v>
      </x:c>
      <x:c r="F2664" t="s">
        <x:v>82</x:v>
      </x:c>
      <x:c r="G2664" s="6">
        <x:v>189.934247401428</x:v>
      </x:c>
      <x:c r="H2664" t="s">
        <x:v>83</x:v>
      </x:c>
      <x:c r="I2664" s="6">
        <x:v>27.1482483644195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21.499</x:v>
      </x:c>
      <x:c r="R2664" s="8">
        <x:v>103184.603405271</x:v>
      </x:c>
      <x:c r="S2664" s="12">
        <x:v>259814.458620418</x:v>
      </x:c>
      <x:c r="T2664" s="12">
        <x:v>57.0300653503942</x:v>
      </x:c>
      <x:c r="U2664" s="12">
        <x:v>20.1</x:v>
      </x:c>
      <x:c r="V2664" s="12">
        <x:f>NA()</x:f>
      </x:c>
    </x:row>
    <x:row r="2665">
      <x:c r="A2665">
        <x:v>2078577</x:v>
      </x:c>
      <x:c r="B2665" s="1">
        <x:v>43313.7664527431</x:v>
      </x:c>
      <x:c r="C2665" s="6">
        <x:v>48.38394574</x:v>
      </x:c>
      <x:c r="D2665" s="14" t="s">
        <x:v>77</x:v>
      </x:c>
      <x:c r="E2665" s="15">
        <x:v>43278.4135865741</x:v>
      </x:c>
      <x:c r="F2665" t="s">
        <x:v>82</x:v>
      </x:c>
      <x:c r="G2665" s="6">
        <x:v>189.952016269266</x:v>
      </x:c>
      <x:c r="H2665" t="s">
        <x:v>83</x:v>
      </x:c>
      <x:c r="I2665" s="6">
        <x:v>27.1421380454126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21.5</x:v>
      </x:c>
      <x:c r="R2665" s="8">
        <x:v>103179.989493728</x:v>
      </x:c>
      <x:c r="S2665" s="12">
        <x:v>259805.418333034</x:v>
      </x:c>
      <x:c r="T2665" s="12">
        <x:v>57.0300653503942</x:v>
      </x:c>
      <x:c r="U2665" s="12">
        <x:v>20.1</x:v>
      </x:c>
      <x:c r="V2665" s="12">
        <x:f>NA()</x:f>
      </x:c>
    </x:row>
    <x:row r="2666">
      <x:c r="A2666">
        <x:v>2078586</x:v>
      </x:c>
      <x:c r="B2666" s="1">
        <x:v>43313.7664644329</x:v>
      </x:c>
      <x:c r="C2666" s="6">
        <x:v>48.40078481</x:v>
      </x:c>
      <x:c r="D2666" s="14" t="s">
        <x:v>77</x:v>
      </x:c>
      <x:c r="E2666" s="15">
        <x:v>43278.4135865741</x:v>
      </x:c>
      <x:c r="F2666" t="s">
        <x:v>82</x:v>
      </x:c>
      <x:c r="G2666" s="6">
        <x:v>189.918574563613</x:v>
      </x:c>
      <x:c r="H2666" t="s">
        <x:v>83</x:v>
      </x:c>
      <x:c r="I2666" s="6">
        <x:v>27.1421380454126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21.502</x:v>
      </x:c>
      <x:c r="R2666" s="8">
        <x:v>103184.107219581</x:v>
      </x:c>
      <x:c r="S2666" s="12">
        <x:v>259821.54535093</x:v>
      </x:c>
      <x:c r="T2666" s="12">
        <x:v>57.0300653503942</x:v>
      </x:c>
      <x:c r="U2666" s="12">
        <x:v>20.1</x:v>
      </x:c>
      <x:c r="V2666" s="12">
        <x:f>NA()</x:f>
      </x:c>
    </x:row>
    <x:row r="2667">
      <x:c r="A2667">
        <x:v>2078598</x:v>
      </x:c>
      <x:c r="B2667" s="1">
        <x:v>43313.7664761227</x:v>
      </x:c>
      <x:c r="C2667" s="6">
        <x:v>48.4176379633333</x:v>
      </x:c>
      <x:c r="D2667" s="14" t="s">
        <x:v>77</x:v>
      </x:c>
      <x:c r="E2667" s="15">
        <x:v>43278.4135865741</x:v>
      </x:c>
      <x:c r="F2667" t="s">
        <x:v>82</x:v>
      </x:c>
      <x:c r="G2667" s="6">
        <x:v>189.985465303019</x:v>
      </x:c>
      <x:c r="H2667" t="s">
        <x:v>83</x:v>
      </x:c>
      <x:c r="I2667" s="6">
        <x:v>27.1421380454126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21.498</x:v>
      </x:c>
      <x:c r="R2667" s="8">
        <x:v>103179.334033283</x:v>
      </x:c>
      <x:c r="S2667" s="12">
        <x:v>259816.644425652</x:v>
      </x:c>
      <x:c r="T2667" s="12">
        <x:v>57.0300653503942</x:v>
      </x:c>
      <x:c r="U2667" s="12">
        <x:v>20.1</x:v>
      </x:c>
      <x:c r="V2667" s="12">
        <x:f>NA()</x:f>
      </x:c>
    </x:row>
    <x:row r="2668">
      <x:c r="A2668">
        <x:v>2078603</x:v>
      </x:c>
      <x:c r="B2668" s="1">
        <x:v>43313.7664873032</x:v>
      </x:c>
      <x:c r="C2668" s="6">
        <x:v>48.4337195116667</x:v>
      </x:c>
      <x:c r="D2668" s="14" t="s">
        <x:v>77</x:v>
      </x:c>
      <x:c r="E2668" s="15">
        <x:v>43278.4135865741</x:v>
      </x:c>
      <x:c r="F2668" t="s">
        <x:v>82</x:v>
      </x:c>
      <x:c r="G2668" s="6">
        <x:v>190.002192568616</x:v>
      </x:c>
      <x:c r="H2668" t="s">
        <x:v>83</x:v>
      </x:c>
      <x:c r="I2668" s="6">
        <x:v>27.1421380454126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21.497</x:v>
      </x:c>
      <x:c r="R2668" s="8">
        <x:v>103181.716804228</x:v>
      </x:c>
      <x:c r="S2668" s="12">
        <x:v>259814.985461646</x:v>
      </x:c>
      <x:c r="T2668" s="12">
        <x:v>57.0300653503942</x:v>
      </x:c>
      <x:c r="U2668" s="12">
        <x:v>20.1</x:v>
      </x:c>
      <x:c r="V2668" s="12">
        <x:f>NA()</x:f>
      </x:c>
    </x:row>
    <x:row r="2669">
      <x:c r="A2669">
        <x:v>2078611</x:v>
      </x:c>
      <x:c r="B2669" s="1">
        <x:v>43313.7664989931</x:v>
      </x:c>
      <x:c r="C2669" s="6">
        <x:v>48.45059128</x:v>
      </x:c>
      <x:c r="D2669" s="14" t="s">
        <x:v>77</x:v>
      </x:c>
      <x:c r="E2669" s="15">
        <x:v>43278.4135865741</x:v>
      </x:c>
      <x:c r="F2669" t="s">
        <x:v>82</x:v>
      </x:c>
      <x:c r="G2669" s="6">
        <x:v>189.986509105105</x:v>
      </x:c>
      <x:c r="H2669" t="s">
        <x:v>83</x:v>
      </x:c>
      <x:c r="I2669" s="6">
        <x:v>27.1360277375293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21.5</x:v>
      </x:c>
      <x:c r="R2669" s="8">
        <x:v>103189.714974573</x:v>
      </x:c>
      <x:c r="S2669" s="12">
        <x:v>259817.461455477</x:v>
      </x:c>
      <x:c r="T2669" s="12">
        <x:v>57.0300653503942</x:v>
      </x:c>
      <x:c r="U2669" s="12">
        <x:v>20.1</x:v>
      </x:c>
      <x:c r="V2669" s="12">
        <x:f>NA()</x:f>
      </x:c>
    </x:row>
    <x:row r="2670">
      <x:c r="A2670">
        <x:v>2078621</x:v>
      </x:c>
      <x:c r="B2670" s="1">
        <x:v>43313.7665107292</x:v>
      </x:c>
      <x:c r="C2670" s="6">
        <x:v>48.4674493816667</x:v>
      </x:c>
      <x:c r="D2670" s="14" t="s">
        <x:v>77</x:v>
      </x:c>
      <x:c r="E2670" s="15">
        <x:v>43278.4135865741</x:v>
      </x:c>
      <x:c r="F2670" t="s">
        <x:v>82</x:v>
      </x:c>
      <x:c r="G2670" s="6">
        <x:v>189.986509105105</x:v>
      </x:c>
      <x:c r="H2670" t="s">
        <x:v>83</x:v>
      </x:c>
      <x:c r="I2670" s="6">
        <x:v>27.1360277375293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21.5</x:v>
      </x:c>
      <x:c r="R2670" s="8">
        <x:v>103188.491862431</x:v>
      </x:c>
      <x:c r="S2670" s="12">
        <x:v>259813.751362464</x:v>
      </x:c>
      <x:c r="T2670" s="12">
        <x:v>57.0300653503942</x:v>
      </x:c>
      <x:c r="U2670" s="12">
        <x:v>20.1</x:v>
      </x:c>
      <x:c r="V2670" s="12">
        <x:f>NA()</x:f>
      </x:c>
    </x:row>
    <x:row r="2671">
      <x:c r="A2671">
        <x:v>2078631</x:v>
      </x:c>
      <x:c r="B2671" s="1">
        <x:v>43313.766522419</x:v>
      </x:c>
      <x:c r="C2671" s="6">
        <x:v>48.4842915166667</x:v>
      </x:c>
      <x:c r="D2671" s="14" t="s">
        <x:v>77</x:v>
      </x:c>
      <x:c r="E2671" s="15">
        <x:v>43278.4135865741</x:v>
      </x:c>
      <x:c r="F2671" t="s">
        <x:v>82</x:v>
      </x:c>
      <x:c r="G2671" s="6">
        <x:v>189.917526811244</x:v>
      </x:c>
      <x:c r="H2671" t="s">
        <x:v>83</x:v>
      </x:c>
      <x:c r="I2671" s="6">
        <x:v>27.1482483644195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21.5</x:v>
      </x:c>
      <x:c r="R2671" s="8">
        <x:v>103189.378187885</x:v>
      </x:c>
      <x:c r="S2671" s="12">
        <x:v>259816.09908981</x:v>
      </x:c>
      <x:c r="T2671" s="12">
        <x:v>57.0300653503942</x:v>
      </x:c>
      <x:c r="U2671" s="12">
        <x:v>20.1</x:v>
      </x:c>
      <x:c r="V2671" s="12">
        <x:f>NA()</x:f>
      </x:c>
    </x:row>
    <x:row r="2672">
      <x:c r="A2672">
        <x:v>2078643</x:v>
      </x:c>
      <x:c r="B2672" s="1">
        <x:v>43313.7665341435</x:v>
      </x:c>
      <x:c r="C2672" s="6">
        <x:v>48.5011604783333</x:v>
      </x:c>
      <x:c r="D2672" s="14" t="s">
        <x:v>77</x:v>
      </x:c>
      <x:c r="E2672" s="15">
        <x:v>43278.4135865741</x:v>
      </x:c>
      <x:c r="F2672" t="s">
        <x:v>82</x:v>
      </x:c>
      <x:c r="G2672" s="6">
        <x:v>189.968739869993</x:v>
      </x:c>
      <x:c r="H2672" t="s">
        <x:v>83</x:v>
      </x:c>
      <x:c r="I2672" s="6">
        <x:v>27.1421380454126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21.499</x:v>
      </x:c>
      <x:c r="R2672" s="8">
        <x:v>103186.878112849</x:v>
      </x:c>
      <x:c r="S2672" s="12">
        <x:v>259819.451135665</x:v>
      </x:c>
      <x:c r="T2672" s="12">
        <x:v>57.0300653503942</x:v>
      </x:c>
      <x:c r="U2672" s="12">
        <x:v>20.1</x:v>
      </x:c>
      <x:c r="V2672" s="12">
        <x:f>NA()</x:f>
      </x:c>
    </x:row>
    <x:row r="2673">
      <x:c r="A2673">
        <x:v>2078648</x:v>
      </x:c>
      <x:c r="B2673" s="1">
        <x:v>43313.7665452546</x:v>
      </x:c>
      <x:c r="C2673" s="6">
        <x:v>48.517167435</x:v>
      </x:c>
      <x:c r="D2673" s="14" t="s">
        <x:v>77</x:v>
      </x:c>
      <x:c r="E2673" s="15">
        <x:v>43278.4135865741</x:v>
      </x:c>
      <x:c r="F2673" t="s">
        <x:v>82</x:v>
      </x:c>
      <x:c r="G2673" s="6">
        <x:v>190.003235716666</x:v>
      </x:c>
      <x:c r="H2673" t="s">
        <x:v>83</x:v>
      </x:c>
      <x:c r="I2673" s="6">
        <x:v>27.1360277375293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21.499</x:v>
      </x:c>
      <x:c r="R2673" s="8">
        <x:v>103187.83938307</x:v>
      </x:c>
      <x:c r="S2673" s="12">
        <x:v>259812.609677163</x:v>
      </x:c>
      <x:c r="T2673" s="12">
        <x:v>57.0300653503942</x:v>
      </x:c>
      <x:c r="U2673" s="12">
        <x:v>20.1</x:v>
      </x:c>
      <x:c r="V2673" s="12">
        <x:f>NA()</x:f>
      </x:c>
    </x:row>
    <x:row r="2674">
      <x:c r="A2674">
        <x:v>2078657</x:v>
      </x:c>
      <x:c r="B2674" s="1">
        <x:v>43313.7665569444</x:v>
      </x:c>
      <x:c r="C2674" s="6">
        <x:v>48.5340139866667</x:v>
      </x:c>
      <x:c r="D2674" s="14" t="s">
        <x:v>77</x:v>
      </x:c>
      <x:c r="E2674" s="15">
        <x:v>43278.4135865741</x:v>
      </x:c>
      <x:c r="F2674" t="s">
        <x:v>82</x:v>
      </x:c>
      <x:c r="G2674" s="6">
        <x:v>190.002192568616</x:v>
      </x:c>
      <x:c r="H2674" t="s">
        <x:v>83</x:v>
      </x:c>
      <x:c r="I2674" s="6">
        <x:v>27.1421380454126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21.497</x:v>
      </x:c>
      <x:c r="R2674" s="8">
        <x:v>103190.710168419</x:v>
      </x:c>
      <x:c r="S2674" s="12">
        <x:v>259811.474519982</x:v>
      </x:c>
      <x:c r="T2674" s="12">
        <x:v>57.0300653503942</x:v>
      </x:c>
      <x:c r="U2674" s="12">
        <x:v>20.1</x:v>
      </x:c>
      <x:c r="V2674" s="12">
        <x:f>NA()</x:f>
      </x:c>
    </x:row>
    <x:row r="2675">
      <x:c r="A2675">
        <x:v>2078668</x:v>
      </x:c>
      <x:c r="B2675" s="1">
        <x:v>43313.7665685995</x:v>
      </x:c>
      <x:c r="C2675" s="6">
        <x:v>48.5508102583333</x:v>
      </x:c>
      <x:c r="D2675" s="14" t="s">
        <x:v>77</x:v>
      </x:c>
      <x:c r="E2675" s="15">
        <x:v>43278.4135865741</x:v>
      </x:c>
      <x:c r="F2675" t="s">
        <x:v>82</x:v>
      </x:c>
      <x:c r="G2675" s="6">
        <x:v>190.002192568616</x:v>
      </x:c>
      <x:c r="H2675" t="s">
        <x:v>83</x:v>
      </x:c>
      <x:c r="I2675" s="6">
        <x:v>27.1421380454126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21.497</x:v>
      </x:c>
      <x:c r="R2675" s="8">
        <x:v>103192.022607176</x:v>
      </x:c>
      <x:c r="S2675" s="12">
        <x:v>259811.529998654</x:v>
      </x:c>
      <x:c r="T2675" s="12">
        <x:v>57.0300653503942</x:v>
      </x:c>
      <x:c r="U2675" s="12">
        <x:v>20.1</x:v>
      </x:c>
      <x:c r="V2675" s="12">
        <x:f>NA()</x:f>
      </x:c>
    </x:row>
    <x:row r="2676">
      <x:c r="A2676">
        <x:v>2078677</x:v>
      </x:c>
      <x:c r="B2676" s="1">
        <x:v>43313.7665802894</x:v>
      </x:c>
      <x:c r="C2676" s="6">
        <x:v>48.5676586116667</x:v>
      </x:c>
      <x:c r="D2676" s="14" t="s">
        <x:v>77</x:v>
      </x:c>
      <x:c r="E2676" s="15">
        <x:v>43278.4135865741</x:v>
      </x:c>
      <x:c r="F2676" t="s">
        <x:v>82</x:v>
      </x:c>
      <x:c r="G2676" s="6">
        <x:v>189.885140183879</x:v>
      </x:c>
      <x:c r="H2676" t="s">
        <x:v>83</x:v>
      </x:c>
      <x:c r="I2676" s="6">
        <x:v>27.1421380454126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21.504</x:v>
      </x:c>
      <x:c r="R2676" s="8">
        <x:v>103187.960151505</x:v>
      </x:c>
      <x:c r="S2676" s="12">
        <x:v>259810.00391374</x:v>
      </x:c>
      <x:c r="T2676" s="12">
        <x:v>57.0300653503942</x:v>
      </x:c>
      <x:c r="U2676" s="12">
        <x:v>20.1</x:v>
      </x:c>
      <x:c r="V2676" s="12">
        <x:f>NA()</x:f>
      </x:c>
    </x:row>
    <x:row r="2677">
      <x:c r="A2677">
        <x:v>2078686</x:v>
      </x:c>
      <x:c r="B2677" s="1">
        <x:v>43313.7665920139</x:v>
      </x:c>
      <x:c r="C2677" s="6">
        <x:v>48.5845061833333</x:v>
      </x:c>
      <x:c r="D2677" s="14" t="s">
        <x:v>77</x:v>
      </x:c>
      <x:c r="E2677" s="15">
        <x:v>43278.4135865741</x:v>
      </x:c>
      <x:c r="F2677" t="s">
        <x:v>82</x:v>
      </x:c>
      <x:c r="G2677" s="6">
        <x:v>189.934247401428</x:v>
      </x:c>
      <x:c r="H2677" t="s">
        <x:v>83</x:v>
      </x:c>
      <x:c r="I2677" s="6">
        <x:v>27.1482483644195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21.499</x:v>
      </x:c>
      <x:c r="R2677" s="8">
        <x:v>103191.060554705</x:v>
      </x:c>
      <x:c r="S2677" s="12">
        <x:v>259813.888811813</x:v>
      </x:c>
      <x:c r="T2677" s="12">
        <x:v>57.0300653503942</x:v>
      </x:c>
      <x:c r="U2677" s="12">
        <x:v>20.1</x:v>
      </x:c>
      <x:c r="V2677" s="12">
        <x:f>NA()</x:f>
      </x:c>
    </x:row>
    <x:row r="2678">
      <x:c r="A2678">
        <x:v>2078692</x:v>
      </x:c>
      <x:c r="B2678" s="1">
        <x:v>43313.7666030903</x:v>
      </x:c>
      <x:c r="C2678" s="6">
        <x:v>48.6004728083333</x:v>
      </x:c>
      <x:c r="D2678" s="14" t="s">
        <x:v>77</x:v>
      </x:c>
      <x:c r="E2678" s="15">
        <x:v>43278.4135865741</x:v>
      </x:c>
      <x:c r="F2678" t="s">
        <x:v>82</x:v>
      </x:c>
      <x:c r="G2678" s="6">
        <x:v>189.952016269266</x:v>
      </x:c>
      <x:c r="H2678" t="s">
        <x:v>83</x:v>
      </x:c>
      <x:c r="I2678" s="6">
        <x:v>27.1421380454126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21.5</x:v>
      </x:c>
      <x:c r="R2678" s="8">
        <x:v>103187.425552132</x:v>
      </x:c>
      <x:c r="S2678" s="12">
        <x:v>259820.005444984</x:v>
      </x:c>
      <x:c r="T2678" s="12">
        <x:v>57.0300653503942</x:v>
      </x:c>
      <x:c r="U2678" s="12">
        <x:v>20.1</x:v>
      </x:c>
      <x:c r="V2678" s="12">
        <x:f>NA()</x:f>
      </x:c>
    </x:row>
    <x:row r="2679">
      <x:c r="A2679">
        <x:v>2078702</x:v>
      </x:c>
      <x:c r="B2679" s="1">
        <x:v>43313.7666148148</x:v>
      </x:c>
      <x:c r="C2679" s="6">
        <x:v>48.6173267733333</x:v>
      </x:c>
      <x:c r="D2679" s="14" t="s">
        <x:v>77</x:v>
      </x:c>
      <x:c r="E2679" s="15">
        <x:v>43278.4135865741</x:v>
      </x:c>
      <x:c r="F2679" t="s">
        <x:v>82</x:v>
      </x:c>
      <x:c r="G2679" s="6">
        <x:v>189.952016269266</x:v>
      </x:c>
      <x:c r="H2679" t="s">
        <x:v>83</x:v>
      </x:c>
      <x:c r="I2679" s="6">
        <x:v>27.1421380454126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21.5</x:v>
      </x:c>
      <x:c r="R2679" s="8">
        <x:v>103187.950565372</x:v>
      </x:c>
      <x:c r="S2679" s="12">
        <x:v>259815.279128142</x:v>
      </x:c>
      <x:c r="T2679" s="12">
        <x:v>57.0300653503942</x:v>
      </x:c>
      <x:c r="U2679" s="12">
        <x:v>20.1</x:v>
      </x:c>
      <x:c r="V2679" s="12">
        <x:f>NA()</x:f>
      </x:c>
    </x:row>
    <x:row r="2680">
      <x:c r="A2680">
        <x:v>2078711</x:v>
      </x:c>
      <x:c r="B2680" s="1">
        <x:v>43313.7666264699</x:v>
      </x:c>
      <x:c r="C2680" s="6">
        <x:v>48.63413762</x:v>
      </x:c>
      <x:c r="D2680" s="14" t="s">
        <x:v>77</x:v>
      </x:c>
      <x:c r="E2680" s="15">
        <x:v>43278.4135865741</x:v>
      </x:c>
      <x:c r="F2680" t="s">
        <x:v>82</x:v>
      </x:c>
      <x:c r="G2680" s="6">
        <x:v>189.968739869993</x:v>
      </x:c>
      <x:c r="H2680" t="s">
        <x:v>83</x:v>
      </x:c>
      <x:c r="I2680" s="6">
        <x:v>27.1421380454126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21.499</x:v>
      </x:c>
      <x:c r="R2680" s="8">
        <x:v>103190.946364207</x:v>
      </x:c>
      <x:c r="S2680" s="12">
        <x:v>259818.3804311</x:v>
      </x:c>
      <x:c r="T2680" s="12">
        <x:v>57.0300653503942</x:v>
      </x:c>
      <x:c r="U2680" s="12">
        <x:v>20.1</x:v>
      </x:c>
      <x:c r="V2680" s="12">
        <x:f>NA()</x:f>
      </x:c>
    </x:row>
    <x:row r="2681">
      <x:c r="A2681">
        <x:v>2078725</x:v>
      </x:c>
      <x:c r="B2681" s="1">
        <x:v>43313.7666381944</x:v>
      </x:c>
      <x:c r="C2681" s="6">
        <x:v>48.6510056766667</x:v>
      </x:c>
      <x:c r="D2681" s="14" t="s">
        <x:v>77</x:v>
      </x:c>
      <x:c r="E2681" s="15">
        <x:v>43278.4135865741</x:v>
      </x:c>
      <x:c r="F2681" t="s">
        <x:v>82</x:v>
      </x:c>
      <x:c r="G2681" s="6">
        <x:v>189.918574563613</x:v>
      </x:c>
      <x:c r="H2681" t="s">
        <x:v>83</x:v>
      </x:c>
      <x:c r="I2681" s="6">
        <x:v>27.1421380454126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21.502</x:v>
      </x:c>
      <x:c r="R2681" s="8">
        <x:v>103195.020619974</x:v>
      </x:c>
      <x:c r="S2681" s="12">
        <x:v>259809.703493355</x:v>
      </x:c>
      <x:c r="T2681" s="12">
        <x:v>57.0300653503942</x:v>
      </x:c>
      <x:c r="U2681" s="12">
        <x:v>20.1</x:v>
      </x:c>
      <x:c r="V2681" s="12">
        <x:f>NA()</x:f>
      </x:c>
    </x:row>
    <x:row r="2682">
      <x:c r="A2682">
        <x:v>2078730</x:v>
      </x:c>
      <x:c r="B2682" s="1">
        <x:v>43313.7666493403</x:v>
      </x:c>
      <x:c r="C2682" s="6">
        <x:v>48.6670571616667</x:v>
      </x:c>
      <x:c r="D2682" s="14" t="s">
        <x:v>77</x:v>
      </x:c>
      <x:c r="E2682" s="15">
        <x:v>43278.4135865741</x:v>
      </x:c>
      <x:c r="F2682" t="s">
        <x:v>82</x:v>
      </x:c>
      <x:c r="G2682" s="6">
        <x:v>189.916477719098</x:v>
      </x:c>
      <x:c r="H2682" t="s">
        <x:v>83</x:v>
      </x:c>
      <x:c r="I2682" s="6">
        <x:v>27.1543586945486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21.498</x:v>
      </x:c>
      <x:c r="R2682" s="8">
        <x:v>103197.058495415</x:v>
      </x:c>
      <x:c r="S2682" s="12">
        <x:v>259813.807544697</x:v>
      </x:c>
      <x:c r="T2682" s="12">
        <x:v>57.0300653503942</x:v>
      </x:c>
      <x:c r="U2682" s="12">
        <x:v>20.1</x:v>
      </x:c>
      <x:c r="V2682" s="12">
        <x:f>NA()</x:f>
      </x:c>
    </x:row>
    <x:row r="2683">
      <x:c r="A2683">
        <x:v>2078738</x:v>
      </x:c>
      <x:c r="B2683" s="1">
        <x:v>43313.7666610764</x:v>
      </x:c>
      <x:c r="C2683" s="6">
        <x:v>48.6839323483333</x:v>
      </x:c>
      <x:c r="D2683" s="14" t="s">
        <x:v>77</x:v>
      </x:c>
      <x:c r="E2683" s="15">
        <x:v>43278.4135865741</x:v>
      </x:c>
      <x:c r="F2683" t="s">
        <x:v>82</x:v>
      </x:c>
      <x:c r="G2683" s="6">
        <x:v>189.952016269266</x:v>
      </x:c>
      <x:c r="H2683" t="s">
        <x:v>83</x:v>
      </x:c>
      <x:c r="I2683" s="6">
        <x:v>27.1421380454126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21.5</x:v>
      </x:c>
      <x:c r="R2683" s="8">
        <x:v>103192.537989467</x:v>
      </x:c>
      <x:c r="S2683" s="12">
        <x:v>259810.032980523</x:v>
      </x:c>
      <x:c r="T2683" s="12">
        <x:v>57.0300653503942</x:v>
      </x:c>
      <x:c r="U2683" s="12">
        <x:v>20.1</x:v>
      </x:c>
      <x:c r="V2683" s="12">
        <x:f>NA()</x:f>
      </x:c>
    </x:row>
    <x:row r="2684">
      <x:c r="A2684">
        <x:v>2078750</x:v>
      </x:c>
      <x:c r="B2684" s="1">
        <x:v>43313.7666727662</x:v>
      </x:c>
      <x:c r="C2684" s="6">
        <x:v>48.7008002966667</x:v>
      </x:c>
      <x:c r="D2684" s="14" t="s">
        <x:v>77</x:v>
      </x:c>
      <x:c r="E2684" s="15">
        <x:v>43278.4135865741</x:v>
      </x:c>
      <x:c r="F2684" t="s">
        <x:v>82</x:v>
      </x:c>
      <x:c r="G2684" s="6">
        <x:v>189.952016269266</x:v>
      </x:c>
      <x:c r="H2684" t="s">
        <x:v>83</x:v>
      </x:c>
      <x:c r="I2684" s="6">
        <x:v>27.1421380454126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21.5</x:v>
      </x:c>
      <x:c r="R2684" s="8">
        <x:v>103193.656944891</x:v>
      </x:c>
      <x:c r="S2684" s="12">
        <x:v>259813.125540521</x:v>
      </x:c>
      <x:c r="T2684" s="12">
        <x:v>57.0300653503942</x:v>
      </x:c>
      <x:c r="U2684" s="12">
        <x:v>20.1</x:v>
      </x:c>
      <x:c r="V2684" s="12">
        <x:f>NA()</x:f>
      </x:c>
    </x:row>
    <x:row r="2685">
      <x:c r="A2685">
        <x:v>2078760</x:v>
      </x:c>
      <x:c r="B2685" s="1">
        <x:v>43313.7666845255</x:v>
      </x:c>
      <x:c r="C2685" s="6">
        <x:v>48.717734695</x:v>
      </x:c>
      <x:c r="D2685" s="14" t="s">
        <x:v>77</x:v>
      </x:c>
      <x:c r="E2685" s="15">
        <x:v>43278.4135865741</x:v>
      </x:c>
      <x:c r="F2685" t="s">
        <x:v>82</x:v>
      </x:c>
      <x:c r="G2685" s="6">
        <x:v>189.952016269266</x:v>
      </x:c>
      <x:c r="H2685" t="s">
        <x:v>83</x:v>
      </x:c>
      <x:c r="I2685" s="6">
        <x:v>27.1421380454126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21.5</x:v>
      </x:c>
      <x:c r="R2685" s="8">
        <x:v>103194.776970115</x:v>
      </x:c>
      <x:c r="S2685" s="12">
        <x:v>259814.438468534</x:v>
      </x:c>
      <x:c r="T2685" s="12">
        <x:v>57.0300653503942</x:v>
      </x:c>
      <x:c r="U2685" s="12">
        <x:v>20.1</x:v>
      </x:c>
      <x:c r="V2685" s="12">
        <x:f>NA()</x:f>
      </x:c>
    </x:row>
    <x:row r="2686">
      <x:c r="A2686">
        <x:v>2078768</x:v>
      </x:c>
      <x:c r="B2686" s="1">
        <x:v>43313.7666956019</x:v>
      </x:c>
      <x:c r="C2686" s="6">
        <x:v>48.7337057733333</x:v>
      </x:c>
      <x:c r="D2686" s="14" t="s">
        <x:v>77</x:v>
      </x:c>
      <x:c r="E2686" s="15">
        <x:v>43278.4135865741</x:v>
      </x:c>
      <x:c r="F2686" t="s">
        <x:v>82</x:v>
      </x:c>
      <x:c r="G2686" s="6">
        <x:v>190.003235716666</x:v>
      </x:c>
      <x:c r="H2686" t="s">
        <x:v>83</x:v>
      </x:c>
      <x:c r="I2686" s="6">
        <x:v>27.1360277375293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21.499</x:v>
      </x:c>
      <x:c r="R2686" s="8">
        <x:v>103186.734304468</x:v>
      </x:c>
      <x:c r="S2686" s="12">
        <x:v>259802.890591146</x:v>
      </x:c>
      <x:c r="T2686" s="12">
        <x:v>57.0300653503942</x:v>
      </x:c>
      <x:c r="U2686" s="12">
        <x:v>20.1</x:v>
      </x:c>
      <x:c r="V2686" s="12">
        <x:f>NA()</x:f>
      </x:c>
    </x:row>
    <x:row r="2687">
      <x:c r="A2687">
        <x:v>2078777</x:v>
      </x:c>
      <x:c r="B2687" s="1">
        <x:v>43313.7667073727</x:v>
      </x:c>
      <x:c r="C2687" s="6">
        <x:v>48.7506217516667</x:v>
      </x:c>
      <x:c r="D2687" s="14" t="s">
        <x:v>77</x:v>
      </x:c>
      <x:c r="E2687" s="15">
        <x:v>43278.4135865741</x:v>
      </x:c>
      <x:c r="F2687" t="s">
        <x:v>82</x:v>
      </x:c>
      <x:c r="G2687" s="6">
        <x:v>190.036694437942</x:v>
      </x:c>
      <x:c r="H2687" t="s">
        <x:v>83</x:v>
      </x:c>
      <x:c r="I2687" s="6">
        <x:v>27.1360277375293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21.497</x:v>
      </x:c>
      <x:c r="R2687" s="8">
        <x:v>103188.909627692</x:v>
      </x:c>
      <x:c r="S2687" s="12">
        <x:v>259805.480832994</x:v>
      </x:c>
      <x:c r="T2687" s="12">
        <x:v>57.0300653503942</x:v>
      </x:c>
      <x:c r="U2687" s="12">
        <x:v>20.1</x:v>
      </x:c>
      <x:c r="V2687" s="12">
        <x:f>NA()</x:f>
      </x:c>
    </x:row>
    <x:row r="2688">
      <x:c r="A2688">
        <x:v>2078787</x:v>
      </x:c>
      <x:c r="B2688" s="1">
        <x:v>43313.7667190972</x:v>
      </x:c>
      <x:c r="C2688" s="6">
        <x:v>48.7675356333333</x:v>
      </x:c>
      <x:c r="D2688" s="14" t="s">
        <x:v>77</x:v>
      </x:c>
      <x:c r="E2688" s="15">
        <x:v>43278.4135865741</x:v>
      </x:c>
      <x:c r="F2688" t="s">
        <x:v>82</x:v>
      </x:c>
      <x:c r="G2688" s="6">
        <x:v>189.868425740549</x:v>
      </x:c>
      <x:c r="H2688" t="s">
        <x:v>83</x:v>
      </x:c>
      <x:c r="I2688" s="6">
        <x:v>27.1421380454126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21.505</x:v>
      </x:c>
      <x:c r="R2688" s="8">
        <x:v>103195.73305633</x:v>
      </x:c>
      <x:c r="S2688" s="12">
        <x:v>259819.823986209</x:v>
      </x:c>
      <x:c r="T2688" s="12">
        <x:v>57.0300653503942</x:v>
      </x:c>
      <x:c r="U2688" s="12">
        <x:v>20.1</x:v>
      </x:c>
      <x:c r="V2688" s="12">
        <x:f>NA()</x:f>
      </x:c>
    </x:row>
    <x:row r="2689">
      <x:c r="A2689">
        <x:v>2078793</x:v>
      </x:c>
      <x:c r="B2689" s="1">
        <x:v>43313.7667308218</x:v>
      </x:c>
      <x:c r="C2689" s="6">
        <x:v>48.784404255</x:v>
      </x:c>
      <x:c r="D2689" s="14" t="s">
        <x:v>77</x:v>
      </x:c>
      <x:c r="E2689" s="15">
        <x:v>43278.4135865741</x:v>
      </x:c>
      <x:c r="F2689" t="s">
        <x:v>82</x:v>
      </x:c>
      <x:c r="G2689" s="6">
        <x:v>189.919620979664</x:v>
      </x:c>
      <x:c r="H2689" t="s">
        <x:v>83</x:v>
      </x:c>
      <x:c r="I2689" s="6">
        <x:v>27.1360277375293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21.504</x:v>
      </x:c>
      <x:c r="R2689" s="8">
        <x:v>103202.528061928</x:v>
      </x:c>
      <x:c r="S2689" s="12">
        <x:v>259814.025703209</x:v>
      </x:c>
      <x:c r="T2689" s="12">
        <x:v>57.0300653503942</x:v>
      </x:c>
      <x:c r="U2689" s="12">
        <x:v>20.1</x:v>
      </x:c>
      <x:c r="V2689" s="12">
        <x:f>NA()</x:f>
      </x:c>
    </x:row>
    <x:row r="2690">
      <x:c r="A2690">
        <x:v>2078800</x:v>
      </x:c>
      <x:c r="B2690" s="1">
        <x:v>43313.7667419792</x:v>
      </x:c>
      <x:c r="C2690" s="6">
        <x:v>48.8004377683333</x:v>
      </x:c>
      <x:c r="D2690" s="14" t="s">
        <x:v>77</x:v>
      </x:c>
      <x:c r="E2690" s="15">
        <x:v>43278.4135865741</x:v>
      </x:c>
      <x:c r="F2690" t="s">
        <x:v>82</x:v>
      </x:c>
      <x:c r="G2690" s="6">
        <x:v>189.952016269266</x:v>
      </x:c>
      <x:c r="H2690" t="s">
        <x:v>83</x:v>
      </x:c>
      <x:c r="I2690" s="6">
        <x:v>27.1421380454126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21.5</x:v>
      </x:c>
      <x:c r="R2690" s="8">
        <x:v>103197.661649886</x:v>
      </x:c>
      <x:c r="S2690" s="12">
        <x:v>259807.177490516</x:v>
      </x:c>
      <x:c r="T2690" s="12">
        <x:v>57.0300653503942</x:v>
      </x:c>
      <x:c r="U2690" s="12">
        <x:v>20.1</x:v>
      </x:c>
      <x:c r="V2690" s="12">
        <x:f>NA()</x:f>
      </x:c>
    </x:row>
    <x:row r="2691">
      <x:c r="A2691">
        <x:v>2078811</x:v>
      </x:c>
      <x:c r="B2691" s="1">
        <x:v>43313.766753669</x:v>
      </x:c>
      <x:c r="C2691" s="6">
        <x:v>48.8172941633333</x:v>
      </x:c>
      <x:c r="D2691" s="14" t="s">
        <x:v>77</x:v>
      </x:c>
      <x:c r="E2691" s="15">
        <x:v>43278.4135865741</x:v>
      </x:c>
      <x:c r="F2691" t="s">
        <x:v>82</x:v>
      </x:c>
      <x:c r="G2691" s="6">
        <x:v>189.884091125696</x:v>
      </x:c>
      <x:c r="H2691" t="s">
        <x:v>83</x:v>
      </x:c>
      <x:c r="I2691" s="6">
        <x:v>27.1482483644195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21.502</x:v>
      </x:c>
      <x:c r="R2691" s="8">
        <x:v>103194.076123247</x:v>
      </x:c>
      <x:c r="S2691" s="12">
        <x:v>259803.756965572</x:v>
      </x:c>
      <x:c r="T2691" s="12">
        <x:v>57.0300653503942</x:v>
      </x:c>
      <x:c r="U2691" s="12">
        <x:v>20.1</x:v>
      </x:c>
      <x:c r="V2691" s="12">
        <x:f>NA()</x:f>
      </x:c>
    </x:row>
    <x:row r="2692">
      <x:c r="A2692">
        <x:v>2078822</x:v>
      </x:c>
      <x:c r="B2692" s="1">
        <x:v>43313.7667653588</x:v>
      </x:c>
      <x:c r="C2692" s="6">
        <x:v>48.8341014983333</x:v>
      </x:c>
      <x:c r="D2692" s="14" t="s">
        <x:v>77</x:v>
      </x:c>
      <x:c r="E2692" s="15">
        <x:v>43278.4135865741</x:v>
      </x:c>
      <x:c r="F2692" t="s">
        <x:v>82</x:v>
      </x:c>
      <x:c r="G2692" s="6">
        <x:v>189.917526811244</x:v>
      </x:c>
      <x:c r="H2692" t="s">
        <x:v>83</x:v>
      </x:c>
      <x:c r="I2692" s="6">
        <x:v>27.1482483644195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21.5</x:v>
      </x:c>
      <x:c r="R2692" s="8">
        <x:v>103190.802074674</x:v>
      </x:c>
      <x:c r="S2692" s="12">
        <x:v>259810.881547852</x:v>
      </x:c>
      <x:c r="T2692" s="12">
        <x:v>57.0300653503942</x:v>
      </x:c>
      <x:c r="U2692" s="12">
        <x:v>20.1</x:v>
      </x:c>
      <x:c r="V2692" s="12">
        <x:f>NA()</x:f>
      </x:c>
    </x:row>
    <x:row r="2693">
      <x:c r="A2693">
        <x:v>2078828</x:v>
      </x:c>
      <x:c r="B2693" s="1">
        <x:v>43313.7667770486</x:v>
      </x:c>
      <x:c r="C2693" s="6">
        <x:v>48.8509871</x:v>
      </x:c>
      <x:c r="D2693" s="14" t="s">
        <x:v>77</x:v>
      </x:c>
      <x:c r="E2693" s="15">
        <x:v>43278.4135865741</x:v>
      </x:c>
      <x:c r="F2693" t="s">
        <x:v>82</x:v>
      </x:c>
      <x:c r="G2693" s="6">
        <x:v>189.884091125696</x:v>
      </x:c>
      <x:c r="H2693" t="s">
        <x:v>83</x:v>
      </x:c>
      <x:c r="I2693" s="6">
        <x:v>27.1482483644195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21.502</x:v>
      </x:c>
      <x:c r="R2693" s="8">
        <x:v>103188.254471369</x:v>
      </x:c>
      <x:c r="S2693" s="12">
        <x:v>259806.11324636</x:v>
      </x:c>
      <x:c r="T2693" s="12">
        <x:v>57.0300653503942</x:v>
      </x:c>
      <x:c r="U2693" s="12">
        <x:v>20.1</x:v>
      </x:c>
      <x:c r="V2693" s="12">
        <x:f>NA()</x:f>
      </x:c>
    </x:row>
    <x:row r="2694">
      <x:c r="A2694">
        <x:v>2078840</x:v>
      </x:c>
      <x:c r="B2694" s="1">
        <x:v>43313.7667887384</x:v>
      </x:c>
      <x:c r="C2694" s="6">
        <x:v>48.8678169133333</x:v>
      </x:c>
      <x:c r="D2694" s="14" t="s">
        <x:v>77</x:v>
      </x:c>
      <x:c r="E2694" s="15">
        <x:v>43278.4135865741</x:v>
      </x:c>
      <x:c r="F2694" t="s">
        <x:v>82</x:v>
      </x:c>
      <x:c r="G2694" s="6">
        <x:v>189.917526811244</x:v>
      </x:c>
      <x:c r="H2694" t="s">
        <x:v>83</x:v>
      </x:c>
      <x:c r="I2694" s="6">
        <x:v>27.1482483644195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21.5</x:v>
      </x:c>
      <x:c r="R2694" s="8">
        <x:v>103201.342037722</x:v>
      </x:c>
      <x:c r="S2694" s="12">
        <x:v>259804.020671788</x:v>
      </x:c>
      <x:c r="T2694" s="12">
        <x:v>57.0300653503942</x:v>
      </x:c>
      <x:c r="U2694" s="12">
        <x:v>20.1</x:v>
      </x:c>
      <x:c r="V2694" s="12">
        <x:f>NA()</x:f>
      </x:c>
    </x:row>
    <x:row r="2695">
      <x:c r="A2695">
        <x:v>2078848</x:v>
      </x:c>
      <x:c r="B2695" s="1">
        <x:v>43313.7667998495</x:v>
      </x:c>
      <x:c r="C2695" s="6">
        <x:v>48.8837791816667</x:v>
      </x:c>
      <x:c r="D2695" s="14" t="s">
        <x:v>77</x:v>
      </x:c>
      <x:c r="E2695" s="15">
        <x:v>43278.4135865741</x:v>
      </x:c>
      <x:c r="F2695" t="s">
        <x:v>82</x:v>
      </x:c>
      <x:c r="G2695" s="6">
        <x:v>189.968739869993</x:v>
      </x:c>
      <x:c r="H2695" t="s">
        <x:v>83</x:v>
      </x:c>
      <x:c r="I2695" s="6">
        <x:v>27.1421380454126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21.499</x:v>
      </x:c>
      <x:c r="R2695" s="8">
        <x:v>103193.732349163</x:v>
      </x:c>
      <x:c r="S2695" s="12">
        <x:v>259805.938189514</x:v>
      </x:c>
      <x:c r="T2695" s="12">
        <x:v>57.0300653503942</x:v>
      </x:c>
      <x:c r="U2695" s="12">
        <x:v>20.1</x:v>
      </x:c>
      <x:c r="V2695" s="12">
        <x:f>NA()</x:f>
      </x:c>
    </x:row>
    <x:row r="2696">
      <x:c r="A2696">
        <x:v>2078856</x:v>
      </x:c>
      <x:c r="B2696" s="1">
        <x:v>43313.7668115741</x:v>
      </x:c>
      <x:c r="C2696" s="6">
        <x:v>48.900680875</x:v>
      </x:c>
      <x:c r="D2696" s="14" t="s">
        <x:v>77</x:v>
      </x:c>
      <x:c r="E2696" s="15">
        <x:v>43278.4135865741</x:v>
      </x:c>
      <x:c r="F2696" t="s">
        <x:v>82</x:v>
      </x:c>
      <x:c r="G2696" s="6">
        <x:v>189.935294500563</x:v>
      </x:c>
      <x:c r="H2696" t="s">
        <x:v>83</x:v>
      </x:c>
      <x:c r="I2696" s="6">
        <x:v>27.1421380454126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21.501</x:v>
      </x:c>
      <x:c r="R2696" s="8">
        <x:v>103200.827334275</x:v>
      </x:c>
      <x:c r="S2696" s="12">
        <x:v>259810.260119491</x:v>
      </x:c>
      <x:c r="T2696" s="12">
        <x:v>57.0300653503942</x:v>
      </x:c>
      <x:c r="U2696" s="12">
        <x:v>20.1</x:v>
      </x:c>
      <x:c r="V2696" s="12">
        <x:f>NA()</x:f>
      </x:c>
    </x:row>
    <x:row r="2697">
      <x:c r="A2697">
        <x:v>2078865</x:v>
      </x:c>
      <x:c r="B2697" s="1">
        <x:v>43313.7668232986</x:v>
      </x:c>
      <x:c r="C2697" s="6">
        <x:v>48.9175426433333</x:v>
      </x:c>
      <x:c r="D2697" s="14" t="s">
        <x:v>77</x:v>
      </x:c>
      <x:c r="E2697" s="15">
        <x:v>43278.4135865741</x:v>
      </x:c>
      <x:c r="F2697" t="s">
        <x:v>82</x:v>
      </x:c>
      <x:c r="G2697" s="6">
        <x:v>189.900808052758</x:v>
      </x:c>
      <x:c r="H2697" t="s">
        <x:v>83</x:v>
      </x:c>
      <x:c r="I2697" s="6">
        <x:v>27.1482483644195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21.501</x:v>
      </x:c>
      <x:c r="R2697" s="8">
        <x:v>103194.733837072</x:v>
      </x:c>
      <x:c r="S2697" s="12">
        <x:v>259811.257287914</x:v>
      </x:c>
      <x:c r="T2697" s="12">
        <x:v>57.0300653503942</x:v>
      </x:c>
      <x:c r="U2697" s="12">
        <x:v>20.1</x:v>
      </x:c>
      <x:c r="V2697" s="12">
        <x:f>NA()</x:f>
      </x:c>
    </x:row>
    <x:row r="2698">
      <x:c r="A2698">
        <x:v>2078876</x:v>
      </x:c>
      <x:c r="B2698" s="1">
        <x:v>43313.7668349884</x:v>
      </x:c>
      <x:c r="C2698" s="6">
        <x:v>48.934381965</x:v>
      </x:c>
      <x:c r="D2698" s="14" t="s">
        <x:v>77</x:v>
      </x:c>
      <x:c r="E2698" s="15">
        <x:v>43278.4135865741</x:v>
      </x:c>
      <x:c r="F2698" t="s">
        <x:v>82</x:v>
      </x:c>
      <x:c r="G2698" s="6">
        <x:v>189.918574563613</x:v>
      </x:c>
      <x:c r="H2698" t="s">
        <x:v>83</x:v>
      </x:c>
      <x:c r="I2698" s="6">
        <x:v>27.1421380454126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21.502</x:v>
      </x:c>
      <x:c r="R2698" s="8">
        <x:v>103190.834111526</x:v>
      </x:c>
      <x:c r="S2698" s="12">
        <x:v>259799.567713986</x:v>
      </x:c>
      <x:c r="T2698" s="12">
        <x:v>57.0300653503942</x:v>
      </x:c>
      <x:c r="U2698" s="12">
        <x:v>20.1</x:v>
      </x:c>
      <x:c r="V2698" s="12">
        <x:f>NA()</x:f>
      </x:c>
    </x:row>
    <x:row r="2699">
      <x:c r="A2699">
        <x:v>2078881</x:v>
      </x:c>
      <x:c r="B2699" s="1">
        <x:v>43313.7668460995</x:v>
      </x:c>
      <x:c r="C2699" s="6">
        <x:v>48.950392465</x:v>
      </x:c>
      <x:c r="D2699" s="14" t="s">
        <x:v>77</x:v>
      </x:c>
      <x:c r="E2699" s="15">
        <x:v>43278.4135865741</x:v>
      </x:c>
      <x:c r="F2699" t="s">
        <x:v>82</x:v>
      </x:c>
      <x:c r="G2699" s="6">
        <x:v>189.968739869993</x:v>
      </x:c>
      <x:c r="H2699" t="s">
        <x:v>83</x:v>
      </x:c>
      <x:c r="I2699" s="6">
        <x:v>27.1421380454126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21.499</x:v>
      </x:c>
      <x:c r="R2699" s="8">
        <x:v>103203.443592058</x:v>
      </x:c>
      <x:c r="S2699" s="12">
        <x:v>259796.332424454</x:v>
      </x:c>
      <x:c r="T2699" s="12">
        <x:v>57.0300653503942</x:v>
      </x:c>
      <x:c r="U2699" s="12">
        <x:v>20.1</x:v>
      </x:c>
      <x:c r="V2699" s="12">
        <x:f>NA()</x:f>
      </x:c>
    </x:row>
    <x:row r="2700">
      <x:c r="A2700">
        <x:v>2078893</x:v>
      </x:c>
      <x:c r="B2700" s="1">
        <x:v>43313.7668578704</x:v>
      </x:c>
      <x:c r="C2700" s="6">
        <x:v>48.9673546083333</x:v>
      </x:c>
      <x:c r="D2700" s="14" t="s">
        <x:v>77</x:v>
      </x:c>
      <x:c r="E2700" s="15">
        <x:v>43278.4135865741</x:v>
      </x:c>
      <x:c r="F2700" t="s">
        <x:v>82</x:v>
      </x:c>
      <x:c r="G2700" s="6">
        <x:v>189.953061378769</x:v>
      </x:c>
      <x:c r="H2700" t="s">
        <x:v>83</x:v>
      </x:c>
      <x:c r="I2700" s="6">
        <x:v>27.1360277375293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21.502</x:v>
      </x:c>
      <x:c r="R2700" s="8">
        <x:v>103199.594015314</x:v>
      </x:c>
      <x:c r="S2700" s="12">
        <x:v>259806.243981765</x:v>
      </x:c>
      <x:c r="T2700" s="12">
        <x:v>57.0300653503942</x:v>
      </x:c>
      <x:c r="U2700" s="12">
        <x:v>20.1</x:v>
      </x:c>
      <x:c r="V2700" s="12">
        <x:f>NA()</x:f>
      </x:c>
    </x:row>
    <x:row r="2701">
      <x:c r="A2701">
        <x:v>2078905</x:v>
      </x:c>
      <x:c r="B2701" s="1">
        <x:v>43313.7668695602</x:v>
      </x:c>
      <x:c r="C2701" s="6">
        <x:v>48.9841865616667</x:v>
      </x:c>
      <x:c r="D2701" s="14" t="s">
        <x:v>77</x:v>
      </x:c>
      <x:c r="E2701" s="15">
        <x:v>43278.4135865741</x:v>
      </x:c>
      <x:c r="F2701" t="s">
        <x:v>82</x:v>
      </x:c>
      <x:c r="G2701" s="6">
        <x:v>189.901856458143</x:v>
      </x:c>
      <x:c r="H2701" t="s">
        <x:v>83</x:v>
      </x:c>
      <x:c r="I2701" s="6">
        <x:v>27.1421380454126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21.503</x:v>
      </x:c>
      <x:c r="R2701" s="8">
        <x:v>103209.264147729</x:v>
      </x:c>
      <x:c r="S2701" s="12">
        <x:v>259803.118823724</x:v>
      </x:c>
      <x:c r="T2701" s="12">
        <x:v>57.0300653503942</x:v>
      </x:c>
      <x:c r="U2701" s="12">
        <x:v>20.1</x:v>
      </x:c>
      <x:c r="V2701" s="12">
        <x:f>NA()</x:f>
      </x:c>
    </x:row>
    <x:row r="2702">
      <x:c r="A2702">
        <x:v>2078911</x:v>
      </x:c>
      <x:c r="B2702" s="1">
        <x:v>43313.7668812847</x:v>
      </x:c>
      <x:c r="C2702" s="6">
        <x:v>49.0010637866667</x:v>
      </x:c>
      <x:c r="D2702" s="14" t="s">
        <x:v>77</x:v>
      </x:c>
      <x:c r="E2702" s="15">
        <x:v>43278.4135865741</x:v>
      </x:c>
      <x:c r="F2702" t="s">
        <x:v>82</x:v>
      </x:c>
      <x:c r="G2702" s="6">
        <x:v>189.918574563613</x:v>
      </x:c>
      <x:c r="H2702" t="s">
        <x:v>83</x:v>
      </x:c>
      <x:c r="I2702" s="6">
        <x:v>27.1421380454126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21.502</x:v>
      </x:c>
      <x:c r="R2702" s="8">
        <x:v>103201.032665128</x:v>
      </x:c>
      <x:c r="S2702" s="12">
        <x:v>259817.372447468</x:v>
      </x:c>
      <x:c r="T2702" s="12">
        <x:v>57.0300653503942</x:v>
      </x:c>
      <x:c r="U2702" s="12">
        <x:v>20.1</x:v>
      </x:c>
      <x:c r="V2702" s="12">
        <x:f>NA()</x:f>
      </x:c>
    </x:row>
    <x:row r="2703">
      <x:c r="A2703">
        <x:v>2078918</x:v>
      </x:c>
      <x:c r="B2703" s="1">
        <x:v>43313.7668923958</x:v>
      </x:c>
      <x:c r="C2703" s="6">
        <x:v>49.0170567716667</x:v>
      </x:c>
      <x:c r="D2703" s="14" t="s">
        <x:v>77</x:v>
      </x:c>
      <x:c r="E2703" s="15">
        <x:v>43278.4135865741</x:v>
      </x:c>
      <x:c r="F2703" t="s">
        <x:v>82</x:v>
      </x:c>
      <x:c r="G2703" s="6">
        <x:v>189.968739869993</x:v>
      </x:c>
      <x:c r="H2703" t="s">
        <x:v>83</x:v>
      </x:c>
      <x:c r="I2703" s="6">
        <x:v>27.1421380454126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21.499</x:v>
      </x:c>
      <x:c r="R2703" s="8">
        <x:v>103198.874265529</x:v>
      </x:c>
      <x:c r="S2703" s="12">
        <x:v>259806.361614237</x:v>
      </x:c>
      <x:c r="T2703" s="12">
        <x:v>57.0300653503942</x:v>
      </x:c>
      <x:c r="U2703" s="12">
        <x:v>20.1</x:v>
      </x:c>
      <x:c r="V2703" s="12">
        <x:f>NA()</x:f>
      </x:c>
    </x:row>
    <x:row r="2704">
      <x:c r="A2704">
        <x:v>2078929</x:v>
      </x:c>
      <x:c r="B2704" s="1">
        <x:v>43313.7669040856</x:v>
      </x:c>
      <x:c r="C2704" s="6">
        <x:v>49.033901695</x:v>
      </x:c>
      <x:c r="D2704" s="14" t="s">
        <x:v>77</x:v>
      </x:c>
      <x:c r="E2704" s="15">
        <x:v>43278.4135865741</x:v>
      </x:c>
      <x:c r="F2704" t="s">
        <x:v>82</x:v>
      </x:c>
      <x:c r="G2704" s="6">
        <x:v>189.935294500563</x:v>
      </x:c>
      <x:c r="H2704" t="s">
        <x:v>83</x:v>
      </x:c>
      <x:c r="I2704" s="6">
        <x:v>27.1421380454126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21.501</x:v>
      </x:c>
      <x:c r="R2704" s="8">
        <x:v>103208.138260961</x:v>
      </x:c>
      <x:c r="S2704" s="12">
        <x:v>259803.090217958</x:v>
      </x:c>
      <x:c r="T2704" s="12">
        <x:v>57.0300653503942</x:v>
      </x:c>
      <x:c r="U2704" s="12">
        <x:v>20.1</x:v>
      </x:c>
      <x:c r="V2704" s="12">
        <x:f>NA()</x:f>
      </x:c>
    </x:row>
    <x:row r="2705">
      <x:c r="A2705">
        <x:v>2078937</x:v>
      </x:c>
      <x:c r="B2705" s="1">
        <x:v>43313.7669157755</x:v>
      </x:c>
      <x:c r="C2705" s="6">
        <x:v>49.050757895</x:v>
      </x:c>
      <x:c r="D2705" s="14" t="s">
        <x:v>77</x:v>
      </x:c>
      <x:c r="E2705" s="15">
        <x:v>43278.4135865741</x:v>
      </x:c>
      <x:c r="F2705" t="s">
        <x:v>82</x:v>
      </x:c>
      <x:c r="G2705" s="6">
        <x:v>189.901856458143</x:v>
      </x:c>
      <x:c r="H2705" t="s">
        <x:v>83</x:v>
      </x:c>
      <x:c r="I2705" s="6">
        <x:v>27.1421380454126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21.503</x:v>
      </x:c>
      <x:c r="R2705" s="8">
        <x:v>103205.128087397</x:v>
      </x:c>
      <x:c r="S2705" s="12">
        <x:v>259809.179699302</x:v>
      </x:c>
      <x:c r="T2705" s="12">
        <x:v>57.0300653503942</x:v>
      </x:c>
      <x:c r="U2705" s="12">
        <x:v>20.1</x:v>
      </x:c>
      <x:c r="V2705" s="12">
        <x:f>NA()</x:f>
      </x:c>
    </x:row>
    <x:row r="2706">
      <x:c r="A2706">
        <x:v>2078946</x:v>
      </x:c>
      <x:c r="B2706" s="1">
        <x:v>43313.7669275116</x:v>
      </x:c>
      <x:c r="C2706" s="6">
        <x:v>49.0676067633333</x:v>
      </x:c>
      <x:c r="D2706" s="14" t="s">
        <x:v>77</x:v>
      </x:c>
      <x:c r="E2706" s="15">
        <x:v>43278.4135865741</x:v>
      </x:c>
      <x:c r="F2706" t="s">
        <x:v>82</x:v>
      </x:c>
      <x:c r="G2706" s="6">
        <x:v>189.934247401428</x:v>
      </x:c>
      <x:c r="H2706" t="s">
        <x:v>83</x:v>
      </x:c>
      <x:c r="I2706" s="6">
        <x:v>27.1482483644195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21.499</x:v>
      </x:c>
      <x:c r="R2706" s="8">
        <x:v>103202.535819964</x:v>
      </x:c>
      <x:c r="S2706" s="12">
        <x:v>259792.933984921</x:v>
      </x:c>
      <x:c r="T2706" s="12">
        <x:v>57.0300653503942</x:v>
      </x:c>
      <x:c r="U2706" s="12">
        <x:v>20.1</x:v>
      </x:c>
      <x:c r="V2706" s="12">
        <x:f>NA()</x:f>
      </x:c>
    </x:row>
    <x:row r="2707">
      <x:c r="A2707">
        <x:v>2078957</x:v>
      </x:c>
      <x:c r="B2707" s="1">
        <x:v>43313.7669392014</x:v>
      </x:c>
      <x:c r="C2707" s="6">
        <x:v>49.0844606733333</x:v>
      </x:c>
      <x:c r="D2707" s="14" t="s">
        <x:v>77</x:v>
      </x:c>
      <x:c r="E2707" s="15">
        <x:v>43278.4135865741</x:v>
      </x:c>
      <x:c r="F2707" t="s">
        <x:v>82</x:v>
      </x:c>
      <x:c r="G2707" s="6">
        <x:v>189.918574563613</x:v>
      </x:c>
      <x:c r="H2707" t="s">
        <x:v>83</x:v>
      </x:c>
      <x:c r="I2707" s="6">
        <x:v>27.1421380454126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21.502</x:v>
      </x:c>
      <x:c r="R2707" s="8">
        <x:v>103211.00138723</x:v>
      </x:c>
      <x:c r="S2707" s="12">
        <x:v>259814.253126548</x:v>
      </x:c>
      <x:c r="T2707" s="12">
        <x:v>57.0300653503942</x:v>
      </x:c>
      <x:c r="U2707" s="12">
        <x:v>20.1</x:v>
      </x:c>
      <x:c r="V2707" s="12">
        <x:f>NA()</x:f>
      </x:c>
    </x:row>
    <x:row r="2708">
      <x:c r="A2708">
        <x:v>2078965</x:v>
      </x:c>
      <x:c r="B2708" s="1">
        <x:v>43313.7669503472</x:v>
      </x:c>
      <x:c r="C2708" s="6">
        <x:v>49.1005369783333</x:v>
      </x:c>
      <x:c r="D2708" s="14" t="s">
        <x:v>77</x:v>
      </x:c>
      <x:c r="E2708" s="15">
        <x:v>43278.4135865741</x:v>
      </x:c>
      <x:c r="F2708" t="s">
        <x:v>82</x:v>
      </x:c>
      <x:c r="G2708" s="6">
        <x:v>189.884091125696</x:v>
      </x:c>
      <x:c r="H2708" t="s">
        <x:v>83</x:v>
      </x:c>
      <x:c r="I2708" s="6">
        <x:v>27.1482483644195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21.502</x:v>
      </x:c>
      <x:c r="R2708" s="8">
        <x:v>103200.651174171</x:v>
      </x:c>
      <x:c r="S2708" s="12">
        <x:v>259806.077586597</x:v>
      </x:c>
      <x:c r="T2708" s="12">
        <x:v>57.0300653503942</x:v>
      </x:c>
      <x:c r="U2708" s="12">
        <x:v>20.1</x:v>
      </x:c>
      <x:c r="V2708" s="12">
        <x:f>NA()</x:f>
      </x:c>
    </x:row>
    <x:row r="2709">
      <x:c r="A2709">
        <x:v>2078976</x:v>
      </x:c>
      <x:c r="B2709" s="1">
        <x:v>43313.7669620718</x:v>
      </x:c>
      <x:c r="C2709" s="6">
        <x:v>49.1173810383333</x:v>
      </x:c>
      <x:c r="D2709" s="14" t="s">
        <x:v>77</x:v>
      </x:c>
      <x:c r="E2709" s="15">
        <x:v>43278.4135865741</x:v>
      </x:c>
      <x:c r="F2709" t="s">
        <x:v>82</x:v>
      </x:c>
      <x:c r="G2709" s="6">
        <x:v>189.952016269266</x:v>
      </x:c>
      <x:c r="H2709" t="s">
        <x:v>83</x:v>
      </x:c>
      <x:c r="I2709" s="6">
        <x:v>27.1421380454126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21.5</x:v>
      </x:c>
      <x:c r="R2709" s="8">
        <x:v>103203.331565474</x:v>
      </x:c>
      <x:c r="S2709" s="12">
        <x:v>259801.727824009</x:v>
      </x:c>
      <x:c r="T2709" s="12">
        <x:v>57.0300653503942</x:v>
      </x:c>
      <x:c r="U2709" s="12">
        <x:v>20.1</x:v>
      </x:c>
      <x:c r="V2709" s="12">
        <x:f>NA()</x:f>
      </x:c>
    </x:row>
    <x:row r="2710">
      <x:c r="A2710">
        <x:v>2078986</x:v>
      </x:c>
      <x:c r="B2710" s="1">
        <x:v>43313.7669738079</x:v>
      </x:c>
      <x:c r="C2710" s="6">
        <x:v>49.1342768033333</x:v>
      </x:c>
      <x:c r="D2710" s="14" t="s">
        <x:v>77</x:v>
      </x:c>
      <x:c r="E2710" s="15">
        <x:v>43278.4135865741</x:v>
      </x:c>
      <x:c r="F2710" t="s">
        <x:v>82</x:v>
      </x:c>
      <x:c r="G2710" s="6">
        <x:v>189.800533952203</x:v>
      </x:c>
      <x:c r="H2710" t="s">
        <x:v>83</x:v>
      </x:c>
      <x:c r="I2710" s="6">
        <x:v>27.1482483644195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21.507</x:v>
      </x:c>
      <x:c r="R2710" s="8">
        <x:v>103207.692056803</x:v>
      </x:c>
      <x:c r="S2710" s="12">
        <x:v>259808.681085219</x:v>
      </x:c>
      <x:c r="T2710" s="12">
        <x:v>57.0300653503942</x:v>
      </x:c>
      <x:c r="U2710" s="12">
        <x:v>20.1</x:v>
      </x:c>
      <x:c r="V2710" s="12">
        <x:f>NA()</x:f>
      </x:c>
    </x:row>
    <x:row r="2711">
      <x:c r="A2711">
        <x:v>2078996</x:v>
      </x:c>
      <x:c r="B2711" s="1">
        <x:v>43313.7669854977</x:v>
      </x:c>
      <x:c r="C2711" s="6">
        <x:v>49.1511198383333</x:v>
      </x:c>
      <x:c r="D2711" s="14" t="s">
        <x:v>77</x:v>
      </x:c>
      <x:c r="E2711" s="15">
        <x:v>43278.4135865741</x:v>
      </x:c>
      <x:c r="F2711" t="s">
        <x:v>82</x:v>
      </x:c>
      <x:c r="G2711" s="6">
        <x:v>189.935294500563</x:v>
      </x:c>
      <x:c r="H2711" t="s">
        <x:v>83</x:v>
      </x:c>
      <x:c r="I2711" s="6">
        <x:v>27.1421380454126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21.501</x:v>
      </x:c>
      <x:c r="R2711" s="8">
        <x:v>103203.16255753</x:v>
      </x:c>
      <x:c r="S2711" s="12">
        <x:v>259806.651824206</x:v>
      </x:c>
      <x:c r="T2711" s="12">
        <x:v>57.0300653503942</x:v>
      </x:c>
      <x:c r="U2711" s="12">
        <x:v>20.1</x:v>
      </x:c>
      <x:c r="V2711" s="12">
        <x:f>NA()</x:f>
      </x:c>
    </x:row>
    <x:row r="2712">
      <x:c r="A2712">
        <x:v>2078998</x:v>
      </x:c>
      <x:c r="B2712" s="1">
        <x:v>43313.7669967245</x:v>
      </x:c>
      <x:c r="C2712" s="6">
        <x:v>49.1672788333333</x:v>
      </x:c>
      <x:c r="D2712" s="14" t="s">
        <x:v>77</x:v>
      </x:c>
      <x:c r="E2712" s="15">
        <x:v>43278.4135865741</x:v>
      </x:c>
      <x:c r="F2712" t="s">
        <x:v>82</x:v>
      </x:c>
      <x:c r="G2712" s="6">
        <x:v>189.884091125696</x:v>
      </x:c>
      <x:c r="H2712" t="s">
        <x:v>83</x:v>
      </x:c>
      <x:c r="I2712" s="6">
        <x:v>27.1482483644195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21.502</x:v>
      </x:c>
      <x:c r="R2712" s="8">
        <x:v>103201.903104006</x:v>
      </x:c>
      <x:c r="S2712" s="12">
        <x:v>259799.40900583</x:v>
      </x:c>
      <x:c r="T2712" s="12">
        <x:v>57.0300653503942</x:v>
      </x:c>
      <x:c r="U2712" s="12">
        <x:v>20.1</x:v>
      </x:c>
      <x:c r="V2712" s="12">
        <x:f>NA()</x:f>
      </x:c>
    </x:row>
    <x:row r="2713">
      <x:c r="A2713">
        <x:v>2079008</x:v>
      </x:c>
      <x:c r="B2713" s="1">
        <x:v>43313.7670084143</x:v>
      </x:c>
      <x:c r="C2713" s="6">
        <x:v>49.1841414583333</x:v>
      </x:c>
      <x:c r="D2713" s="14" t="s">
        <x:v>77</x:v>
      </x:c>
      <x:c r="E2713" s="15">
        <x:v>43278.4135865741</x:v>
      </x:c>
      <x:c r="F2713" t="s">
        <x:v>82</x:v>
      </x:c>
      <x:c r="G2713" s="6">
        <x:v>189.885140183879</x:v>
      </x:c>
      <x:c r="H2713" t="s">
        <x:v>83</x:v>
      </x:c>
      <x:c r="I2713" s="6">
        <x:v>27.1421380454126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21.504</x:v>
      </x:c>
      <x:c r="R2713" s="8">
        <x:v>103209.364092904</x:v>
      </x:c>
      <x:c r="S2713" s="12">
        <x:v>259811.209970433</x:v>
      </x:c>
      <x:c r="T2713" s="12">
        <x:v>57.0300653503942</x:v>
      </x:c>
      <x:c r="U2713" s="12">
        <x:v>20.1</x:v>
      </x:c>
      <x:c r="V2713" s="12">
        <x:f>NA()</x:f>
      </x:c>
    </x:row>
    <x:row r="2714">
      <x:c r="A2714">
        <x:v>2079018</x:v>
      </x:c>
      <x:c r="B2714" s="1">
        <x:v>43313.7670201042</x:v>
      </x:c>
      <x:c r="C2714" s="6">
        <x:v>49.2009631283333</x:v>
      </x:c>
      <x:c r="D2714" s="14" t="s">
        <x:v>77</x:v>
      </x:c>
      <x:c r="E2714" s="15">
        <x:v>43278.4135865741</x:v>
      </x:c>
      <x:c r="F2714" t="s">
        <x:v>82</x:v>
      </x:c>
      <x:c r="G2714" s="6">
        <x:v>189.969784325897</x:v>
      </x:c>
      <x:c r="H2714" t="s">
        <x:v>83</x:v>
      </x:c>
      <x:c r="I2714" s="6">
        <x:v>27.1360277375293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21.501</x:v>
      </x:c>
      <x:c r="R2714" s="8">
        <x:v>103203.044580478</x:v>
      </x:c>
      <x:c r="S2714" s="12">
        <x:v>259797.955038961</x:v>
      </x:c>
      <x:c r="T2714" s="12">
        <x:v>57.0300653503942</x:v>
      </x:c>
      <x:c r="U2714" s="12">
        <x:v>20.1</x:v>
      </x:c>
      <x:c r="V2714" s="12">
        <x:f>NA()</x:f>
      </x:c>
    </x:row>
    <x:row r="2715">
      <x:c r="A2715">
        <x:v>2079030</x:v>
      </x:c>
      <x:c r="B2715" s="1">
        <x:v>43313.767031794</x:v>
      </x:c>
      <x:c r="C2715" s="6">
        <x:v>49.217784365</x:v>
      </x:c>
      <x:c r="D2715" s="14" t="s">
        <x:v>77</x:v>
      </x:c>
      <x:c r="E2715" s="15">
        <x:v>43278.4135865741</x:v>
      </x:c>
      <x:c r="F2715" t="s">
        <x:v>82</x:v>
      </x:c>
      <x:c r="G2715" s="6">
        <x:v>189.902903527141</x:v>
      </x:c>
      <x:c r="H2715" t="s">
        <x:v>83</x:v>
      </x:c>
      <x:c r="I2715" s="6">
        <x:v>27.1360277375293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21.505</x:v>
      </x:c>
      <x:c r="R2715" s="8">
        <x:v>103202.797168787</x:v>
      </x:c>
      <x:c r="S2715" s="12">
        <x:v>259801.801148451</x:v>
      </x:c>
      <x:c r="T2715" s="12">
        <x:v>57.0300653503942</x:v>
      </x:c>
      <x:c r="U2715" s="12">
        <x:v>20.1</x:v>
      </x:c>
      <x:c r="V2715" s="12">
        <x:f>NA()</x:f>
      </x:c>
    </x:row>
    <x:row r="2716">
      <x:c r="A2716">
        <x:v>2079037</x:v>
      </x:c>
      <x:c r="B2716" s="1">
        <x:v>43313.7670428588</x:v>
      </x:c>
      <x:c r="C2716" s="6">
        <x:v>49.233758175</x:v>
      </x:c>
      <x:c r="D2716" s="14" t="s">
        <x:v>77</x:v>
      </x:c>
      <x:c r="E2716" s="15">
        <x:v>43278.4135865741</x:v>
      </x:c>
      <x:c r="F2716" t="s">
        <x:v>82</x:v>
      </x:c>
      <x:c r="G2716" s="6">
        <x:v>189.850662764753</x:v>
      </x:c>
      <x:c r="H2716" t="s">
        <x:v>83</x:v>
      </x:c>
      <x:c r="I2716" s="6">
        <x:v>27.1482483644195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21.504</x:v>
      </x:c>
      <x:c r="R2716" s="8">
        <x:v>103197.469388595</x:v>
      </x:c>
      <x:c r="S2716" s="12">
        <x:v>259793.662253372</x:v>
      </x:c>
      <x:c r="T2716" s="12">
        <x:v>57.0300653503942</x:v>
      </x:c>
      <x:c r="U2716" s="12">
        <x:v>20.1</x:v>
      </x:c>
      <x:c r="V2716" s="12">
        <x:f>NA()</x:f>
      </x:c>
    </x:row>
    <x:row r="2717">
      <x:c r="A2717">
        <x:v>2079043</x:v>
      </x:c>
      <x:c r="B2717" s="1">
        <x:v>43313.7670548264</x:v>
      </x:c>
      <x:c r="C2717" s="6">
        <x:v>49.25092573</x:v>
      </x:c>
      <x:c r="D2717" s="14" t="s">
        <x:v>77</x:v>
      </x:c>
      <x:c r="E2717" s="15">
        <x:v>43278.4135865741</x:v>
      </x:c>
      <x:c r="F2717" t="s">
        <x:v>82</x:v>
      </x:c>
      <x:c r="G2717" s="6">
        <x:v>189.884091125696</x:v>
      </x:c>
      <x:c r="H2717" t="s">
        <x:v>83</x:v>
      </x:c>
      <x:c r="I2717" s="6">
        <x:v>27.1482483644195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21.502</x:v>
      </x:c>
      <x:c r="R2717" s="8">
        <x:v>103208.016338449</x:v>
      </x:c>
      <x:c r="S2717" s="12">
        <x:v>259806.449526474</x:v>
      </x:c>
      <x:c r="T2717" s="12">
        <x:v>57.0300653503942</x:v>
      </x:c>
      <x:c r="U2717" s="12">
        <x:v>20.1</x:v>
      </x:c>
      <x:c r="V2717" s="12">
        <x:f>NA()</x:f>
      </x:c>
    </x:row>
    <x:row r="2718">
      <x:c r="A2718">
        <x:v>2079056</x:v>
      </x:c>
      <x:c r="B2718" s="1">
        <x:v>43313.7670665509</x:v>
      </x:c>
      <x:c r="C2718" s="6">
        <x:v>49.267870485</x:v>
      </x:c>
      <x:c r="D2718" s="14" t="s">
        <x:v>77</x:v>
      </x:c>
      <x:c r="E2718" s="15">
        <x:v>43278.4135865741</x:v>
      </x:c>
      <x:c r="F2718" t="s">
        <x:v>82</x:v>
      </x:c>
      <x:c r="G2718" s="6">
        <x:v>189.817241726235</x:v>
      </x:c>
      <x:c r="H2718" t="s">
        <x:v>83</x:v>
      </x:c>
      <x:c r="I2718" s="6">
        <x:v>27.1482483644195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21.506</x:v>
      </x:c>
      <x:c r="R2718" s="8">
        <x:v>103209.647245458</x:v>
      </x:c>
      <x:c r="S2718" s="12">
        <x:v>259801.209026964</x:v>
      </x:c>
      <x:c r="T2718" s="12">
        <x:v>57.0300653503942</x:v>
      </x:c>
      <x:c r="U2718" s="12">
        <x:v>20.1</x:v>
      </x:c>
      <x:c r="V2718" s="12">
        <x:f>NA()</x:f>
      </x:c>
    </x:row>
    <x:row r="2719">
      <x:c r="A2719">
        <x:v>2079062</x:v>
      </x:c>
      <x:c r="B2719" s="1">
        <x:v>43313.767077662</x:v>
      </x:c>
      <x:c r="C2719" s="6">
        <x:v>49.2838433083333</x:v>
      </x:c>
      <x:c r="D2719" s="14" t="s">
        <x:v>77</x:v>
      </x:c>
      <x:c r="E2719" s="15">
        <x:v>43278.4135865741</x:v>
      </x:c>
      <x:c r="F2719" t="s">
        <x:v>82</x:v>
      </x:c>
      <x:c r="G2719" s="6">
        <x:v>189.935294500563</x:v>
      </x:c>
      <x:c r="H2719" t="s">
        <x:v>83</x:v>
      </x:c>
      <x:c r="I2719" s="6">
        <x:v>27.1421380454126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21.501</x:v>
      </x:c>
      <x:c r="R2719" s="8">
        <x:v>103215.326488027</x:v>
      </x:c>
      <x:c r="S2719" s="12">
        <x:v>259801.486979304</x:v>
      </x:c>
      <x:c r="T2719" s="12">
        <x:v>57.0300653503942</x:v>
      </x:c>
      <x:c r="U2719" s="12">
        <x:v>20.1</x:v>
      </x:c>
      <x:c r="V2719" s="12">
        <x:f>NA()</x:f>
      </x:c>
    </x:row>
    <x:row r="2720">
      <x:c r="A2720">
        <x:v>2079073</x:v>
      </x:c>
      <x:c r="B2720" s="1">
        <x:v>43313.7670893519</x:v>
      </x:c>
      <x:c r="C2720" s="6">
        <x:v>49.300674115</x:v>
      </x:c>
      <x:c r="D2720" s="14" t="s">
        <x:v>77</x:v>
      </x:c>
      <x:c r="E2720" s="15">
        <x:v>43278.4135865741</x:v>
      </x:c>
      <x:c r="F2720" t="s">
        <x:v>82</x:v>
      </x:c>
      <x:c r="G2720" s="6">
        <x:v>189.900808052758</x:v>
      </x:c>
      <x:c r="H2720" t="s">
        <x:v>83</x:v>
      </x:c>
      <x:c r="I2720" s="6">
        <x:v>27.1482483644195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21.501</x:v>
      </x:c>
      <x:c r="R2720" s="8">
        <x:v>103209.799208717</x:v>
      </x:c>
      <x:c r="S2720" s="12">
        <x:v>259813.00459288</x:v>
      </x:c>
      <x:c r="T2720" s="12">
        <x:v>57.0300653503942</x:v>
      </x:c>
      <x:c r="U2720" s="12">
        <x:v>20.1</x:v>
      </x:c>
      <x:c r="V2720" s="12">
        <x:f>NA()</x:f>
      </x:c>
    </x:row>
    <x:row r="2721">
      <x:c r="A2721">
        <x:v>2079081</x:v>
      </x:c>
      <x:c r="B2721" s="1">
        <x:v>43313.7671011574</x:v>
      </x:c>
      <x:c r="C2721" s="6">
        <x:v>49.3176613366667</x:v>
      </x:c>
      <x:c r="D2721" s="14" t="s">
        <x:v>77</x:v>
      </x:c>
      <x:c r="E2721" s="15">
        <x:v>43278.4135865741</x:v>
      </x:c>
      <x:c r="F2721" t="s">
        <x:v>82</x:v>
      </x:c>
      <x:c r="G2721" s="6">
        <x:v>189.868425740549</x:v>
      </x:c>
      <x:c r="H2721" t="s">
        <x:v>83</x:v>
      </x:c>
      <x:c r="I2721" s="6">
        <x:v>27.1421380454126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21.505</x:v>
      </x:c>
      <x:c r="R2721" s="8">
        <x:v>103198.588897844</x:v>
      </x:c>
      <x:c r="S2721" s="12">
        <x:v>259802.18870245</x:v>
      </x:c>
      <x:c r="T2721" s="12">
        <x:v>57.0300653503942</x:v>
      </x:c>
      <x:c r="U2721" s="12">
        <x:v>20.1</x:v>
      </x:c>
      <x:c r="V2721" s="12">
        <x:f>NA()</x:f>
      </x:c>
    </x:row>
    <x:row r="2722">
      <x:c r="A2722">
        <x:v>2079089</x:v>
      </x:c>
      <x:c r="B2722" s="1">
        <x:v>43313.7671128472</x:v>
      </x:c>
      <x:c r="C2722" s="6">
        <x:v>49.3345170516667</x:v>
      </x:c>
      <x:c r="D2722" s="14" t="s">
        <x:v>77</x:v>
      </x:c>
      <x:c r="E2722" s="15">
        <x:v>43278.4135865741</x:v>
      </x:c>
      <x:c r="F2722" t="s">
        <x:v>82</x:v>
      </x:c>
      <x:c r="G2722" s="6">
        <x:v>189.868425740549</x:v>
      </x:c>
      <x:c r="H2722" t="s">
        <x:v>83</x:v>
      </x:c>
      <x:c r="I2722" s="6">
        <x:v>27.1421380454126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21.505</x:v>
      </x:c>
      <x:c r="R2722" s="8">
        <x:v>103215.526632047</x:v>
      </x:c>
      <x:c r="S2722" s="12">
        <x:v>259812.997568305</x:v>
      </x:c>
      <x:c r="T2722" s="12">
        <x:v>57.0300653503942</x:v>
      </x:c>
      <x:c r="U2722" s="12">
        <x:v>20.1</x:v>
      </x:c>
      <x:c r="V2722" s="12">
        <x:f>NA()</x:f>
      </x:c>
    </x:row>
    <x:row r="2723">
      <x:c r="A2723">
        <x:v>2079099</x:v>
      </x:c>
      <x:c r="B2723" s="1">
        <x:v>43313.7671239583</x:v>
      </x:c>
      <x:c r="C2723" s="6">
        <x:v>49.350511635</x:v>
      </x:c>
      <x:c r="D2723" s="14" t="s">
        <x:v>77</x:v>
      </x:c>
      <x:c r="E2723" s="15">
        <x:v>43278.4135865741</x:v>
      </x:c>
      <x:c r="F2723" t="s">
        <x:v>82</x:v>
      </x:c>
      <x:c r="G2723" s="6">
        <x:v>189.935294500563</x:v>
      </x:c>
      <x:c r="H2723" t="s">
        <x:v>83</x:v>
      </x:c>
      <x:c r="I2723" s="6">
        <x:v>27.1421380454126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21.501</x:v>
      </x:c>
      <x:c r="R2723" s="8">
        <x:v>103218.139333343</x:v>
      </x:c>
      <x:c r="S2723" s="12">
        <x:v>259794.280560116</x:v>
      </x:c>
      <x:c r="T2723" s="12">
        <x:v>57.0300653503942</x:v>
      </x:c>
      <x:c r="U2723" s="12">
        <x:v>20.1</x:v>
      </x:c>
      <x:c r="V2723" s="12">
        <x:f>NA()</x:f>
      </x:c>
    </x:row>
    <x:row r="2724">
      <x:c r="A2724">
        <x:v>2079106</x:v>
      </x:c>
      <x:c r="B2724" s="1">
        <x:v>43313.7671356481</x:v>
      </x:c>
      <x:c r="C2724" s="6">
        <x:v>49.3673693466667</x:v>
      </x:c>
      <x:c r="D2724" s="14" t="s">
        <x:v>77</x:v>
      </x:c>
      <x:c r="E2724" s="15">
        <x:v>43278.4135865741</x:v>
      </x:c>
      <x:c r="F2724" t="s">
        <x:v>82</x:v>
      </x:c>
      <x:c r="G2724" s="6">
        <x:v>189.901856458143</x:v>
      </x:c>
      <x:c r="H2724" t="s">
        <x:v>83</x:v>
      </x:c>
      <x:c r="I2724" s="6">
        <x:v>27.1421380454126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21.503</x:v>
      </x:c>
      <x:c r="R2724" s="8">
        <x:v>103218.490241581</x:v>
      </x:c>
      <x:c r="S2724" s="12">
        <x:v>259808.739419387</x:v>
      </x:c>
      <x:c r="T2724" s="12">
        <x:v>57.0300653503942</x:v>
      </x:c>
      <x:c r="U2724" s="12">
        <x:v>20.1</x:v>
      </x:c>
      <x:c r="V2724" s="12">
        <x:f>NA()</x:f>
      </x:c>
    </x:row>
    <x:row r="2725">
      <x:c r="A2725">
        <x:v>2079115</x:v>
      </x:c>
      <x:c r="B2725" s="1">
        <x:v>43313.767147338</x:v>
      </x:c>
      <x:c r="C2725" s="6">
        <x:v>49.3841873533333</x:v>
      </x:c>
      <x:c r="D2725" s="14" t="s">
        <x:v>77</x:v>
      </x:c>
      <x:c r="E2725" s="15">
        <x:v>43278.4135865741</x:v>
      </x:c>
      <x:c r="F2725" t="s">
        <x:v>82</x:v>
      </x:c>
      <x:c r="G2725" s="6">
        <x:v>189.868425740549</x:v>
      </x:c>
      <x:c r="H2725" t="s">
        <x:v>83</x:v>
      </x:c>
      <x:c r="I2725" s="6">
        <x:v>27.1421380454126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21.505</x:v>
      </x:c>
      <x:c r="R2725" s="8">
        <x:v>103206.70556595</x:v>
      </x:c>
      <x:c r="S2725" s="12">
        <x:v>259796.556298906</x:v>
      </x:c>
      <x:c r="T2725" s="12">
        <x:v>57.0300653503942</x:v>
      </x:c>
      <x:c r="U2725" s="12">
        <x:v>20.1</x:v>
      </x:c>
      <x:c r="V2725" s="12">
        <x:f>NA()</x:f>
      </x:c>
    </x:row>
    <x:row r="2726">
      <x:c r="A2726">
        <x:v>2079124</x:v>
      </x:c>
      <x:c r="B2726" s="1">
        <x:v>43313.7671590625</x:v>
      </x:c>
      <x:c r="C2726" s="6">
        <x:v>49.4010482733333</x:v>
      </x:c>
      <x:c r="D2726" s="14" t="s">
        <x:v>77</x:v>
      </x:c>
      <x:c r="E2726" s="15">
        <x:v>43278.4135865741</x:v>
      </x:c>
      <x:c r="F2726" t="s">
        <x:v>82</x:v>
      </x:c>
      <x:c r="G2726" s="6">
        <x:v>189.884091125696</x:v>
      </x:c>
      <x:c r="H2726" t="s">
        <x:v>83</x:v>
      </x:c>
      <x:c r="I2726" s="6">
        <x:v>27.1482483644195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21.502</x:v>
      </x:c>
      <x:c r="R2726" s="8">
        <x:v>103217.532750637</x:v>
      </x:c>
      <x:c r="S2726" s="12">
        <x:v>259804.605458407</x:v>
      </x:c>
      <x:c r="T2726" s="12">
        <x:v>57.0300653503942</x:v>
      </x:c>
      <x:c r="U2726" s="12">
        <x:v>20.1</x:v>
      </x:c>
      <x:c r="V2726" s="12">
        <x:f>NA()</x:f>
      </x:c>
    </x:row>
    <x:row r="2727">
      <x:c r="A2727">
        <x:v>2079138</x:v>
      </x:c>
      <x:c r="B2727" s="1">
        <x:v>43313.7671707523</x:v>
      </x:c>
      <x:c r="C2727" s="6">
        <x:v>49.41788752</x:v>
      </x:c>
      <x:c r="D2727" s="14" t="s">
        <x:v>77</x:v>
      </x:c>
      <x:c r="E2727" s="15">
        <x:v>43278.4135865741</x:v>
      </x:c>
      <x:c r="F2727" t="s">
        <x:v>82</x:v>
      </x:c>
      <x:c r="G2727" s="6">
        <x:v>189.867376029785</x:v>
      </x:c>
      <x:c r="H2727" t="s">
        <x:v>83</x:v>
      </x:c>
      <x:c r="I2727" s="6">
        <x:v>27.1482483644195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21.503</x:v>
      </x:c>
      <x:c r="R2727" s="8">
        <x:v>103216.86566598</x:v>
      </x:c>
      <x:c r="S2727" s="12">
        <x:v>259817.923500726</x:v>
      </x:c>
      <x:c r="T2727" s="12">
        <x:v>57.0300653503942</x:v>
      </x:c>
      <x:c r="U2727" s="12">
        <x:v>20.1</x:v>
      </x:c>
      <x:c r="V2727" s="12">
        <x:f>NA()</x:f>
      </x:c>
    </x:row>
    <x:row r="2728">
      <x:c r="A2728">
        <x:v>2079144</x:v>
      </x:c>
      <x:c r="B2728" s="1">
        <x:v>43313.7671818287</x:v>
      </x:c>
      <x:c r="C2728" s="6">
        <x:v>49.4338717583333</x:v>
      </x:c>
      <x:c r="D2728" s="14" t="s">
        <x:v>77</x:v>
      </x:c>
      <x:c r="E2728" s="15">
        <x:v>43278.4135865741</x:v>
      </x:c>
      <x:c r="F2728" t="s">
        <x:v>82</x:v>
      </x:c>
      <x:c r="G2728" s="6">
        <x:v>189.885140183879</x:v>
      </x:c>
      <x:c r="H2728" t="s">
        <x:v>83</x:v>
      </x:c>
      <x:c r="I2728" s="6">
        <x:v>27.1421380454126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21.504</x:v>
      </x:c>
      <x:c r="R2728" s="8">
        <x:v>103220.664163063</x:v>
      </x:c>
      <x:c r="S2728" s="12">
        <x:v>259801.321793355</x:v>
      </x:c>
      <x:c r="T2728" s="12">
        <x:v>57.0300653503942</x:v>
      </x:c>
      <x:c r="U2728" s="12">
        <x:v>20.1</x:v>
      </x:c>
      <x:c r="V2728" s="12">
        <x:f>NA()</x:f>
      </x:c>
    </x:row>
    <x:row r="2729">
      <x:c r="A2729">
        <x:v>2079153</x:v>
      </x:c>
      <x:c r="B2729" s="1">
        <x:v>43313.7671935185</x:v>
      </x:c>
      <x:c r="C2729" s="6">
        <x:v>49.45066078</x:v>
      </x:c>
      <x:c r="D2729" s="14" t="s">
        <x:v>77</x:v>
      </x:c>
      <x:c r="E2729" s="15">
        <x:v>43278.4135865741</x:v>
      </x:c>
      <x:c r="F2729" t="s">
        <x:v>82</x:v>
      </x:c>
      <x:c r="G2729" s="6">
        <x:v>189.884091125696</x:v>
      </x:c>
      <x:c r="H2729" t="s">
        <x:v>83</x:v>
      </x:c>
      <x:c r="I2729" s="6">
        <x:v>27.1482483644195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21.502</x:v>
      </x:c>
      <x:c r="R2729" s="8">
        <x:v>103226.440346494</x:v>
      </x:c>
      <x:c r="S2729" s="12">
        <x:v>259808.092738599</x:v>
      </x:c>
      <x:c r="T2729" s="12">
        <x:v>57.0300653503942</x:v>
      </x:c>
      <x:c r="U2729" s="12">
        <x:v>20.1</x:v>
      </x:c>
      <x:c r="V2729" s="12">
        <x:f>NA()</x:f>
      </x:c>
    </x:row>
    <x:row r="2730">
      <x:c r="A2730">
        <x:v>2079165</x:v>
      </x:c>
      <x:c r="B2730" s="1">
        <x:v>43313.7672052431</x:v>
      </x:c>
      <x:c r="C2730" s="6">
        <x:v>49.46754691</x:v>
      </x:c>
      <x:c r="D2730" s="14" t="s">
        <x:v>77</x:v>
      </x:c>
      <x:c r="E2730" s="15">
        <x:v>43278.4135865741</x:v>
      </x:c>
      <x:c r="F2730" t="s">
        <x:v>82</x:v>
      </x:c>
      <x:c r="G2730" s="6">
        <x:v>189.850662764753</x:v>
      </x:c>
      <x:c r="H2730" t="s">
        <x:v>83</x:v>
      </x:c>
      <x:c r="I2730" s="6">
        <x:v>27.1482483644195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21.504</x:v>
      </x:c>
      <x:c r="R2730" s="8">
        <x:v>103231.625819943</x:v>
      </x:c>
      <x:c r="S2730" s="12">
        <x:v>259808.555829041</x:v>
      </x:c>
      <x:c r="T2730" s="12">
        <x:v>57.0300653503942</x:v>
      </x:c>
      <x:c r="U2730" s="12">
        <x:v>20.1</x:v>
      </x:c>
      <x:c r="V2730" s="12">
        <x:f>NA()</x:f>
      </x:c>
    </x:row>
    <x:row r="2731">
      <x:c r="A2731">
        <x:v>2079174</x:v>
      </x:c>
      <x:c r="B2731" s="1">
        <x:v>43313.7672169792</x:v>
      </x:c>
      <x:c r="C2731" s="6">
        <x:v>49.4844340916667</x:v>
      </x:c>
      <x:c r="D2731" s="14" t="s">
        <x:v>77</x:v>
      </x:c>
      <x:c r="E2731" s="15">
        <x:v>43278.4135865741</x:v>
      </x:c>
      <x:c r="F2731" t="s">
        <x:v>82</x:v>
      </x:c>
      <x:c r="G2731" s="6">
        <x:v>189.901856458143</x:v>
      </x:c>
      <x:c r="H2731" t="s">
        <x:v>83</x:v>
      </x:c>
      <x:c r="I2731" s="6">
        <x:v>27.1421380454126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21.503</x:v>
      </x:c>
      <x:c r="R2731" s="8">
        <x:v>103223.867653482</x:v>
      </x:c>
      <x:c r="S2731" s="12">
        <x:v>259802.892314387</x:v>
      </x:c>
      <x:c r="T2731" s="12">
        <x:v>57.0300653503942</x:v>
      </x:c>
      <x:c r="U2731" s="12">
        <x:v>20.1</x:v>
      </x:c>
      <x:c r="V2731" s="12">
        <x:f>NA()</x:f>
      </x:c>
    </x:row>
    <x:row r="2732">
      <x:c r="A2732">
        <x:v>2079182</x:v>
      </x:c>
      <x:c r="B2732" s="1">
        <x:v>43313.767228044</x:v>
      </x:c>
      <x:c r="C2732" s="6">
        <x:v>49.5004145283333</x:v>
      </x:c>
      <x:c r="D2732" s="14" t="s">
        <x:v>77</x:v>
      </x:c>
      <x:c r="E2732" s="15">
        <x:v>43278.4135865741</x:v>
      </x:c>
      <x:c r="F2732" t="s">
        <x:v>82</x:v>
      </x:c>
      <x:c r="G2732" s="6">
        <x:v>189.868425740549</x:v>
      </x:c>
      <x:c r="H2732" t="s">
        <x:v>83</x:v>
      </x:c>
      <x:c r="I2732" s="6">
        <x:v>27.1421380454126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21.505</x:v>
      </x:c>
      <x:c r="R2732" s="8">
        <x:v>103224.599884466</x:v>
      </x:c>
      <x:c r="S2732" s="12">
        <x:v>259801.076521727</x:v>
      </x:c>
      <x:c r="T2732" s="12">
        <x:v>57.0300653503942</x:v>
      </x:c>
      <x:c r="U2732" s="12">
        <x:v>20.1</x:v>
      </x:c>
      <x:c r="V2732" s="12">
        <x:f>NA()</x:f>
      </x:c>
    </x:row>
    <x:row r="2733">
      <x:c r="A2733">
        <x:v>2079189</x:v>
      </x:c>
      <x:c r="B2733" s="1">
        <x:v>43313.7672397338</x:v>
      </x:c>
      <x:c r="C2733" s="6">
        <x:v>49.5172454616667</x:v>
      </x:c>
      <x:c r="D2733" s="14" t="s">
        <x:v>77</x:v>
      </x:c>
      <x:c r="E2733" s="15">
        <x:v>43278.4135865741</x:v>
      </x:c>
      <x:c r="F2733" t="s">
        <x:v>82</x:v>
      </x:c>
      <x:c r="G2733" s="6">
        <x:v>189.800533952203</x:v>
      </x:c>
      <x:c r="H2733" t="s">
        <x:v>83</x:v>
      </x:c>
      <x:c r="I2733" s="6">
        <x:v>27.1482483644195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21.507</x:v>
      </x:c>
      <x:c r="R2733" s="8">
        <x:v>103226.262874778</x:v>
      </x:c>
      <x:c r="S2733" s="12">
        <x:v>259797.159227771</x:v>
      </x:c>
      <x:c r="T2733" s="12">
        <x:v>57.0300653503942</x:v>
      </x:c>
      <x:c r="U2733" s="12">
        <x:v>20.1</x:v>
      </x:c>
      <x:c r="V2733" s="12">
        <x:f>NA()</x:f>
      </x:c>
    </x:row>
    <x:row r="2734">
      <x:c r="A2734">
        <x:v>2079198</x:v>
      </x:c>
      <x:c r="B2734" s="1">
        <x:v>43313.7672514236</x:v>
      </x:c>
      <x:c r="C2734" s="6">
        <x:v>49.5340482283333</x:v>
      </x:c>
      <x:c r="D2734" s="14" t="s">
        <x:v>77</x:v>
      </x:c>
      <x:c r="E2734" s="15">
        <x:v>43278.4135865741</x:v>
      </x:c>
      <x:c r="F2734" t="s">
        <x:v>82</x:v>
      </x:c>
      <x:c r="G2734" s="6">
        <x:v>189.868425740549</x:v>
      </x:c>
      <x:c r="H2734" t="s">
        <x:v>83</x:v>
      </x:c>
      <x:c r="I2734" s="6">
        <x:v>27.1421380454126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21.505</x:v>
      </x:c>
      <x:c r="R2734" s="8">
        <x:v>103219.074293733</x:v>
      </x:c>
      <x:c r="S2734" s="12">
        <x:v>259797.096826529</x:v>
      </x:c>
      <x:c r="T2734" s="12">
        <x:v>57.0300653503942</x:v>
      </x:c>
      <x:c r="U2734" s="12">
        <x:v>20.1</x:v>
      </x:c>
      <x:c r="V2734" s="12">
        <x:f>NA()</x:f>
      </x:c>
    </x:row>
    <x:row r="2735">
      <x:c r="A2735">
        <x:v>2079209</x:v>
      </x:c>
      <x:c r="B2735" s="1">
        <x:v>43313.7672631134</x:v>
      </x:c>
      <x:c r="C2735" s="6">
        <x:v>49.55088833</x:v>
      </x:c>
      <x:c r="D2735" s="14" t="s">
        <x:v>77</x:v>
      </x:c>
      <x:c r="E2735" s="15">
        <x:v>43278.4135865741</x:v>
      </x:c>
      <x:c r="F2735" t="s">
        <x:v>82</x:v>
      </x:c>
      <x:c r="G2735" s="6">
        <x:v>189.918574563613</x:v>
      </x:c>
      <x:c r="H2735" t="s">
        <x:v>83</x:v>
      </x:c>
      <x:c r="I2735" s="6">
        <x:v>27.1421380454126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21.502</x:v>
      </x:c>
      <x:c r="R2735" s="8">
        <x:v>103220.255637081</x:v>
      </x:c>
      <x:c r="S2735" s="12">
        <x:v>259794.558408885</x:v>
      </x:c>
      <x:c r="T2735" s="12">
        <x:v>57.0300653503942</x:v>
      </x:c>
      <x:c r="U2735" s="12">
        <x:v>20.1</x:v>
      </x:c>
      <x:c r="V2735" s="12">
        <x:f>NA()</x:f>
      </x:c>
    </x:row>
    <x:row r="2736">
      <x:c r="A2736">
        <x:v>2079221</x:v>
      </x:c>
      <x:c r="B2736" s="1">
        <x:v>43313.7672748032</x:v>
      </x:c>
      <x:c r="C2736" s="6">
        <x:v>49.567731075</x:v>
      </x:c>
      <x:c r="D2736" s="14" t="s">
        <x:v>77</x:v>
      </x:c>
      <x:c r="E2736" s="15">
        <x:v>43278.4135865741</x:v>
      </x:c>
      <x:c r="F2736" t="s">
        <x:v>82</x:v>
      </x:c>
      <x:c r="G2736" s="6">
        <x:v>189.883040727598</x:v>
      </x:c>
      <x:c r="H2736" t="s">
        <x:v>83</x:v>
      </x:c>
      <x:c r="I2736" s="6">
        <x:v>27.1543586945486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21.5</x:v>
      </x:c>
      <x:c r="R2736" s="8">
        <x:v>103224.67148828</x:v>
      </x:c>
      <x:c r="S2736" s="12">
        <x:v>259807.788081031</x:v>
      </x:c>
      <x:c r="T2736" s="12">
        <x:v>57.0300653503942</x:v>
      </x:c>
      <x:c r="U2736" s="12">
        <x:v>20.1</x:v>
      </x:c>
      <x:c r="V2736" s="12">
        <x:f>NA()</x:f>
      </x:c>
    </x:row>
    <x:row r="2737">
      <x:c r="A2737">
        <x:v>2079223</x:v>
      </x:c>
      <x:c r="B2737" s="1">
        <x:v>43313.7672859606</x:v>
      </x:c>
      <x:c r="C2737" s="6">
        <x:v>49.58381682</x:v>
      </x:c>
      <x:c r="D2737" s="14" t="s">
        <x:v>77</x:v>
      </x:c>
      <x:c r="E2737" s="15">
        <x:v>43278.4135865741</x:v>
      </x:c>
      <x:c r="F2737" t="s">
        <x:v>82</x:v>
      </x:c>
      <x:c r="G2737" s="6">
        <x:v>189.835002345601</x:v>
      </x:c>
      <x:c r="H2737" t="s">
        <x:v>83</x:v>
      </x:c>
      <x:c r="I2737" s="6">
        <x:v>27.1421380454126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21.507</x:v>
      </x:c>
      <x:c r="R2737" s="8">
        <x:v>103220.598625665</x:v>
      </x:c>
      <x:c r="S2737" s="12">
        <x:v>259806.162521144</x:v>
      </x:c>
      <x:c r="T2737" s="12">
        <x:v>57.0300653503942</x:v>
      </x:c>
      <x:c r="U2737" s="12">
        <x:v>20.1</x:v>
      </x:c>
      <x:c r="V2737" s="12">
        <x:f>NA()</x:f>
      </x:c>
    </x:row>
    <x:row r="2738">
      <x:c r="A2738">
        <x:v>2079234</x:v>
      </x:c>
      <x:c r="B2738" s="1">
        <x:v>43313.7672976505</x:v>
      </x:c>
      <x:c r="C2738" s="6">
        <x:v>49.6006418833333</x:v>
      </x:c>
      <x:c r="D2738" s="14" t="s">
        <x:v>77</x:v>
      </x:c>
      <x:c r="E2738" s="15">
        <x:v>43278.4135865741</x:v>
      </x:c>
      <x:c r="F2738" t="s">
        <x:v>82</x:v>
      </x:c>
      <x:c r="G2738" s="6">
        <x:v>189.817241726235</x:v>
      </x:c>
      <x:c r="H2738" t="s">
        <x:v>83</x:v>
      </x:c>
      <x:c r="I2738" s="6">
        <x:v>27.1482483644195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21.506</x:v>
      </x:c>
      <x:c r="R2738" s="8">
        <x:v>103217.054752287</x:v>
      </x:c>
      <x:c r="S2738" s="12">
        <x:v>259811.0150955</x:v>
      </x:c>
      <x:c r="T2738" s="12">
        <x:v>57.0300653503942</x:v>
      </x:c>
      <x:c r="U2738" s="12">
        <x:v>20.1</x:v>
      </x:c>
      <x:c r="V2738" s="12">
        <x:f>NA()</x:f>
      </x:c>
    </x:row>
    <x:row r="2739">
      <x:c r="A2739">
        <x:v>2079245</x:v>
      </x:c>
      <x:c r="B2739" s="1">
        <x:v>43313.7673093403</x:v>
      </x:c>
      <x:c r="C2739" s="6">
        <x:v>49.6174736966667</x:v>
      </x:c>
      <x:c r="D2739" s="14" t="s">
        <x:v>77</x:v>
      </x:c>
      <x:c r="E2739" s="15">
        <x:v>43278.4135865741</x:v>
      </x:c>
      <x:c r="F2739" t="s">
        <x:v>82</x:v>
      </x:c>
      <x:c r="G2739" s="6">
        <x:v>189.952016269266</x:v>
      </x:c>
      <x:c r="H2739" t="s">
        <x:v>83</x:v>
      </x:c>
      <x:c r="I2739" s="6">
        <x:v>27.1421380454126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21.5</x:v>
      </x:c>
      <x:c r="R2739" s="8">
        <x:v>103232.0156845</x:v>
      </x:c>
      <x:c r="S2739" s="12">
        <x:v>259807.382619618</x:v>
      </x:c>
      <x:c r="T2739" s="12">
        <x:v>57.0300653503942</x:v>
      </x:c>
      <x:c r="U2739" s="12">
        <x:v>20.1</x:v>
      </x:c>
      <x:c r="V2739" s="12">
        <x:f>NA()</x:f>
      </x:c>
    </x:row>
    <x:row r="2740">
      <x:c r="A2740">
        <x:v>2079256</x:v>
      </x:c>
      <x:c r="B2740" s="1">
        <x:v>43313.7673210995</x:v>
      </x:c>
      <x:c r="C2740" s="6">
        <x:v>49.63439379</x:v>
      </x:c>
      <x:c r="D2740" s="14" t="s">
        <x:v>77</x:v>
      </x:c>
      <x:c r="E2740" s="15">
        <x:v>43278.4135865741</x:v>
      </x:c>
      <x:c r="F2740" t="s">
        <x:v>82</x:v>
      </x:c>
      <x:c r="G2740" s="6">
        <x:v>189.851713127881</x:v>
      </x:c>
      <x:c r="H2740" t="s">
        <x:v>83</x:v>
      </x:c>
      <x:c r="I2740" s="6">
        <x:v>27.1421380454126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21.506</x:v>
      </x:c>
      <x:c r="R2740" s="8">
        <x:v>103233.286530094</x:v>
      </x:c>
      <x:c r="S2740" s="12">
        <x:v>259811.330450158</x:v>
      </x:c>
      <x:c r="T2740" s="12">
        <x:v>57.0300653503942</x:v>
      </x:c>
      <x:c r="U2740" s="12">
        <x:v>20.1</x:v>
      </x:c>
      <x:c r="V2740" s="12">
        <x:f>NA()</x:f>
      </x:c>
    </x:row>
    <x:row r="2741">
      <x:c r="A2741">
        <x:v>2079264</x:v>
      </x:c>
      <x:c r="B2741" s="1">
        <x:v>43313.7673322569</x:v>
      </x:c>
      <x:c r="C2741" s="6">
        <x:v>49.6504521033333</x:v>
      </x:c>
      <x:c r="D2741" s="14" t="s">
        <x:v>77</x:v>
      </x:c>
      <x:c r="E2741" s="15">
        <x:v>43278.4135865741</x:v>
      </x:c>
      <x:c r="F2741" t="s">
        <x:v>82</x:v>
      </x:c>
      <x:c r="G2741" s="6">
        <x:v>189.800533952203</x:v>
      </x:c>
      <x:c r="H2741" t="s">
        <x:v>83</x:v>
      </x:c>
      <x:c r="I2741" s="6">
        <x:v>27.1482483644195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21.507</x:v>
      </x:c>
      <x:c r="R2741" s="8">
        <x:v>103226.141193961</x:v>
      </x:c>
      <x:c r="S2741" s="12">
        <x:v>259800.515224671</x:v>
      </x:c>
      <x:c r="T2741" s="12">
        <x:v>57.0300653503942</x:v>
      </x:c>
      <x:c r="U2741" s="12">
        <x:v>20.1</x:v>
      </x:c>
      <x:c r="V2741" s="12">
        <x:f>NA()</x:f>
      </x:c>
    </x:row>
    <x:row r="2742">
      <x:c r="A2742">
        <x:v>2079274</x:v>
      </x:c>
      <x:c r="B2742" s="1">
        <x:v>43313.7673439468</x:v>
      </x:c>
      <x:c r="C2742" s="6">
        <x:v>49.667304075</x:v>
      </x:c>
      <x:c r="D2742" s="14" t="s">
        <x:v>77</x:v>
      </x:c>
      <x:c r="E2742" s="15">
        <x:v>43278.4135865741</x:v>
      </x:c>
      <x:c r="F2742" t="s">
        <x:v>82</x:v>
      </x:c>
      <x:c r="G2742" s="6">
        <x:v>189.817241726235</x:v>
      </x:c>
      <x:c r="H2742" t="s">
        <x:v>83</x:v>
      </x:c>
      <x:c r="I2742" s="6">
        <x:v>27.1482483644195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21.506</x:v>
      </x:c>
      <x:c r="R2742" s="8">
        <x:v>103232.256885319</x:v>
      </x:c>
      <x:c r="S2742" s="12">
        <x:v>259811.175705035</x:v>
      </x:c>
      <x:c r="T2742" s="12">
        <x:v>57.0300653503942</x:v>
      </x:c>
      <x:c r="U2742" s="12">
        <x:v>20.1</x:v>
      </x:c>
      <x:c r="V2742" s="12">
        <x:f>NA()</x:f>
      </x:c>
    </x:row>
    <x:row r="2743">
      <x:c r="A2743">
        <x:v>2079282</x:v>
      </x:c>
      <x:c r="B2743" s="1">
        <x:v>43313.7673556366</x:v>
      </x:c>
      <x:c r="C2743" s="6">
        <x:v>49.6841349833333</x:v>
      </x:c>
      <x:c r="D2743" s="14" t="s">
        <x:v>77</x:v>
      </x:c>
      <x:c r="E2743" s="15">
        <x:v>43278.4135865741</x:v>
      </x:c>
      <x:c r="F2743" t="s">
        <x:v>82</x:v>
      </x:c>
      <x:c r="G2743" s="6">
        <x:v>189.867376029785</x:v>
      </x:c>
      <x:c r="H2743" t="s">
        <x:v>83</x:v>
      </x:c>
      <x:c r="I2743" s="6">
        <x:v>27.1482483644195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21.503</x:v>
      </x:c>
      <x:c r="R2743" s="8">
        <x:v>103233.423560668</x:v>
      </x:c>
      <x:c r="S2743" s="12">
        <x:v>259811.911170511</x:v>
      </x:c>
      <x:c r="T2743" s="12">
        <x:v>57.0300653503942</x:v>
      </x:c>
      <x:c r="U2743" s="12">
        <x:v>20.1</x:v>
      </x:c>
      <x:c r="V2743" s="12">
        <x:f>NA()</x:f>
      </x:c>
    </x:row>
    <x:row r="2744">
      <x:c r="A2744">
        <x:v>2079292</x:v>
      </x:c>
      <x:c r="B2744" s="1">
        <x:v>43313.7673673264</x:v>
      </x:c>
      <x:c r="C2744" s="6">
        <x:v>49.70096883</x:v>
      </x:c>
      <x:c r="D2744" s="14" t="s">
        <x:v>77</x:v>
      </x:c>
      <x:c r="E2744" s="15">
        <x:v>43278.4135865741</x:v>
      </x:c>
      <x:c r="F2744" t="s">
        <x:v>82</x:v>
      </x:c>
      <x:c r="G2744" s="6">
        <x:v>189.884091125696</x:v>
      </x:c>
      <x:c r="H2744" t="s">
        <x:v>83</x:v>
      </x:c>
      <x:c r="I2744" s="6">
        <x:v>27.1482483644195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21.502</x:v>
      </x:c>
      <x:c r="R2744" s="8">
        <x:v>103238.087075485</x:v>
      </x:c>
      <x:c r="S2744" s="12">
        <x:v>259804.232863093</x:v>
      </x:c>
      <x:c r="T2744" s="12">
        <x:v>57.0300653503942</x:v>
      </x:c>
      <x:c r="U2744" s="12">
        <x:v>20.1</x:v>
      </x:c>
      <x:c r="V2744" s="12">
        <x:f>NA()</x:f>
      </x:c>
    </x:row>
    <x:row r="2745">
      <x:c r="A2745">
        <x:v>2079301</x:v>
      </x:c>
      <x:c r="B2745" s="1">
        <x:v>43313.7673790509</x:v>
      </x:c>
      <x:c r="C2745" s="6">
        <x:v>49.7178557216667</x:v>
      </x:c>
      <x:c r="D2745" s="14" t="s">
        <x:v>77</x:v>
      </x:c>
      <x:c r="E2745" s="15">
        <x:v>43278.4135865741</x:v>
      </x:c>
      <x:c r="F2745" t="s">
        <x:v>82</x:v>
      </x:c>
      <x:c r="G2745" s="6">
        <x:v>189.850662764753</x:v>
      </x:c>
      <x:c r="H2745" t="s">
        <x:v>83</x:v>
      </x:c>
      <x:c r="I2745" s="6">
        <x:v>27.1482483644195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21.504</x:v>
      </x:c>
      <x:c r="R2745" s="8">
        <x:v>103228.031504577</x:v>
      </x:c>
      <x:c r="S2745" s="12">
        <x:v>259816.743506647</x:v>
      </x:c>
      <x:c r="T2745" s="12">
        <x:v>57.0300653503942</x:v>
      </x:c>
      <x:c r="U2745" s="12">
        <x:v>20.1</x:v>
      </x:c>
      <x:c r="V2745" s="12">
        <x:f>NA()</x:f>
      </x:c>
    </x:row>
    <x:row r="2746">
      <x:c r="A2746">
        <x:v>2079307</x:v>
      </x:c>
      <x:c r="B2746" s="1">
        <x:v>43313.767390162</x:v>
      </x:c>
      <x:c r="C2746" s="6">
        <x:v>49.7338256566667</x:v>
      </x:c>
      <x:c r="D2746" s="14" t="s">
        <x:v>77</x:v>
      </x:c>
      <x:c r="E2746" s="15">
        <x:v>43278.4135865741</x:v>
      </x:c>
      <x:c r="F2746" t="s">
        <x:v>82</x:v>
      </x:c>
      <x:c r="G2746" s="6">
        <x:v>189.901856458143</x:v>
      </x:c>
      <x:c r="H2746" t="s">
        <x:v>83</x:v>
      </x:c>
      <x:c r="I2746" s="6">
        <x:v>27.1421380454126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21.503</x:v>
      </x:c>
      <x:c r="R2746" s="8">
        <x:v>103233.330758808</x:v>
      </x:c>
      <x:c r="S2746" s="12">
        <x:v>259807.402955933</x:v>
      </x:c>
      <x:c r="T2746" s="12">
        <x:v>57.0300653503942</x:v>
      </x:c>
      <x:c r="U2746" s="12">
        <x:v>20.1</x:v>
      </x:c>
      <x:c r="V2746" s="12">
        <x:f>NA()</x:f>
      </x:c>
    </x:row>
    <x:row r="2747">
      <x:c r="A2747">
        <x:v>2079318</x:v>
      </x:c>
      <x:c r="B2747" s="1">
        <x:v>43313.7674018519</x:v>
      </x:c>
      <x:c r="C2747" s="6">
        <x:v>49.7506722283333</x:v>
      </x:c>
      <x:c r="D2747" s="14" t="s">
        <x:v>77</x:v>
      </x:c>
      <x:c r="E2747" s="15">
        <x:v>43278.4135865741</x:v>
      </x:c>
      <x:c r="F2747" t="s">
        <x:v>82</x:v>
      </x:c>
      <x:c r="G2747" s="6">
        <x:v>189.901856458143</x:v>
      </x:c>
      <x:c r="H2747" t="s">
        <x:v>83</x:v>
      </x:c>
      <x:c r="I2747" s="6">
        <x:v>27.1421380454126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21.503</x:v>
      </x:c>
      <x:c r="R2747" s="8">
        <x:v>103233.639236145</x:v>
      </x:c>
      <x:c r="S2747" s="12">
        <x:v>259812.830530958</x:v>
      </x:c>
      <x:c r="T2747" s="12">
        <x:v>57.0300653503942</x:v>
      </x:c>
      <x:c r="U2747" s="12">
        <x:v>20.1</x:v>
      </x:c>
      <x:c r="V2747" s="12">
        <x:f>NA()</x:f>
      </x:c>
    </x:row>
    <x:row r="2748">
      <x:c r="A2748">
        <x:v>2079326</x:v>
      </x:c>
      <x:c r="B2748" s="1">
        <x:v>43313.7674135417</x:v>
      </x:c>
      <x:c r="C2748" s="6">
        <x:v>49.7675165533333</x:v>
      </x:c>
      <x:c r="D2748" s="14" t="s">
        <x:v>77</x:v>
      </x:c>
      <x:c r="E2748" s="15">
        <x:v>43278.4135865741</x:v>
      </x:c>
      <x:c r="F2748" t="s">
        <x:v>82</x:v>
      </x:c>
      <x:c r="G2748" s="6">
        <x:v>189.851713127881</x:v>
      </x:c>
      <x:c r="H2748" t="s">
        <x:v>83</x:v>
      </x:c>
      <x:c r="I2748" s="6">
        <x:v>27.1421380454126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21.506</x:v>
      </x:c>
      <x:c r="R2748" s="8">
        <x:v>103243.553005514</x:v>
      </x:c>
      <x:c r="S2748" s="12">
        <x:v>259821.262512938</x:v>
      </x:c>
      <x:c r="T2748" s="12">
        <x:v>57.0300653503942</x:v>
      </x:c>
      <x:c r="U2748" s="12">
        <x:v>20.1</x:v>
      </x:c>
      <x:c r="V2748" s="12">
        <x:f>NA()</x:f>
      </x:c>
    </x:row>
    <x:row r="2749">
      <x:c r="A2749">
        <x:v>2079337</x:v>
      </x:c>
      <x:c r="B2749" s="1">
        <x:v>43313.7674252315</x:v>
      </x:c>
      <x:c r="C2749" s="6">
        <x:v>49.7843667433333</x:v>
      </x:c>
      <x:c r="D2749" s="14" t="s">
        <x:v>77</x:v>
      </x:c>
      <x:c r="E2749" s="15">
        <x:v>43278.4135865741</x:v>
      </x:c>
      <x:c r="F2749" t="s">
        <x:v>82</x:v>
      </x:c>
      <x:c r="G2749" s="6">
        <x:v>189.868425740549</x:v>
      </x:c>
      <x:c r="H2749" t="s">
        <x:v>83</x:v>
      </x:c>
      <x:c r="I2749" s="6">
        <x:v>27.1421380454126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21.505</x:v>
      </x:c>
      <x:c r="R2749" s="8">
        <x:v>103229.524252471</x:v>
      </x:c>
      <x:c r="S2749" s="12">
        <x:v>259811.903411289</x:v>
      </x:c>
      <x:c r="T2749" s="12">
        <x:v>57.0300653503942</x:v>
      </x:c>
      <x:c r="U2749" s="12">
        <x:v>20.1</x:v>
      </x:c>
      <x:c r="V2749" s="12">
        <x:f>NA()</x:f>
      </x:c>
    </x:row>
    <x:row r="2750">
      <x:c r="A2750">
        <x:v>2079346</x:v>
      </x:c>
      <x:c r="B2750" s="1">
        <x:v>43313.7674363773</x:v>
      </x:c>
      <x:c r="C2750" s="6">
        <x:v>49.8004051383333</x:v>
      </x:c>
      <x:c r="D2750" s="14" t="s">
        <x:v>77</x:v>
      </x:c>
      <x:c r="E2750" s="15">
        <x:v>43278.4135865741</x:v>
      </x:c>
      <x:c r="F2750" t="s">
        <x:v>82</x:v>
      </x:c>
      <x:c r="G2750" s="6">
        <x:v>189.885140183879</x:v>
      </x:c>
      <x:c r="H2750" t="s">
        <x:v>83</x:v>
      </x:c>
      <x:c r="I2750" s="6">
        <x:v>27.1421380454126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21.504</x:v>
      </x:c>
      <x:c r="R2750" s="8">
        <x:v>103238.273434992</x:v>
      </x:c>
      <x:c r="S2750" s="12">
        <x:v>259801.351196085</x:v>
      </x:c>
      <x:c r="T2750" s="12">
        <x:v>57.0300653503942</x:v>
      </x:c>
      <x:c r="U2750" s="12">
        <x:v>20.1</x:v>
      </x:c>
      <x:c r="V2750" s="12">
        <x:f>NA()</x:f>
      </x:c>
    </x:row>
    <x:row r="2751">
      <x:c r="A2751">
        <x:v>2079354</x:v>
      </x:c>
      <x:c r="B2751" s="1">
        <x:v>43313.7674481481</x:v>
      </x:c>
      <x:c r="C2751" s="6">
        <x:v>49.8173284733333</x:v>
      </x:c>
      <x:c r="D2751" s="14" t="s">
        <x:v>77</x:v>
      </x:c>
      <x:c r="E2751" s="15">
        <x:v>43278.4135865741</x:v>
      </x:c>
      <x:c r="F2751" t="s">
        <x:v>82</x:v>
      </x:c>
      <x:c r="G2751" s="6">
        <x:v>189.816188718845</x:v>
      </x:c>
      <x:c r="H2751" t="s">
        <x:v>83</x:v>
      </x:c>
      <x:c r="I2751" s="6">
        <x:v>27.1543586945486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21.504</x:v>
      </x:c>
      <x:c r="R2751" s="8">
        <x:v>103234.987822995</x:v>
      </x:c>
      <x:c r="S2751" s="12">
        <x:v>259815.453239997</x:v>
      </x:c>
      <x:c r="T2751" s="12">
        <x:v>57.0300653503942</x:v>
      </x:c>
      <x:c r="U2751" s="12">
        <x:v>20.1</x:v>
      </x:c>
      <x:c r="V2751" s="12">
        <x:f>NA()</x:f>
      </x:c>
    </x:row>
    <x:row r="2752">
      <x:c r="A2752">
        <x:v>2079362</x:v>
      </x:c>
      <x:c r="B2752" s="1">
        <x:v>43313.767459838</x:v>
      </x:c>
      <x:c r="C2752" s="6">
        <x:v>49.8341811683333</x:v>
      </x:c>
      <x:c r="D2752" s="14" t="s">
        <x:v>77</x:v>
      </x:c>
      <x:c r="E2752" s="15">
        <x:v>43278.4135865741</x:v>
      </x:c>
      <x:c r="F2752" t="s">
        <x:v>82</x:v>
      </x:c>
      <x:c r="G2752" s="6">
        <x:v>189.750421607748</x:v>
      </x:c>
      <x:c r="H2752" t="s">
        <x:v>83</x:v>
      </x:c>
      <x:c r="I2752" s="6">
        <x:v>27.1482483644195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21.51</x:v>
      </x:c>
      <x:c r="R2752" s="8">
        <x:v>103238.236333164</x:v>
      </x:c>
      <x:c r="S2752" s="12">
        <x:v>259813.545031619</x:v>
      </x:c>
      <x:c r="T2752" s="12">
        <x:v>57.0300653503942</x:v>
      </x:c>
      <x:c r="U2752" s="12">
        <x:v>20.1</x:v>
      </x:c>
      <x:c r="V2752" s="12">
        <x:f>NA()</x:f>
      </x:c>
    </x:row>
    <x:row r="2753">
      <x:c r="A2753">
        <x:v>2079368</x:v>
      </x:c>
      <x:c r="B2753" s="1">
        <x:v>43313.7674716088</x:v>
      </x:c>
      <x:c r="C2753" s="6">
        <x:v>49.8511259166667</x:v>
      </x:c>
      <x:c r="D2753" s="14" t="s">
        <x:v>77</x:v>
      </x:c>
      <x:c r="E2753" s="15">
        <x:v>43278.4135865741</x:v>
      </x:c>
      <x:c r="F2753" t="s">
        <x:v>82</x:v>
      </x:c>
      <x:c r="G2753" s="6">
        <x:v>189.767123893232</x:v>
      </x:c>
      <x:c r="H2753" t="s">
        <x:v>83</x:v>
      </x:c>
      <x:c r="I2753" s="6">
        <x:v>27.1482483644195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21.509</x:v>
      </x:c>
      <x:c r="R2753" s="8">
        <x:v>103234.383606137</x:v>
      </x:c>
      <x:c r="S2753" s="12">
        <x:v>259814.927535159</x:v>
      </x:c>
      <x:c r="T2753" s="12">
        <x:v>57.0300653503942</x:v>
      </x:c>
      <x:c r="U2753" s="12">
        <x:v>20.1</x:v>
      </x:c>
      <x:c r="V2753" s="12">
        <x:f>NA()</x:f>
      </x:c>
    </x:row>
    <x:row r="2754">
      <x:c r="A2754">
        <x:v>2079382</x:v>
      </x:c>
      <x:c r="B2754" s="1">
        <x:v>43313.7674827199</x:v>
      </x:c>
      <x:c r="C2754" s="6">
        <x:v>49.8671167133333</x:v>
      </x:c>
      <x:c r="D2754" s="14" t="s">
        <x:v>77</x:v>
      </x:c>
      <x:c r="E2754" s="15">
        <x:v>43278.4135865741</x:v>
      </x:c>
      <x:c r="F2754" t="s">
        <x:v>82</x:v>
      </x:c>
      <x:c r="G2754" s="6">
        <x:v>189.851713127881</x:v>
      </x:c>
      <x:c r="H2754" t="s">
        <x:v>83</x:v>
      </x:c>
      <x:c r="I2754" s="6">
        <x:v>27.1421380454126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21.506</x:v>
      </x:c>
      <x:c r="R2754" s="8">
        <x:v>103233.659946114</x:v>
      </x:c>
      <x:c r="S2754" s="12">
        <x:v>259815.11665678</x:v>
      </x:c>
      <x:c r="T2754" s="12">
        <x:v>57.0300653503942</x:v>
      </x:c>
      <x:c r="U2754" s="12">
        <x:v>20.1</x:v>
      </x:c>
      <x:c r="V2754" s="12">
        <x:f>NA()</x:f>
      </x:c>
    </x:row>
    <x:row r="2755">
      <x:c r="A2755">
        <x:v>2079387</x:v>
      </x:c>
      <x:c r="B2755" s="1">
        <x:v>43313.7674944792</x:v>
      </x:c>
      <x:c r="C2755" s="6">
        <x:v>49.884060795</x:v>
      </x:c>
      <x:c r="D2755" s="14" t="s">
        <x:v>77</x:v>
      </x:c>
      <x:c r="E2755" s="15">
        <x:v>43278.4135865741</x:v>
      </x:c>
      <x:c r="F2755" t="s">
        <x:v>82</x:v>
      </x:c>
      <x:c r="G2755" s="6">
        <x:v>189.901856458143</x:v>
      </x:c>
      <x:c r="H2755" t="s">
        <x:v>83</x:v>
      </x:c>
      <x:c r="I2755" s="6">
        <x:v>27.1421380454126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21.503</x:v>
      </x:c>
      <x:c r="R2755" s="8">
        <x:v>103238.535419903</x:v>
      </x:c>
      <x:c r="S2755" s="12">
        <x:v>259816.668249366</x:v>
      </x:c>
      <x:c r="T2755" s="12">
        <x:v>57.0300653503942</x:v>
      </x:c>
      <x:c r="U2755" s="12">
        <x:v>20.1</x:v>
      </x:c>
      <x:c r="V2755" s="12">
        <x:f>NA()</x:f>
      </x:c>
    </x:row>
    <x:row r="2756">
      <x:c r="A2756">
        <x:v>2079395</x:v>
      </x:c>
      <x:c r="B2756" s="1">
        <x:v>43313.767506169</x:v>
      </x:c>
      <x:c r="C2756" s="6">
        <x:v>49.9008886516667</x:v>
      </x:c>
      <x:c r="D2756" s="14" t="s">
        <x:v>77</x:v>
      </x:c>
      <x:c r="E2756" s="15">
        <x:v>43278.4135865741</x:v>
      </x:c>
      <x:c r="F2756" t="s">
        <x:v>82</x:v>
      </x:c>
      <x:c r="G2756" s="6">
        <x:v>189.800533952203</x:v>
      </x:c>
      <x:c r="H2756" t="s">
        <x:v>83</x:v>
      </x:c>
      <x:c r="I2756" s="6">
        <x:v>27.1482483644195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21.507</x:v>
      </x:c>
      <x:c r="R2756" s="8">
        <x:v>103240.285215817</x:v>
      </x:c>
      <x:c r="S2756" s="12">
        <x:v>259804.732522276</x:v>
      </x:c>
      <x:c r="T2756" s="12">
        <x:v>57.0300653503942</x:v>
      </x:c>
      <x:c r="U2756" s="12">
        <x:v>20.1</x:v>
      </x:c>
      <x:c r="V2756" s="12">
        <x:f>NA()</x:f>
      </x:c>
    </x:row>
    <x:row r="2757">
      <x:c r="A2757">
        <x:v>2079403</x:v>
      </x:c>
      <x:c r="B2757" s="1">
        <x:v>43313.7675178588</x:v>
      </x:c>
      <x:c r="C2757" s="6">
        <x:v>49.9177340833333</x:v>
      </x:c>
      <x:c r="D2757" s="14" t="s">
        <x:v>77</x:v>
      </x:c>
      <x:c r="E2757" s="15">
        <x:v>43278.4135865741</x:v>
      </x:c>
      <x:c r="F2757" t="s">
        <x:v>82</x:v>
      </x:c>
      <x:c r="G2757" s="6">
        <x:v>189.800533952203</x:v>
      </x:c>
      <x:c r="H2757" t="s">
        <x:v>83</x:v>
      </x:c>
      <x:c r="I2757" s="6">
        <x:v>27.1482483644195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21.507</x:v>
      </x:c>
      <x:c r="R2757" s="8">
        <x:v>103242.613510887</x:v>
      </x:c>
      <x:c r="S2757" s="12">
        <x:v>259810.365445868</x:v>
      </x:c>
      <x:c r="T2757" s="12">
        <x:v>57.0300653503942</x:v>
      </x:c>
      <x:c r="U2757" s="12">
        <x:v>20.1</x:v>
      </x:c>
      <x:c r="V2757" s="12">
        <x:f>NA()</x:f>
      </x:c>
    </x:row>
    <x:row r="2758">
      <x:c r="A2758">
        <x:v>2079412</x:v>
      </x:c>
      <x:c r="B2758" s="1">
        <x:v>43313.7675289699</x:v>
      </x:c>
      <x:c r="C2758" s="6">
        <x:v>49.933718385</x:v>
      </x:c>
      <x:c r="D2758" s="14" t="s">
        <x:v>77</x:v>
      </x:c>
      <x:c r="E2758" s="15">
        <x:v>43278.4135865741</x:v>
      </x:c>
      <x:c r="F2758" t="s">
        <x:v>82</x:v>
      </x:c>
      <x:c r="G2758" s="6">
        <x:v>189.835002345601</x:v>
      </x:c>
      <x:c r="H2758" t="s">
        <x:v>83</x:v>
      </x:c>
      <x:c r="I2758" s="6">
        <x:v>27.1421380454126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21.507</x:v>
      </x:c>
      <x:c r="R2758" s="8">
        <x:v>103233.473020233</x:v>
      </x:c>
      <x:c r="S2758" s="12">
        <x:v>259806.025978657</x:v>
      </x:c>
      <x:c r="T2758" s="12">
        <x:v>57.0300653503942</x:v>
      </x:c>
      <x:c r="U2758" s="12">
        <x:v>20.1</x:v>
      </x:c>
      <x:c r="V2758" s="12">
        <x:f>NA()</x:f>
      </x:c>
    </x:row>
    <x:row r="2759">
      <x:c r="A2759">
        <x:v>2079422</x:v>
      </x:c>
      <x:c r="B2759" s="1">
        <x:v>43313.7675406597</x:v>
      </x:c>
      <x:c r="C2759" s="6">
        <x:v>49.9505586816667</x:v>
      </x:c>
      <x:c r="D2759" s="14" t="s">
        <x:v>77</x:v>
      </x:c>
      <x:c r="E2759" s="15">
        <x:v>43278.4135865741</x:v>
      </x:c>
      <x:c r="F2759" t="s">
        <x:v>82</x:v>
      </x:c>
      <x:c r="G2759" s="6">
        <x:v>189.767123893232</x:v>
      </x:c>
      <x:c r="H2759" t="s">
        <x:v>83</x:v>
      </x:c>
      <x:c r="I2759" s="6">
        <x:v>27.1482483644195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21.509</x:v>
      </x:c>
      <x:c r="R2759" s="8">
        <x:v>103240.044719644</x:v>
      </x:c>
      <x:c r="S2759" s="12">
        <x:v>259802.877987494</x:v>
      </x:c>
      <x:c r="T2759" s="12">
        <x:v>57.0300653503942</x:v>
      </x:c>
      <x:c r="U2759" s="12">
        <x:v>20.1</x:v>
      </x:c>
      <x:c r="V2759" s="12">
        <x:f>NA()</x:f>
      </x:c>
    </x:row>
    <x:row r="2760">
      <x:c r="A2760">
        <x:v>2079430</x:v>
      </x:c>
      <x:c r="B2760" s="1">
        <x:v>43313.7675523958</x:v>
      </x:c>
      <x:c r="C2760" s="6">
        <x:v>49.9674298783333</x:v>
      </x:c>
      <x:c r="D2760" s="14" t="s">
        <x:v>77</x:v>
      </x:c>
      <x:c r="E2760" s="15">
        <x:v>43278.4135865741</x:v>
      </x:c>
      <x:c r="F2760" t="s">
        <x:v>82</x:v>
      </x:c>
      <x:c r="G2760" s="6">
        <x:v>189.766068931154</x:v>
      </x:c>
      <x:c r="H2760" t="s">
        <x:v>83</x:v>
      </x:c>
      <x:c r="I2760" s="6">
        <x:v>27.1543586945486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21.507</x:v>
      </x:c>
      <x:c r="R2760" s="8">
        <x:v>103233.498133856</x:v>
      </x:c>
      <x:c r="S2760" s="12">
        <x:v>259815.459374835</x:v>
      </x:c>
      <x:c r="T2760" s="12">
        <x:v>57.0300653503942</x:v>
      </x:c>
      <x:c r="U2760" s="12">
        <x:v>20.1</x:v>
      </x:c>
      <x:c r="V2760" s="12">
        <x:f>NA()</x:f>
      </x:c>
    </x:row>
    <x:row r="2761">
      <x:c r="A2761">
        <x:v>2079439</x:v>
      </x:c>
      <x:c r="B2761" s="1">
        <x:v>43313.7675640856</x:v>
      </x:c>
      <x:c r="C2761" s="6">
        <x:v>49.9843022716667</x:v>
      </x:c>
      <x:c r="D2761" s="14" t="s">
        <x:v>77</x:v>
      </x:c>
      <x:c r="E2761" s="15">
        <x:v>43278.4135865741</x:v>
      </x:c>
      <x:c r="F2761" t="s">
        <x:v>82</x:v>
      </x:c>
      <x:c r="G2761" s="6">
        <x:v>189.799480293033</x:v>
      </x:c>
      <x:c r="H2761" t="s">
        <x:v>83</x:v>
      </x:c>
      <x:c r="I2761" s="6">
        <x:v>27.1543586945486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21.505</x:v>
      </x:c>
      <x:c r="R2761" s="8">
        <x:v>103241.881347263</x:v>
      </x:c>
      <x:c r="S2761" s="12">
        <x:v>259813.549925406</x:v>
      </x:c>
      <x:c r="T2761" s="12">
        <x:v>57.0300653503942</x:v>
      </x:c>
      <x:c r="U2761" s="12">
        <x:v>20.1</x:v>
      </x:c>
      <x:c r="V2761" s="12">
        <x:f>NA()</x:f>
      </x:c>
    </x:row>
    <x:row r="2762">
      <x:c r="A2762">
        <x:v>2079453</x:v>
      </x:c>
      <x:c r="B2762" s="1">
        <x:v>43313.7675758449</x:v>
      </x:c>
      <x:c r="C2762" s="6">
        <x:v>50.001255315</x:v>
      </x:c>
      <x:c r="D2762" s="14" t="s">
        <x:v>77</x:v>
      </x:c>
      <x:c r="E2762" s="15">
        <x:v>43278.4135865741</x:v>
      </x:c>
      <x:c r="F2762" t="s">
        <x:v>82</x:v>
      </x:c>
      <x:c r="G2762" s="6">
        <x:v>189.817241726235</x:v>
      </x:c>
      <x:c r="H2762" t="s">
        <x:v>83</x:v>
      </x:c>
      <x:c r="I2762" s="6">
        <x:v>27.1482483644195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21.506</x:v>
      </x:c>
      <x:c r="R2762" s="8">
        <x:v>103244.012259389</x:v>
      </x:c>
      <x:c r="S2762" s="12">
        <x:v>259815.828235858</x:v>
      </x:c>
      <x:c r="T2762" s="12">
        <x:v>57.0300653503942</x:v>
      </x:c>
      <x:c r="U2762" s="12">
        <x:v>20.1</x:v>
      </x:c>
      <x:c r="V2762" s="12">
        <x:f>NA()</x:f>
      </x:c>
    </x:row>
    <x:row r="2763">
      <x:c r="A2763">
        <x:v>2079457</x:v>
      </x:c>
      <x:c r="B2763" s="1">
        <x:v>43313.767586956</x:v>
      </x:c>
      <x:c r="C2763" s="6">
        <x:v>50.017216395</x:v>
      </x:c>
      <x:c r="D2763" s="14" t="s">
        <x:v>77</x:v>
      </x:c>
      <x:c r="E2763" s="15">
        <x:v>43278.4135865741</x:v>
      </x:c>
      <x:c r="F2763" t="s">
        <x:v>82</x:v>
      </x:c>
      <x:c r="G2763" s="6">
        <x:v>189.817241726235</x:v>
      </x:c>
      <x:c r="H2763" t="s">
        <x:v>83</x:v>
      </x:c>
      <x:c r="I2763" s="6">
        <x:v>27.1482483644195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21.506</x:v>
      </x:c>
      <x:c r="R2763" s="8">
        <x:v>103238.341383583</x:v>
      </x:c>
      <x:c r="S2763" s="12">
        <x:v>259804.320639734</x:v>
      </x:c>
      <x:c r="T2763" s="12">
        <x:v>57.0300653503942</x:v>
      </x:c>
      <x:c r="U2763" s="12">
        <x:v>20.1</x:v>
      </x:c>
      <x:c r="V2763" s="12">
        <x:f>NA()</x:f>
      </x:c>
    </x:row>
    <x:row r="2764">
      <x:c r="A2764">
        <x:v>2079467</x:v>
      </x:c>
      <x:c r="B2764" s="1">
        <x:v>43313.7675986921</x:v>
      </x:c>
      <x:c r="C2764" s="6">
        <x:v>50.0341583433333</x:v>
      </x:c>
      <x:c r="D2764" s="14" t="s">
        <x:v>77</x:v>
      </x:c>
      <x:c r="E2764" s="15">
        <x:v>43278.4135865741</x:v>
      </x:c>
      <x:c r="F2764" t="s">
        <x:v>82</x:v>
      </x:c>
      <x:c r="G2764" s="6">
        <x:v>189.817241726235</x:v>
      </x:c>
      <x:c r="H2764" t="s">
        <x:v>83</x:v>
      </x:c>
      <x:c r="I2764" s="6">
        <x:v>27.1482483644195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21.506</x:v>
      </x:c>
      <x:c r="R2764" s="8">
        <x:v>103248.212548235</x:v>
      </x:c>
      <x:c r="S2764" s="12">
        <x:v>259804.653063179</x:v>
      </x:c>
      <x:c r="T2764" s="12">
        <x:v>57.0300653503942</x:v>
      </x:c>
      <x:c r="U2764" s="12">
        <x:v>20.1</x:v>
      </x:c>
      <x:c r="V2764" s="12">
        <x:f>NA()</x:f>
      </x:c>
    </x:row>
    <x:row r="2765">
      <x:c r="A2765">
        <x:v>2079479</x:v>
      </x:c>
      <x:c r="B2765" s="1">
        <x:v>43313.7676104167</x:v>
      </x:c>
      <x:c r="C2765" s="6">
        <x:v>50.05100068</x:v>
      </x:c>
      <x:c r="D2765" s="14" t="s">
        <x:v>77</x:v>
      </x:c>
      <x:c r="E2765" s="15">
        <x:v>43278.4135865741</x:v>
      </x:c>
      <x:c r="F2765" t="s">
        <x:v>82</x:v>
      </x:c>
      <x:c r="G2765" s="6">
        <x:v>189.850662764753</x:v>
      </x:c>
      <x:c r="H2765" t="s">
        <x:v>83</x:v>
      </x:c>
      <x:c r="I2765" s="6">
        <x:v>27.1482483644195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21.504</x:v>
      </x:c>
      <x:c r="R2765" s="8">
        <x:v>103249.558214087</x:v>
      </x:c>
      <x:c r="S2765" s="12">
        <x:v>259813.896450147</x:v>
      </x:c>
      <x:c r="T2765" s="12">
        <x:v>57.0300653503942</x:v>
      </x:c>
      <x:c r="U2765" s="12">
        <x:v>20.1</x:v>
      </x:c>
      <x:c r="V2765" s="12">
        <x:f>NA()</x:f>
      </x:c>
    </x:row>
    <x:row r="2766">
      <x:c r="A2766">
        <x:v>2079489</x:v>
      </x:c>
      <x:c r="B2766" s="1">
        <x:v>43313.7676220718</x:v>
      </x:c>
      <x:c r="C2766" s="6">
        <x:v>50.0678221916667</x:v>
      </x:c>
      <x:c r="D2766" s="14" t="s">
        <x:v>77</x:v>
      </x:c>
      <x:c r="E2766" s="15">
        <x:v>43278.4135865741</x:v>
      </x:c>
      <x:c r="F2766" t="s">
        <x:v>82</x:v>
      </x:c>
      <x:c r="G2766" s="6">
        <x:v>189.818293393438</x:v>
      </x:c>
      <x:c r="H2766" t="s">
        <x:v>83</x:v>
      </x:c>
      <x:c r="I2766" s="6">
        <x:v>27.1421380454126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21.508</x:v>
      </x:c>
      <x:c r="R2766" s="8">
        <x:v>103255.839050967</x:v>
      </x:c>
      <x:c r="S2766" s="12">
        <x:v>259829.558363942</x:v>
      </x:c>
      <x:c r="T2766" s="12">
        <x:v>57.0300653503942</x:v>
      </x:c>
      <x:c r="U2766" s="12">
        <x:v>20.1</x:v>
      </x:c>
      <x:c r="V2766" s="12">
        <x:f>NA()</x:f>
      </x:c>
    </x:row>
    <x:row r="2767">
      <x:c r="A2767">
        <x:v>2079493</x:v>
      </x:c>
      <x:c r="B2767" s="1">
        <x:v>43313.7676332523</x:v>
      </x:c>
      <x:c r="C2767" s="6">
        <x:v>50.0838907883333</x:v>
      </x:c>
      <x:c r="D2767" s="14" t="s">
        <x:v>77</x:v>
      </x:c>
      <x:c r="E2767" s="15">
        <x:v>43278.4135865741</x:v>
      </x:c>
      <x:c r="F2767" t="s">
        <x:v>82</x:v>
      </x:c>
      <x:c r="G2767" s="6">
        <x:v>189.850662764753</x:v>
      </x:c>
      <x:c r="H2767" t="s">
        <x:v>83</x:v>
      </x:c>
      <x:c r="I2767" s="6">
        <x:v>27.1482483644195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21.504</x:v>
      </x:c>
      <x:c r="R2767" s="8">
        <x:v>103250.304539467</x:v>
      </x:c>
      <x:c r="S2767" s="12">
        <x:v>259821.091666135</x:v>
      </x:c>
      <x:c r="T2767" s="12">
        <x:v>57.0300653503942</x:v>
      </x:c>
      <x:c r="U2767" s="12">
        <x:v>20.1</x:v>
      </x:c>
      <x:c r="V2767" s="12">
        <x:f>NA()</x:f>
      </x:c>
    </x:row>
    <x:row r="2768">
      <x:c r="A2768">
        <x:v>2079503</x:v>
      </x:c>
      <x:c r="B2768" s="1">
        <x:v>43313.7676449421</x:v>
      </x:c>
      <x:c r="C2768" s="6">
        <x:v>50.100717525</x:v>
      </x:c>
      <x:c r="D2768" s="14" t="s">
        <x:v>77</x:v>
      </x:c>
      <x:c r="E2768" s="15">
        <x:v>43278.4135865741</x:v>
      </x:c>
      <x:c r="F2768" t="s">
        <x:v>82</x:v>
      </x:c>
      <x:c r="G2768" s="6">
        <x:v>189.799480293033</x:v>
      </x:c>
      <x:c r="H2768" t="s">
        <x:v>83</x:v>
      </x:c>
      <x:c r="I2768" s="6">
        <x:v>27.1543586945486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21.505</x:v>
      </x:c>
      <x:c r="R2768" s="8">
        <x:v>103251.194116842</x:v>
      </x:c>
      <x:c r="S2768" s="12">
        <x:v>259831.404940228</x:v>
      </x:c>
      <x:c r="T2768" s="12">
        <x:v>57.0300653503942</x:v>
      </x:c>
      <x:c r="U2768" s="12">
        <x:v>20.1</x:v>
      </x:c>
      <x:c r="V2768" s="12">
        <x:f>NA()</x:f>
      </x:c>
    </x:row>
    <x:row r="2769">
      <x:c r="A2769">
        <x:v>2079511</x:v>
      </x:c>
      <x:c r="B2769" s="1">
        <x:v>43313.7676566782</x:v>
      </x:c>
      <x:c r="C2769" s="6">
        <x:v>50.1176005333333</x:v>
      </x:c>
      <x:c r="D2769" s="14" t="s">
        <x:v>77</x:v>
      </x:c>
      <x:c r="E2769" s="15">
        <x:v>43278.4135865741</x:v>
      </x:c>
      <x:c r="F2769" t="s">
        <x:v>82</x:v>
      </x:c>
      <x:c r="G2769" s="6">
        <x:v>189.801586271118</x:v>
      </x:c>
      <x:c r="H2769" t="s">
        <x:v>83</x:v>
      </x:c>
      <x:c r="I2769" s="6">
        <x:v>27.1421380454126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21.509</x:v>
      </x:c>
      <x:c r="R2769" s="8">
        <x:v>103253.897932545</x:v>
      </x:c>
      <x:c r="S2769" s="12">
        <x:v>259818.496635701</x:v>
      </x:c>
      <x:c r="T2769" s="12">
        <x:v>57.0300653503942</x:v>
      </x:c>
      <x:c r="U2769" s="12">
        <x:v>20.1</x:v>
      </x:c>
      <x:c r="V2769" s="12">
        <x:f>NA()</x:f>
      </x:c>
    </x:row>
    <x:row r="2770">
      <x:c r="A2770">
        <x:v>2079520</x:v>
      </x:c>
      <x:c r="B2770" s="1">
        <x:v>43313.7676683681</x:v>
      </x:c>
      <x:c r="C2770" s="6">
        <x:v>50.1344324233333</x:v>
      </x:c>
      <x:c r="D2770" s="14" t="s">
        <x:v>77</x:v>
      </x:c>
      <x:c r="E2770" s="15">
        <x:v>43278.4135865741</x:v>
      </x:c>
      <x:c r="F2770" t="s">
        <x:v>82</x:v>
      </x:c>
      <x:c r="G2770" s="6">
        <x:v>189.767123893232</x:v>
      </x:c>
      <x:c r="H2770" t="s">
        <x:v>83</x:v>
      </x:c>
      <x:c r="I2770" s="6">
        <x:v>27.1482483644195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21.509</x:v>
      </x:c>
      <x:c r="R2770" s="8">
        <x:v>103254.716010009</x:v>
      </x:c>
      <x:c r="S2770" s="12">
        <x:v>259827.821289055</x:v>
      </x:c>
      <x:c r="T2770" s="12">
        <x:v>57.0300653503942</x:v>
      </x:c>
      <x:c r="U2770" s="12">
        <x:v>20.1</x:v>
      </x:c>
      <x:c r="V2770" s="12">
        <x:f>NA()</x:f>
      </x:c>
    </x:row>
    <x:row r="2771">
      <x:c r="A2771">
        <x:v>2079529</x:v>
      </x:c>
      <x:c r="B2771" s="1">
        <x:v>43313.7676794792</x:v>
      </x:c>
      <x:c r="C2771" s="6">
        <x:v>50.1504598183333</x:v>
      </x:c>
      <x:c r="D2771" s="14" t="s">
        <x:v>77</x:v>
      </x:c>
      <x:c r="E2771" s="15">
        <x:v>43278.4135865741</x:v>
      </x:c>
      <x:c r="F2771" t="s">
        <x:v>82</x:v>
      </x:c>
      <x:c r="G2771" s="6">
        <x:v>189.818293393438</x:v>
      </x:c>
      <x:c r="H2771" t="s">
        <x:v>83</x:v>
      </x:c>
      <x:c r="I2771" s="6">
        <x:v>27.1421380454126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21.508</x:v>
      </x:c>
      <x:c r="R2771" s="8">
        <x:v>103251.200659774</x:v>
      </x:c>
      <x:c r="S2771" s="12">
        <x:v>259820.202273284</x:v>
      </x:c>
      <x:c r="T2771" s="12">
        <x:v>57.0300653503942</x:v>
      </x:c>
      <x:c r="U2771" s="12">
        <x:v>20.1</x:v>
      </x:c>
      <x:c r="V2771" s="12">
        <x:f>NA()</x:f>
      </x:c>
    </x:row>
    <x:row r="2772">
      <x:c r="A2772">
        <x:v>2079539</x:v>
      </x:c>
      <x:c r="B2772" s="1">
        <x:v>43313.767691169</x:v>
      </x:c>
      <x:c r="C2772" s="6">
        <x:v>50.1673122866667</x:v>
      </x:c>
      <x:c r="D2772" s="14" t="s">
        <x:v>77</x:v>
      </x:c>
      <x:c r="E2772" s="15">
        <x:v>43278.4135865741</x:v>
      </x:c>
      <x:c r="F2772" t="s">
        <x:v>82</x:v>
      </x:c>
      <x:c r="G2772" s="6">
        <x:v>189.749365994542</x:v>
      </x:c>
      <x:c r="H2772" t="s">
        <x:v>83</x:v>
      </x:c>
      <x:c r="I2772" s="6">
        <x:v>27.1543586945486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21.508</x:v>
      </x:c>
      <x:c r="R2772" s="8">
        <x:v>103239.441875457</x:v>
      </x:c>
      <x:c r="S2772" s="12">
        <x:v>259815.761418569</x:v>
      </x:c>
      <x:c r="T2772" s="12">
        <x:v>57.0300653503942</x:v>
      </x:c>
      <x:c r="U2772" s="12">
        <x:v>20.1</x:v>
      </x:c>
      <x:c r="V2772" s="12">
        <x:f>NA()</x:f>
      </x:c>
    </x:row>
    <x:row r="2773">
      <x:c r="A2773">
        <x:v>2079547</x:v>
      </x:c>
      <x:c r="B2773" s="1">
        <x:v>43313.7677028588</x:v>
      </x:c>
      <x:c r="C2773" s="6">
        <x:v>50.1841357566667</x:v>
      </x:c>
      <x:c r="D2773" s="14" t="s">
        <x:v>77</x:v>
      </x:c>
      <x:c r="E2773" s="15">
        <x:v>43278.4135865741</x:v>
      </x:c>
      <x:c r="F2773" t="s">
        <x:v>82</x:v>
      </x:c>
      <x:c r="G2773" s="6">
        <x:v>189.835002345601</x:v>
      </x:c>
      <x:c r="H2773" t="s">
        <x:v>83</x:v>
      </x:c>
      <x:c r="I2773" s="6">
        <x:v>27.1421380454126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21.507</x:v>
      </x:c>
      <x:c r="R2773" s="8">
        <x:v>103256.086422673</x:v>
      </x:c>
      <x:c r="S2773" s="12">
        <x:v>259827.253864098</x:v>
      </x:c>
      <x:c r="T2773" s="12">
        <x:v>57.0300653503942</x:v>
      </x:c>
      <x:c r="U2773" s="12">
        <x:v>20.1</x:v>
      </x:c>
      <x:c r="V2773" s="12">
        <x:f>NA()</x:f>
      </x:c>
    </x:row>
    <x:row r="2774">
      <x:c r="A2774">
        <x:v>2079556</x:v>
      </x:c>
      <x:c r="B2774" s="1">
        <x:v>43313.7677145486</x:v>
      </x:c>
      <x:c r="C2774" s="6">
        <x:v>50.2009642116667</x:v>
      </x:c>
      <x:c r="D2774" s="14" t="s">
        <x:v>77</x:v>
      </x:c>
      <x:c r="E2774" s="15">
        <x:v>43278.4135865741</x:v>
      </x:c>
      <x:c r="F2774" t="s">
        <x:v>82</x:v>
      </x:c>
      <x:c r="G2774" s="6">
        <x:v>189.800533952203</x:v>
      </x:c>
      <x:c r="H2774" t="s">
        <x:v>83</x:v>
      </x:c>
      <x:c r="I2774" s="6">
        <x:v>27.1482483644195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21.507</x:v>
      </x:c>
      <x:c r="R2774" s="8">
        <x:v>103253.938181393</x:v>
      </x:c>
      <x:c r="S2774" s="12">
        <x:v>259825.104322736</x:v>
      </x:c>
      <x:c r="T2774" s="12">
        <x:v>57.0300653503942</x:v>
      </x:c>
      <x:c r="U2774" s="12">
        <x:v>20.1</x:v>
      </x:c>
      <x:c r="V2774" s="12">
        <x:f>NA()</x:f>
      </x:c>
    </x:row>
    <x:row r="2775">
      <x:c r="A2775">
        <x:v>2079571</x:v>
      </x:c>
      <x:c r="B2775" s="1">
        <x:v>43313.7677262384</x:v>
      </x:c>
      <x:c r="C2775" s="6">
        <x:v>50.2178044083333</x:v>
      </x:c>
      <x:c r="D2775" s="14" t="s">
        <x:v>77</x:v>
      </x:c>
      <x:c r="E2775" s="15">
        <x:v>43278.4135865741</x:v>
      </x:c>
      <x:c r="F2775" t="s">
        <x:v>82</x:v>
      </x:c>
      <x:c r="G2775" s="6">
        <x:v>189.818293393438</x:v>
      </x:c>
      <x:c r="H2775" t="s">
        <x:v>83</x:v>
      </x:c>
      <x:c r="I2775" s="6">
        <x:v>27.1421380454126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21.508</x:v>
      </x:c>
      <x:c r="R2775" s="8">
        <x:v>103259.774060212</x:v>
      </x:c>
      <x:c r="S2775" s="12">
        <x:v>259828.657807882</x:v>
      </x:c>
      <x:c r="T2775" s="12">
        <x:v>57.0300653503942</x:v>
      </x:c>
      <x:c r="U2775" s="12">
        <x:v>20.1</x:v>
      </x:c>
      <x:c r="V2775" s="12">
        <x:f>NA()</x:f>
      </x:c>
    </x:row>
    <x:row r="2776">
      <x:c r="A2776">
        <x:v>2079576</x:v>
      </x:c>
      <x:c r="B2776" s="1">
        <x:v>43313.7677373495</x:v>
      </x:c>
      <x:c r="C2776" s="6">
        <x:v>50.2338187216667</x:v>
      </x:c>
      <x:c r="D2776" s="14" t="s">
        <x:v>77</x:v>
      </x:c>
      <x:c r="E2776" s="15">
        <x:v>43278.4135865741</x:v>
      </x:c>
      <x:c r="F2776" t="s">
        <x:v>82</x:v>
      </x:c>
      <x:c r="G2776" s="6">
        <x:v>189.850662764753</x:v>
      </x:c>
      <x:c r="H2776" t="s">
        <x:v>83</x:v>
      </x:c>
      <x:c r="I2776" s="6">
        <x:v>27.1482483644195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21.504</x:v>
      </x:c>
      <x:c r="R2776" s="8">
        <x:v>103253.091259313</x:v>
      </x:c>
      <x:c r="S2776" s="12">
        <x:v>259806.496207373</x:v>
      </x:c>
      <x:c r="T2776" s="12">
        <x:v>57.0300653503942</x:v>
      </x:c>
      <x:c r="U2776" s="12">
        <x:v>20.1</x:v>
      </x:c>
      <x:c r="V2776" s="12">
        <x:f>NA()</x:f>
      </x:c>
    </x:row>
    <x:row r="2777">
      <x:c r="A2777">
        <x:v>2079585</x:v>
      </x:c>
      <x:c r="B2777" s="1">
        <x:v>43313.7677491088</x:v>
      </x:c>
      <x:c r="C2777" s="6">
        <x:v>50.25075697</x:v>
      </x:c>
      <x:c r="D2777" s="14" t="s">
        <x:v>77</x:v>
      </x:c>
      <x:c r="E2777" s="15">
        <x:v>43278.4135865741</x:v>
      </x:c>
      <x:c r="F2777" t="s">
        <x:v>82</x:v>
      </x:c>
      <x:c r="G2777" s="6">
        <x:v>189.833951330327</x:v>
      </x:c>
      <x:c r="H2777" t="s">
        <x:v>83</x:v>
      </x:c>
      <x:c r="I2777" s="6">
        <x:v>27.1482483644195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21.505</x:v>
      </x:c>
      <x:c r="R2777" s="8">
        <x:v>103260.707121343</x:v>
      </x:c>
      <x:c r="S2777" s="12">
        <x:v>259824.50224987</x:v>
      </x:c>
      <x:c r="T2777" s="12">
        <x:v>57.0300653503942</x:v>
      </x:c>
      <x:c r="U2777" s="12">
        <x:v>20.1</x:v>
      </x:c>
      <x:c r="V2777" s="12">
        <x:f>NA()</x:f>
      </x:c>
    </x:row>
    <x:row r="2778">
      <x:c r="A2778">
        <x:v>2079592</x:v>
      </x:c>
      <x:c r="B2778" s="1">
        <x:v>43313.7677609144</x:v>
      </x:c>
      <x:c r="C2778" s="6">
        <x:v>50.267737205</x:v>
      </x:c>
      <x:c r="D2778" s="14" t="s">
        <x:v>77</x:v>
      </x:c>
      <x:c r="E2778" s="15">
        <x:v>43278.4135865741</x:v>
      </x:c>
      <x:c r="F2778" t="s">
        <x:v>82</x:v>
      </x:c>
      <x:c r="G2778" s="6">
        <x:v>189.817241726235</x:v>
      </x:c>
      <x:c r="H2778" t="s">
        <x:v>83</x:v>
      </x:c>
      <x:c r="I2778" s="6">
        <x:v>27.1482483644195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21.506</x:v>
      </x:c>
      <x:c r="R2778" s="8">
        <x:v>103252.216004029</x:v>
      </x:c>
      <x:c r="S2778" s="12">
        <x:v>259817.567423557</x:v>
      </x:c>
      <x:c r="T2778" s="12">
        <x:v>57.0300653503942</x:v>
      </x:c>
      <x:c r="U2778" s="12">
        <x:v>20.1</x:v>
      </x:c>
      <x:c r="V2778" s="12">
        <x:f>NA()</x:f>
      </x:c>
    </x:row>
    <x:row r="2779">
      <x:c r="A2779">
        <x:v>2079603</x:v>
      </x:c>
      <x:c r="B2779" s="1">
        <x:v>43313.7677720718</x:v>
      </x:c>
      <x:c r="C2779" s="6">
        <x:v>50.2837904966667</x:v>
      </x:c>
      <x:c r="D2779" s="14" t="s">
        <x:v>77</x:v>
      </x:c>
      <x:c r="E2779" s="15">
        <x:v>43278.4135865741</x:v>
      </x:c>
      <x:c r="F2779" t="s">
        <x:v>82</x:v>
      </x:c>
      <x:c r="G2779" s="6">
        <x:v>189.817241726235</x:v>
      </x:c>
      <x:c r="H2779" t="s">
        <x:v>83</x:v>
      </x:c>
      <x:c r="I2779" s="6">
        <x:v>27.1482483644195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21.506</x:v>
      </x:c>
      <x:c r="R2779" s="8">
        <x:v>103257.048489345</x:v>
      </x:c>
      <x:c r="S2779" s="12">
        <x:v>259811.324850215</x:v>
      </x:c>
      <x:c r="T2779" s="12">
        <x:v>57.0300653503942</x:v>
      </x:c>
      <x:c r="U2779" s="12">
        <x:v>20.1</x:v>
      </x:c>
      <x:c r="V2779" s="12">
        <x:f>NA()</x:f>
      </x:c>
    </x:row>
    <x:row r="2780">
      <x:c r="A2780">
        <x:v>2079615</x:v>
      </x:c>
      <x:c r="B2780" s="1">
        <x:v>43313.7677837963</x:v>
      </x:c>
      <x:c r="C2780" s="6">
        <x:v>50.3006784833333</x:v>
      </x:c>
      <x:c r="D2780" s="14" t="s">
        <x:v>77</x:v>
      </x:c>
      <x:c r="E2780" s="15">
        <x:v>43278.4135865741</x:v>
      </x:c>
      <x:c r="F2780" t="s">
        <x:v>82</x:v>
      </x:c>
      <x:c r="G2780" s="6">
        <x:v>189.800533952203</x:v>
      </x:c>
      <x:c r="H2780" t="s">
        <x:v>83</x:v>
      </x:c>
      <x:c r="I2780" s="6">
        <x:v>27.1482483644195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21.507</x:v>
      </x:c>
      <x:c r="R2780" s="8">
        <x:v>103252.857747417</x:v>
      </x:c>
      <x:c r="S2780" s="12">
        <x:v>259814.171837844</x:v>
      </x:c>
      <x:c r="T2780" s="12">
        <x:v>57.0300653503942</x:v>
      </x:c>
      <x:c r="U2780" s="12">
        <x:v>20.1</x:v>
      </x:c>
      <x:c r="V2780" s="12">
        <x:f>NA()</x:f>
      </x:c>
    </x:row>
    <x:row r="2781">
      <x:c r="A2781">
        <x:v>2079620</x:v>
      </x:c>
      <x:c r="B2781" s="1">
        <x:v>43313.7677955671</x:v>
      </x:c>
      <x:c r="C2781" s="6">
        <x:v>50.3176497766667</x:v>
      </x:c>
      <x:c r="D2781" s="14" t="s">
        <x:v>77</x:v>
      </x:c>
      <x:c r="E2781" s="15">
        <x:v>43278.4135865741</x:v>
      </x:c>
      <x:c r="F2781" t="s">
        <x:v>82</x:v>
      </x:c>
      <x:c r="G2781" s="6">
        <x:v>189.767123893232</x:v>
      </x:c>
      <x:c r="H2781" t="s">
        <x:v>83</x:v>
      </x:c>
      <x:c r="I2781" s="6">
        <x:v>27.1482483644195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21.509</x:v>
      </x:c>
      <x:c r="R2781" s="8">
        <x:v>103259.913834166</x:v>
      </x:c>
      <x:c r="S2781" s="12">
        <x:v>259816.752237056</x:v>
      </x:c>
      <x:c r="T2781" s="12">
        <x:v>57.0300653503942</x:v>
      </x:c>
      <x:c r="U2781" s="12">
        <x:v>20.1</x:v>
      </x:c>
      <x:c r="V2781" s="12">
        <x:f>NA()</x:f>
      </x:c>
    </x:row>
    <x:row r="2782">
      <x:c r="A2782">
        <x:v>2079631</x:v>
      </x:c>
      <x:c r="B2782" s="1">
        <x:v>43313.7678071759</x:v>
      </x:c>
      <x:c r="C2782" s="6">
        <x:v>50.3343473416667</x:v>
      </x:c>
      <x:c r="D2782" s="14" t="s">
        <x:v>77</x:v>
      </x:c>
      <x:c r="E2782" s="15">
        <x:v>43278.4135865741</x:v>
      </x:c>
      <x:c r="F2782" t="s">
        <x:v>82</x:v>
      </x:c>
      <x:c r="G2782" s="6">
        <x:v>189.733721151235</x:v>
      </x:c>
      <x:c r="H2782" t="s">
        <x:v>83</x:v>
      </x:c>
      <x:c r="I2782" s="6">
        <x:v>27.1482483644195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21.511</x:v>
      </x:c>
      <x:c r="R2782" s="8">
        <x:v>103253.460293606</x:v>
      </x:c>
      <x:c r="S2782" s="12">
        <x:v>259813.666764378</x:v>
      </x:c>
      <x:c r="T2782" s="12">
        <x:v>57.0300653503942</x:v>
      </x:c>
      <x:c r="U2782" s="12">
        <x:v>20.1</x:v>
      </x:c>
      <x:c r="V2782" s="12">
        <x:f>NA()</x:f>
      </x:c>
    </x:row>
    <x:row r="2783">
      <x:c r="A2783">
        <x:v>2079640</x:v>
      </x:c>
      <x:c r="B2783" s="1">
        <x:v>43313.7678188657</x:v>
      </x:c>
      <x:c r="C2783" s="6">
        <x:v>50.3511850466667</x:v>
      </x:c>
      <x:c r="D2783" s="14" t="s">
        <x:v>77</x:v>
      </x:c>
      <x:c r="E2783" s="15">
        <x:v>43278.4135865741</x:v>
      </x:c>
      <x:c r="F2783" t="s">
        <x:v>82</x:v>
      </x:c>
      <x:c r="G2783" s="6">
        <x:v>189.767123893232</x:v>
      </x:c>
      <x:c r="H2783" t="s">
        <x:v>83</x:v>
      </x:c>
      <x:c r="I2783" s="6">
        <x:v>27.1482483644195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21.509</x:v>
      </x:c>
      <x:c r="R2783" s="8">
        <x:v>103259.264585765</x:v>
      </x:c>
      <x:c r="S2783" s="12">
        <x:v>259810.412174388</x:v>
      </x:c>
      <x:c r="T2783" s="12">
        <x:v>57.0300653503942</x:v>
      </x:c>
      <x:c r="U2783" s="12">
        <x:v>20.1</x:v>
      </x:c>
      <x:c r="V2783" s="12">
        <x:f>NA()</x:f>
      </x:c>
    </x:row>
    <x:row r="2784">
      <x:c r="A2784">
        <x:v>2079650</x:v>
      </x:c>
      <x:c r="B2784" s="1">
        <x:v>43313.7678299769</x:v>
      </x:c>
      <x:c r="C2784" s="6">
        <x:v>50.36718155</x:v>
      </x:c>
      <x:c r="D2784" s="14" t="s">
        <x:v>77</x:v>
      </x:c>
      <x:c r="E2784" s="15">
        <x:v>43278.4135865741</x:v>
      </x:c>
      <x:c r="F2784" t="s">
        <x:v>82</x:v>
      </x:c>
      <x:c r="G2784" s="6">
        <x:v>189.801586271118</x:v>
      </x:c>
      <x:c r="H2784" t="s">
        <x:v>83</x:v>
      </x:c>
      <x:c r="I2784" s="6">
        <x:v>27.1421380454126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21.509</x:v>
      </x:c>
      <x:c r="R2784" s="8">
        <x:v>103254.522405263</x:v>
      </x:c>
      <x:c r="S2784" s="12">
        <x:v>259801.200454775</x:v>
      </x:c>
      <x:c r="T2784" s="12">
        <x:v>57.0300653503942</x:v>
      </x:c>
      <x:c r="U2784" s="12">
        <x:v>20.1</x:v>
      </x:c>
      <x:c r="V2784" s="12">
        <x:f>NA()</x:f>
      </x:c>
    </x:row>
    <x:row r="2785">
      <x:c r="A2785">
        <x:v>2079658</x:v>
      </x:c>
      <x:c r="B2785" s="1">
        <x:v>43313.7678416667</x:v>
      </x:c>
      <x:c r="C2785" s="6">
        <x:v>50.38401373</x:v>
      </x:c>
      <x:c r="D2785" s="14" t="s">
        <x:v>77</x:v>
      </x:c>
      <x:c r="E2785" s="15">
        <x:v>43278.4135865741</x:v>
      </x:c>
      <x:c r="F2785" t="s">
        <x:v>82</x:v>
      </x:c>
      <x:c r="G2785" s="6">
        <x:v>189.801586271118</x:v>
      </x:c>
      <x:c r="H2785" t="s">
        <x:v>83</x:v>
      </x:c>
      <x:c r="I2785" s="6">
        <x:v>27.1421380454126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21.509</x:v>
      </x:c>
      <x:c r="R2785" s="8">
        <x:v>103265.258802948</x:v>
      </x:c>
      <x:c r="S2785" s="12">
        <x:v>259829.310993505</x:v>
      </x:c>
      <x:c r="T2785" s="12">
        <x:v>57.0300653503942</x:v>
      </x:c>
      <x:c r="U2785" s="12">
        <x:v>20.1</x:v>
      </x:c>
      <x:c r="V2785" s="12">
        <x:f>NA()</x:f>
      </x:c>
    </x:row>
    <x:row r="2786">
      <x:c r="A2786">
        <x:v>2079671</x:v>
      </x:c>
      <x:c r="B2786" s="1">
        <x:v>43313.7678533565</x:v>
      </x:c>
      <x:c r="C2786" s="6">
        <x:v>50.400841755</x:v>
      </x:c>
      <x:c r="D2786" s="14" t="s">
        <x:v>77</x:v>
      </x:c>
      <x:c r="E2786" s="15">
        <x:v>43278.4135865741</x:v>
      </x:c>
      <x:c r="F2786" t="s">
        <x:v>82</x:v>
      </x:c>
      <x:c r="G2786" s="6">
        <x:v>189.801586271118</x:v>
      </x:c>
      <x:c r="H2786" t="s">
        <x:v>83</x:v>
      </x:c>
      <x:c r="I2786" s="6">
        <x:v>27.1421380454126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21.509</x:v>
      </x:c>
      <x:c r="R2786" s="8">
        <x:v>103258.128011454</x:v>
      </x:c>
      <x:c r="S2786" s="12">
        <x:v>259811.70874735</x:v>
      </x:c>
      <x:c r="T2786" s="12">
        <x:v>57.0300653503942</x:v>
      </x:c>
      <x:c r="U2786" s="12">
        <x:v>20.1</x:v>
      </x:c>
      <x:c r="V2786" s="12">
        <x:f>NA()</x:f>
      </x:c>
    </x:row>
    <x:row r="2787">
      <x:c r="A2787">
        <x:v>2079679</x:v>
      </x:c>
      <x:c r="B2787" s="1">
        <x:v>43313.7678650463</x:v>
      </x:c>
      <x:c r="C2787" s="6">
        <x:v>50.4176894666667</x:v>
      </x:c>
      <x:c r="D2787" s="14" t="s">
        <x:v>77</x:v>
      </x:c>
      <x:c r="E2787" s="15">
        <x:v>43278.4135865741</x:v>
      </x:c>
      <x:c r="F2787" t="s">
        <x:v>82</x:v>
      </x:c>
      <x:c r="G2787" s="6">
        <x:v>189.733721151235</x:v>
      </x:c>
      <x:c r="H2787" t="s">
        <x:v>83</x:v>
      </x:c>
      <x:c r="I2787" s="6">
        <x:v>27.1482483644195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21.511</x:v>
      </x:c>
      <x:c r="R2787" s="8">
        <x:v>103258.99275326</x:v>
      </x:c>
      <x:c r="S2787" s="12">
        <x:v>259817.98934223</x:v>
      </x:c>
      <x:c r="T2787" s="12">
        <x:v>57.0300653503942</x:v>
      </x:c>
      <x:c r="U2787" s="12">
        <x:v>20.1</x:v>
      </x:c>
      <x:c r="V2787" s="12">
        <x:f>NA()</x:f>
      </x:c>
    </x:row>
    <x:row r="2788">
      <x:c r="A2788">
        <x:v>2079688</x:v>
      </x:c>
      <x:c r="B2788" s="1">
        <x:v>43313.7678762384</x:v>
      </x:c>
      <x:c r="C2788" s="6">
        <x:v>50.4337954616667</x:v>
      </x:c>
      <x:c r="D2788" s="14" t="s">
        <x:v>77</x:v>
      </x:c>
      <x:c r="E2788" s="15">
        <x:v>43278.4135865741</x:v>
      </x:c>
      <x:c r="F2788" t="s">
        <x:v>82</x:v>
      </x:c>
      <x:c r="G2788" s="6">
        <x:v>189.78382800796</x:v>
      </x:c>
      <x:c r="H2788" t="s">
        <x:v>83</x:v>
      </x:c>
      <x:c r="I2788" s="6">
        <x:v>27.1482483644195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21.508</x:v>
      </x:c>
      <x:c r="R2788" s="8">
        <x:v>103261.664155434</x:v>
      </x:c>
      <x:c r="S2788" s="12">
        <x:v>259823.942832071</x:v>
      </x:c>
      <x:c r="T2788" s="12">
        <x:v>57.0300653503942</x:v>
      </x:c>
      <x:c r="U2788" s="12">
        <x:v>20.1</x:v>
      </x:c>
      <x:c r="V2788" s="12">
        <x:f>NA()</x:f>
      </x:c>
    </x:row>
    <x:row r="2789">
      <x:c r="A2789">
        <x:v>2079693</x:v>
      </x:c>
      <x:c r="B2789" s="1">
        <x:v>43313.7678879282</x:v>
      </x:c>
      <x:c r="C2789" s="6">
        <x:v>50.450627535</x:v>
      </x:c>
      <x:c r="D2789" s="14" t="s">
        <x:v>77</x:v>
      </x:c>
      <x:c r="E2789" s="15">
        <x:v>43278.4135865741</x:v>
      </x:c>
      <x:c r="F2789" t="s">
        <x:v>82</x:v>
      </x:c>
      <x:c r="G2789" s="6">
        <x:v>189.817241726235</x:v>
      </x:c>
      <x:c r="H2789" t="s">
        <x:v>83</x:v>
      </x:c>
      <x:c r="I2789" s="6">
        <x:v>27.1482483644195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21.506</x:v>
      </x:c>
      <x:c r="R2789" s="8">
        <x:v>103260.699915431</x:v>
      </x:c>
      <x:c r="S2789" s="12">
        <x:v>259828.722360527</x:v>
      </x:c>
      <x:c r="T2789" s="12">
        <x:v>57.0300653503942</x:v>
      </x:c>
      <x:c r="U2789" s="12">
        <x:v>20.1</x:v>
      </x:c>
      <x:c r="V2789" s="12">
        <x:f>NA()</x:f>
      </x:c>
    </x:row>
    <x:row r="2790">
      <x:c r="A2790">
        <x:v>2079703</x:v>
      </x:c>
      <x:c r="B2790" s="1">
        <x:v>43313.7678997338</x:v>
      </x:c>
      <x:c r="C2790" s="6">
        <x:v>50.4675974183333</x:v>
      </x:c>
      <x:c r="D2790" s="14" t="s">
        <x:v>77</x:v>
      </x:c>
      <x:c r="E2790" s="15">
        <x:v>43278.4135865741</x:v>
      </x:c>
      <x:c r="F2790" t="s">
        <x:v>82</x:v>
      </x:c>
      <x:c r="G2790" s="6">
        <x:v>189.86947411479</x:v>
      </x:c>
      <x:c r="H2790" t="s">
        <x:v>83</x:v>
      </x:c>
      <x:c r="I2790" s="6">
        <x:v>27.1360277375293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21.507</x:v>
      </x:c>
      <x:c r="R2790" s="8">
        <x:v>103265.068637371</x:v>
      </x:c>
      <x:c r="S2790" s="12">
        <x:v>259827.3082559</x:v>
      </x:c>
      <x:c r="T2790" s="12">
        <x:v>57.0300653503942</x:v>
      </x:c>
      <x:c r="U2790" s="12">
        <x:v>20.1</x:v>
      </x:c>
      <x:c r="V2790" s="12">
        <x:f>NA()</x:f>
      </x:c>
    </x:row>
    <x:row r="2791">
      <x:c r="A2791">
        <x:v>2079709</x:v>
      </x:c>
      <x:c r="B2791" s="1">
        <x:v>43313.7679114236</x:v>
      </x:c>
      <x:c r="C2791" s="6">
        <x:v>50.48443771</x:v>
      </x:c>
      <x:c r="D2791" s="14" t="s">
        <x:v>77</x:v>
      </x:c>
      <x:c r="E2791" s="15">
        <x:v>43278.4135865741</x:v>
      </x:c>
      <x:c r="F2791" t="s">
        <x:v>82</x:v>
      </x:c>
      <x:c r="G2791" s="6">
        <x:v>189.78382800796</x:v>
      </x:c>
      <x:c r="H2791" t="s">
        <x:v>83</x:v>
      </x:c>
      <x:c r="I2791" s="6">
        <x:v>27.1482483644195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21.508</x:v>
      </x:c>
      <x:c r="R2791" s="8">
        <x:v>103258.030516899</x:v>
      </x:c>
      <x:c r="S2791" s="12">
        <x:v>259829.169487625</x:v>
      </x:c>
      <x:c r="T2791" s="12">
        <x:v>57.0300653503942</x:v>
      </x:c>
      <x:c r="U2791" s="12">
        <x:v>20.1</x:v>
      </x:c>
      <x:c r="V2791" s="12">
        <x:f>NA()</x:f>
      </x:c>
    </x:row>
    <x:row r="2792">
      <x:c r="A2792">
        <x:v>2079722</x:v>
      </x:c>
      <x:c r="B2792" s="1">
        <x:v>43313.7679225347</x:v>
      </x:c>
      <x:c r="C2792" s="6">
        <x:v>50.50045384</x:v>
      </x:c>
      <x:c r="D2792" s="14" t="s">
        <x:v>77</x:v>
      </x:c>
      <x:c r="E2792" s="15">
        <x:v>43278.4135865741</x:v>
      </x:c>
      <x:c r="F2792" t="s">
        <x:v>82</x:v>
      </x:c>
      <x:c r="G2792" s="6">
        <x:v>189.78382800796</x:v>
      </x:c>
      <x:c r="H2792" t="s">
        <x:v>83</x:v>
      </x:c>
      <x:c r="I2792" s="6">
        <x:v>27.1482483644195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21.508</x:v>
      </x:c>
      <x:c r="R2792" s="8">
        <x:v>103261.725431739</x:v>
      </x:c>
      <x:c r="S2792" s="12">
        <x:v>259824.855084846</x:v>
      </x:c>
      <x:c r="T2792" s="12">
        <x:v>57.0300653503942</x:v>
      </x:c>
      <x:c r="U2792" s="12">
        <x:v>20.1</x:v>
      </x:c>
      <x:c r="V2792" s="12">
        <x:f>NA()</x:f>
      </x:c>
    </x:row>
    <x:row r="2793">
      <x:c r="A2793">
        <x:v>2079733</x:v>
      </x:c>
      <x:c r="B2793" s="1">
        <x:v>43313.767934294</x:v>
      </x:c>
      <x:c r="C2793" s="6">
        <x:v>50.51738932</x:v>
      </x:c>
      <x:c r="D2793" s="14" t="s">
        <x:v>77</x:v>
      </x:c>
      <x:c r="E2793" s="15">
        <x:v>43278.4135865741</x:v>
      </x:c>
      <x:c r="F2793" t="s">
        <x:v>82</x:v>
      </x:c>
      <x:c r="G2793" s="6">
        <x:v>189.750421607748</x:v>
      </x:c>
      <x:c r="H2793" t="s">
        <x:v>83</x:v>
      </x:c>
      <x:c r="I2793" s="6">
        <x:v>27.1482483644195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21.51</x:v>
      </x:c>
      <x:c r="R2793" s="8">
        <x:v>103260.319188986</x:v>
      </x:c>
      <x:c r="S2793" s="12">
        <x:v>259842.688365482</x:v>
      </x:c>
      <x:c r="T2793" s="12">
        <x:v>57.0300653503942</x:v>
      </x:c>
      <x:c r="U2793" s="12">
        <x:v>20.1</x:v>
      </x:c>
      <x:c r="V2793" s="12">
        <x:f>NA()</x:f>
      </x:c>
    </x:row>
    <x:row r="2794">
      <x:c r="A2794">
        <x:v>2079741</x:v>
      </x:c>
      <x:c r="B2794" s="1">
        <x:v>43313.7679459838</x:v>
      </x:c>
      <x:c r="C2794" s="6">
        <x:v>50.5342355833333</x:v>
      </x:c>
      <x:c r="D2794" s="14" t="s">
        <x:v>77</x:v>
      </x:c>
      <x:c r="E2794" s="15">
        <x:v>43278.4135865741</x:v>
      </x:c>
      <x:c r="F2794" t="s">
        <x:v>82</x:v>
      </x:c>
      <x:c r="G2794" s="6">
        <x:v>189.768177514919</x:v>
      </x:c>
      <x:c r="H2794" t="s">
        <x:v>83</x:v>
      </x:c>
      <x:c r="I2794" s="6">
        <x:v>27.1421380454126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21.511</x:v>
      </x:c>
      <x:c r="R2794" s="8">
        <x:v>103261.617783007</x:v>
      </x:c>
      <x:c r="S2794" s="12">
        <x:v>259834.188218239</x:v>
      </x:c>
      <x:c r="T2794" s="12">
        <x:v>57.0300653503942</x:v>
      </x:c>
      <x:c r="U2794" s="12">
        <x:v>20.1</x:v>
      </x:c>
      <x:c r="V2794" s="12">
        <x:f>NA()</x:f>
      </x:c>
    </x:row>
    <x:row r="2795">
      <x:c r="A2795">
        <x:v>2079750</x:v>
      </x:c>
      <x:c r="B2795" s="1">
        <x:v>43313.7679576736</x:v>
      </x:c>
      <x:c r="C2795" s="6">
        <x:v>50.551043415</x:v>
      </x:c>
      <x:c r="D2795" s="14" t="s">
        <x:v>77</x:v>
      </x:c>
      <x:c r="E2795" s="15">
        <x:v>43278.4135865741</x:v>
      </x:c>
      <x:c r="F2795" t="s">
        <x:v>82</x:v>
      </x:c>
      <x:c r="G2795" s="6">
        <x:v>189.751475880495</x:v>
      </x:c>
      <x:c r="H2795" t="s">
        <x:v>83</x:v>
      </x:c>
      <x:c r="I2795" s="6">
        <x:v>27.1421380454126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21.512</x:v>
      </x:c>
      <x:c r="R2795" s="8">
        <x:v>103267.04191416</x:v>
      </x:c>
      <x:c r="S2795" s="12">
        <x:v>259849.741160818</x:v>
      </x:c>
      <x:c r="T2795" s="12">
        <x:v>57.0300653503942</x:v>
      </x:c>
      <x:c r="U2795" s="12">
        <x:v>20.1</x:v>
      </x:c>
      <x:c r="V2795" s="12">
        <x:f>NA()</x:f>
      </x:c>
    </x:row>
    <x:row r="2796">
      <x:c r="A2796">
        <x:v>2079761</x:v>
      </x:c>
      <x:c r="B2796" s="1">
        <x:v>43313.7679693634</x:v>
      </x:c>
      <x:c r="C2796" s="6">
        <x:v>50.56787939</x:v>
      </x:c>
      <x:c r="D2796" s="14" t="s">
        <x:v>77</x:v>
      </x:c>
      <x:c r="E2796" s="15">
        <x:v>43278.4135865741</x:v>
      </x:c>
      <x:c r="F2796" t="s">
        <x:v>82</x:v>
      </x:c>
      <x:c r="G2796" s="6">
        <x:v>189.817241726235</x:v>
      </x:c>
      <x:c r="H2796" t="s">
        <x:v>83</x:v>
      </x:c>
      <x:c r="I2796" s="6">
        <x:v>27.1482483644195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21.506</x:v>
      </x:c>
      <x:c r="R2796" s="8">
        <x:v>103273.430658987</x:v>
      </x:c>
      <x:c r="S2796" s="12">
        <x:v>259839.578611442</x:v>
      </x:c>
      <x:c r="T2796" s="12">
        <x:v>57.0300653503942</x:v>
      </x:c>
      <x:c r="U2796" s="12">
        <x:v>20.1</x:v>
      </x:c>
      <x:c r="V2796" s="12">
        <x:f>NA()</x:f>
      </x:c>
    </x:row>
    <x:row r="2797">
      <x:c r="A2797">
        <x:v>2079767</x:v>
      </x:c>
      <x:c r="B2797" s="1">
        <x:v>43313.7679804745</x:v>
      </x:c>
      <x:c r="C2797" s="6">
        <x:v>50.583906585</x:v>
      </x:c>
      <x:c r="D2797" s="14" t="s">
        <x:v>77</x:v>
      </x:c>
      <x:c r="E2797" s="15">
        <x:v>43278.4135865741</x:v>
      </x:c>
      <x:c r="F2797" t="s">
        <x:v>82</x:v>
      </x:c>
      <x:c r="G2797" s="6">
        <x:v>189.768177514919</x:v>
      </x:c>
      <x:c r="H2797" t="s">
        <x:v>83</x:v>
      </x:c>
      <x:c r="I2797" s="6">
        <x:v>27.1421380454126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21.511</x:v>
      </x:c>
      <x:c r="R2797" s="8">
        <x:v>103274.689482198</x:v>
      </x:c>
      <x:c r="S2797" s="12">
        <x:v>259809.617190572</x:v>
      </x:c>
      <x:c r="T2797" s="12">
        <x:v>57.0300653503942</x:v>
      </x:c>
      <x:c r="U2797" s="12">
        <x:v>20.1</x:v>
      </x:c>
      <x:c r="V2797" s="12">
        <x:f>NA()</x:f>
      </x:c>
    </x:row>
    <x:row r="2798">
      <x:c r="A2798">
        <x:v>2079778</x:v>
      </x:c>
      <x:c r="B2798" s="1">
        <x:v>43313.7679921644</x:v>
      </x:c>
      <x:c r="C2798" s="6">
        <x:v>50.6007491283333</x:v>
      </x:c>
      <x:c r="D2798" s="14" t="s">
        <x:v>77</x:v>
      </x:c>
      <x:c r="E2798" s="15">
        <x:v>43278.4135865741</x:v>
      </x:c>
      <x:c r="F2798" t="s">
        <x:v>82</x:v>
      </x:c>
      <x:c r="G2798" s="6">
        <x:v>189.836052024214</x:v>
      </x:c>
      <x:c r="H2798" t="s">
        <x:v>83</x:v>
      </x:c>
      <x:c r="I2798" s="6">
        <x:v>27.1360277375293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21.509</x:v>
      </x:c>
      <x:c r="R2798" s="8">
        <x:v>103265.828792847</x:v>
      </x:c>
      <x:c r="S2798" s="12">
        <x:v>259823.468327695</x:v>
      </x:c>
      <x:c r="T2798" s="12">
        <x:v>57.0300653503942</x:v>
      </x:c>
      <x:c r="U2798" s="12">
        <x:v>20.1</x:v>
      </x:c>
      <x:c r="V2798" s="12">
        <x:f>NA()</x:f>
      </x:c>
    </x:row>
    <x:row r="2799">
      <x:c r="A2799">
        <x:v>2079786</x:v>
      </x:c>
      <x:c r="B2799" s="1">
        <x:v>43313.7680039352</x:v>
      </x:c>
      <x:c r="C2799" s="6">
        <x:v>50.6176925616667</x:v>
      </x:c>
      <x:c r="D2799" s="14" t="s">
        <x:v>77</x:v>
      </x:c>
      <x:c r="E2799" s="15">
        <x:v>43278.4135865741</x:v>
      </x:c>
      <x:c r="F2799" t="s">
        <x:v>82</x:v>
      </x:c>
      <x:c r="G2799" s="6">
        <x:v>189.751475880495</x:v>
      </x:c>
      <x:c r="H2799" t="s">
        <x:v>83</x:v>
      </x:c>
      <x:c r="I2799" s="6">
        <x:v>27.1421380454126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21.512</x:v>
      </x:c>
      <x:c r="R2799" s="8">
        <x:v>103266.359957635</x:v>
      </x:c>
      <x:c r="S2799" s="12">
        <x:v>259831.55707113</x:v>
      </x:c>
      <x:c r="T2799" s="12">
        <x:v>57.0300653503942</x:v>
      </x:c>
      <x:c r="U2799" s="12">
        <x:v>20.1</x:v>
      </x:c>
      <x:c r="V2799" s="12">
        <x:f>NA()</x:f>
      </x:c>
    </x:row>
    <x:row r="2800">
      <x:c r="A2800">
        <x:v>2079792</x:v>
      </x:c>
      <x:c r="B2800" s="1">
        <x:v>43313.768015625</x:v>
      </x:c>
      <x:c r="C2800" s="6">
        <x:v>50.6345320416667</x:v>
      </x:c>
      <x:c r="D2800" s="14" t="s">
        <x:v>77</x:v>
      </x:c>
      <x:c r="E2800" s="15">
        <x:v>43278.4135865741</x:v>
      </x:c>
      <x:c r="F2800" t="s">
        <x:v>82</x:v>
      </x:c>
      <x:c r="G2800" s="6">
        <x:v>189.784880978369</x:v>
      </x:c>
      <x:c r="H2800" t="s">
        <x:v>83</x:v>
      </x:c>
      <x:c r="I2800" s="6">
        <x:v>27.1421380454126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21.51</x:v>
      </x:c>
      <x:c r="R2800" s="8">
        <x:v>103271.658190769</x:v>
      </x:c>
      <x:c r="S2800" s="12">
        <x:v>259828.095699661</x:v>
      </x:c>
      <x:c r="T2800" s="12">
        <x:v>57.0300653503942</x:v>
      </x:c>
      <x:c r="U2800" s="12">
        <x:v>20.1</x:v>
      </x:c>
      <x:c r="V2800" s="12">
        <x:f>NA()</x:f>
      </x:c>
    </x:row>
    <x:row r="2801">
      <x:c r="A2801">
        <x:v>2079802</x:v>
      </x:c>
      <x:c r="B2801" s="1">
        <x:v>43313.7680267361</x:v>
      </x:c>
      <x:c r="C2801" s="6">
        <x:v>50.6505280033333</x:v>
      </x:c>
      <x:c r="D2801" s="14" t="s">
        <x:v>77</x:v>
      </x:c>
      <x:c r="E2801" s="15">
        <x:v>43278.4135865741</x:v>
      </x:c>
      <x:c r="F2801" t="s">
        <x:v>82</x:v>
      </x:c>
      <x:c r="G2801" s="6">
        <x:v>189.785932611912</x:v>
      </x:c>
      <x:c r="H2801" t="s">
        <x:v>83</x:v>
      </x:c>
      <x:c r="I2801" s="6">
        <x:v>27.1360277375293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21.512</x:v>
      </x:c>
      <x:c r="R2801" s="8">
        <x:v>103266.905432126</x:v>
      </x:c>
      <x:c r="S2801" s="12">
        <x:v>259829.210577102</x:v>
      </x:c>
      <x:c r="T2801" s="12">
        <x:v>57.0300653503942</x:v>
      </x:c>
      <x:c r="U2801" s="12">
        <x:v>20.1</x:v>
      </x:c>
      <x:c r="V2801" s="12">
        <x:f>NA()</x:f>
      </x:c>
    </x:row>
    <x:row r="2802">
      <x:c r="A2802">
        <x:v>2079811</x:v>
      </x:c>
      <x:c r="B2802" s="1">
        <x:v>43313.7680384606</x:v>
      </x:c>
      <x:c r="C2802" s="6">
        <x:v>50.66737893</x:v>
      </x:c>
      <x:c r="D2802" s="14" t="s">
        <x:v>77</x:v>
      </x:c>
      <x:c r="E2802" s="15">
        <x:v>43278.4135865741</x:v>
      </x:c>
      <x:c r="F2802" t="s">
        <x:v>82</x:v>
      </x:c>
      <x:c r="G2802" s="6">
        <x:v>189.750421607748</x:v>
      </x:c>
      <x:c r="H2802" t="s">
        <x:v>83</x:v>
      </x:c>
      <x:c r="I2802" s="6">
        <x:v>27.1482483644195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21.51</x:v>
      </x:c>
      <x:c r="R2802" s="8">
        <x:v>103270.607065846</x:v>
      </x:c>
      <x:c r="S2802" s="12">
        <x:v>259818.110894122</x:v>
      </x:c>
      <x:c r="T2802" s="12">
        <x:v>57.0300653503942</x:v>
      </x:c>
      <x:c r="U2802" s="12">
        <x:v>20.1</x:v>
      </x:c>
      <x:c r="V2802" s="12">
        <x:f>NA()</x:f>
      </x:c>
    </x:row>
    <x:row r="2803">
      <x:c r="A2803">
        <x:v>2079819</x:v>
      </x:c>
      <x:c r="B2803" s="1">
        <x:v>43313.7680501505</x:v>
      </x:c>
      <x:c r="C2803" s="6">
        <x:v>50.6842337783333</x:v>
      </x:c>
      <x:c r="D2803" s="14" t="s">
        <x:v>77</x:v>
      </x:c>
      <x:c r="E2803" s="15">
        <x:v>43278.4135865741</x:v>
      </x:c>
      <x:c r="F2803" t="s">
        <x:v>82</x:v>
      </x:c>
      <x:c r="G2803" s="6">
        <x:v>189.818293393438</x:v>
      </x:c>
      <x:c r="H2803" t="s">
        <x:v>83</x:v>
      </x:c>
      <x:c r="I2803" s="6">
        <x:v>27.1421380454126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21.508</x:v>
      </x:c>
      <x:c r="R2803" s="8">
        <x:v>103267.856041241</x:v>
      </x:c>
      <x:c r="S2803" s="12">
        <x:v>259823.688567012</x:v>
      </x:c>
      <x:c r="T2803" s="12">
        <x:v>57.0300653503942</x:v>
      </x:c>
      <x:c r="U2803" s="12">
        <x:v>20.1</x:v>
      </x:c>
      <x:c r="V2803" s="12">
        <x:f>NA()</x:f>
      </x:c>
    </x:row>
    <x:row r="2804">
      <x:c r="A2804">
        <x:v>2079828</x:v>
      </x:c>
      <x:c r="B2804" s="1">
        <x:v>43313.7680618403</x:v>
      </x:c>
      <x:c r="C2804" s="6">
        <x:v>50.7010870833333</x:v>
      </x:c>
      <x:c r="D2804" s="14" t="s">
        <x:v>77</x:v>
      </x:c>
      <x:c r="E2804" s="15">
        <x:v>43278.4135865741</x:v>
      </x:c>
      <x:c r="F2804" t="s">
        <x:v>82</x:v>
      </x:c>
      <x:c r="G2804" s="6">
        <x:v>189.78382800796</x:v>
      </x:c>
      <x:c r="H2804" t="s">
        <x:v>83</x:v>
      </x:c>
      <x:c r="I2804" s="6">
        <x:v>27.1482483644195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21.508</x:v>
      </x:c>
      <x:c r="R2804" s="8">
        <x:v>103263.68077606</x:v>
      </x:c>
      <x:c r="S2804" s="12">
        <x:v>259820.262555143</x:v>
      </x:c>
      <x:c r="T2804" s="12">
        <x:v>57.0300653503942</x:v>
      </x:c>
      <x:c r="U2804" s="12">
        <x:v>20.1</x:v>
      </x:c>
      <x:c r="V2804" s="12">
        <x:f>NA()</x:f>
      </x:c>
    </x:row>
    <x:row r="2805">
      <x:c r="A2805">
        <x:v>2079835</x:v>
      </x:c>
      <x:c r="B2805" s="1">
        <x:v>43313.7680729977</x:v>
      </x:c>
      <x:c r="C2805" s="6">
        <x:v>50.71709402</x:v>
      </x:c>
      <x:c r="D2805" s="14" t="s">
        <x:v>77</x:v>
      </x:c>
      <x:c r="E2805" s="15">
        <x:v>43278.4135865741</x:v>
      </x:c>
      <x:c r="F2805" t="s">
        <x:v>82</x:v>
      </x:c>
      <x:c r="G2805" s="6">
        <x:v>189.767123893232</x:v>
      </x:c>
      <x:c r="H2805" t="s">
        <x:v>83</x:v>
      </x:c>
      <x:c r="I2805" s="6">
        <x:v>27.1482483644195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21.509</x:v>
      </x:c>
      <x:c r="R2805" s="8">
        <x:v>103267.296109635</x:v>
      </x:c>
      <x:c r="S2805" s="12">
        <x:v>259828.110737176</x:v>
      </x:c>
      <x:c r="T2805" s="12">
        <x:v>57.0300653503942</x:v>
      </x:c>
      <x:c r="U2805" s="12">
        <x:v>20.1</x:v>
      </x:c>
      <x:c r="V2805" s="12">
        <x:f>NA()</x:f>
      </x:c>
    </x:row>
    <x:row r="2806">
      <x:c r="A2806">
        <x:v>2079849</x:v>
      </x:c>
      <x:c r="B2806" s="1">
        <x:v>43313.7680846875</x:v>
      </x:c>
      <x:c r="C2806" s="6">
        <x:v>50.7339832583333</x:v>
      </x:c>
      <x:c r="D2806" s="14" t="s">
        <x:v>77</x:v>
      </x:c>
      <x:c r="E2806" s="15">
        <x:v>43278.4135865741</x:v>
      </x:c>
      <x:c r="F2806" t="s">
        <x:v>82</x:v>
      </x:c>
      <x:c r="G2806" s="6">
        <x:v>189.835002345601</x:v>
      </x:c>
      <x:c r="H2806" t="s">
        <x:v>83</x:v>
      </x:c>
      <x:c r="I2806" s="6">
        <x:v>27.1421380454126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21.507</x:v>
      </x:c>
      <x:c r="R2806" s="8">
        <x:v>103266.618493695</x:v>
      </x:c>
      <x:c r="S2806" s="12">
        <x:v>259833.993201218</x:v>
      </x:c>
      <x:c r="T2806" s="12">
        <x:v>57.0300653503942</x:v>
      </x:c>
      <x:c r="U2806" s="12">
        <x:v>20.1</x:v>
      </x:c>
      <x:c r="V2806" s="12">
        <x:f>NA()</x:f>
      </x:c>
    </x:row>
    <x:row r="2807">
      <x:c r="A2807">
        <x:v>2079855</x:v>
      </x:c>
      <x:c r="B2807" s="1">
        <x:v>43313.7680963773</x:v>
      </x:c>
      <x:c r="C2807" s="6">
        <x:v>50.7507971883333</x:v>
      </x:c>
      <x:c r="D2807" s="14" t="s">
        <x:v>77</x:v>
      </x:c>
      <x:c r="E2807" s="15">
        <x:v>43278.4135865741</x:v>
      </x:c>
      <x:c r="F2807" t="s">
        <x:v>82</x:v>
      </x:c>
      <x:c r="G2807" s="6">
        <x:v>189.750421607748</x:v>
      </x:c>
      <x:c r="H2807" t="s">
        <x:v>83</x:v>
      </x:c>
      <x:c r="I2807" s="6">
        <x:v>27.1482483644195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21.51</x:v>
      </x:c>
      <x:c r="R2807" s="8">
        <x:v>103269.366047129</x:v>
      </x:c>
      <x:c r="S2807" s="12">
        <x:v>259823.335778437</x:v>
      </x:c>
      <x:c r="T2807" s="12">
        <x:v>57.0300653503942</x:v>
      </x:c>
      <x:c r="U2807" s="12">
        <x:v>20.1</x:v>
      </x:c>
      <x:c r="V2807" s="12">
        <x:f>NA()</x:f>
      </x:c>
    </x:row>
    <x:row r="2808">
      <x:c r="A2808">
        <x:v>2079864</x:v>
      </x:c>
      <x:c r="B2808" s="1">
        <x:v>43313.7681081019</x:v>
      </x:c>
      <x:c r="C2808" s="6">
        <x:v>50.76770421</x:v>
      </x:c>
      <x:c r="D2808" s="14" t="s">
        <x:v>77</x:v>
      </x:c>
      <x:c r="E2808" s="15">
        <x:v>43278.4135865741</x:v>
      </x:c>
      <x:c r="F2808" t="s">
        <x:v>82</x:v>
      </x:c>
      <x:c r="G2808" s="6">
        <x:v>189.801586271118</x:v>
      </x:c>
      <x:c r="H2808" t="s">
        <x:v>83</x:v>
      </x:c>
      <x:c r="I2808" s="6">
        <x:v>27.1421380454126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21.509</x:v>
      </x:c>
      <x:c r="R2808" s="8">
        <x:v>103267.42912737</x:v>
      </x:c>
      <x:c r="S2808" s="12">
        <x:v>259829.347121149</x:v>
      </x:c>
      <x:c r="T2808" s="12">
        <x:v>57.0300653503942</x:v>
      </x:c>
      <x:c r="U2808" s="12">
        <x:v>20.1</x:v>
      </x:c>
      <x:c r="V2808" s="12">
        <x:f>NA()</x:f>
      </x:c>
    </x:row>
    <x:row r="2809">
      <x:c r="A2809">
        <x:v>2079874</x:v>
      </x:c>
      <x:c r="B2809" s="1">
        <x:v>43313.7681192477</x:v>
      </x:c>
      <x:c r="C2809" s="6">
        <x:v>50.783740505</x:v>
      </x:c>
      <x:c r="D2809" s="14" t="s">
        <x:v>77</x:v>
      </x:c>
      <x:c r="E2809" s="15">
        <x:v>43278.4135865741</x:v>
      </x:c>
      <x:c r="F2809" t="s">
        <x:v>82</x:v>
      </x:c>
      <x:c r="G2809" s="6">
        <x:v>189.769229799672</x:v>
      </x:c>
      <x:c r="H2809" t="s">
        <x:v>83</x:v>
      </x:c>
      <x:c r="I2809" s="6">
        <x:v>27.1360277375293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21.513</x:v>
      </x:c>
      <x:c r="R2809" s="8">
        <x:v>103274.147649547</x:v>
      </x:c>
      <x:c r="S2809" s="12">
        <x:v>259814.037959282</x:v>
      </x:c>
      <x:c r="T2809" s="12">
        <x:v>57.0300653503942</x:v>
      </x:c>
      <x:c r="U2809" s="12">
        <x:v>20.1</x:v>
      </x:c>
      <x:c r="V2809" s="12">
        <x:f>NA()</x:f>
      </x:c>
    </x:row>
    <x:row r="2810">
      <x:c r="A2810">
        <x:v>2079885</x:v>
      </x:c>
      <x:c r="B2810" s="1">
        <x:v>43313.7681310185</x:v>
      </x:c>
      <x:c r="C2810" s="6">
        <x:v>50.8006770233333</x:v>
      </x:c>
      <x:c r="D2810" s="14" t="s">
        <x:v>77</x:v>
      </x:c>
      <x:c r="E2810" s="15">
        <x:v>43278.4135865741</x:v>
      </x:c>
      <x:c r="F2810" t="s">
        <x:v>82</x:v>
      </x:c>
      <x:c r="G2810" s="6">
        <x:v>189.751475880495</x:v>
      </x:c>
      <x:c r="H2810" t="s">
        <x:v>83</x:v>
      </x:c>
      <x:c r="I2810" s="6">
        <x:v>27.1421380454126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21.512</x:v>
      </x:c>
      <x:c r="R2810" s="8">
        <x:v>103269.230125279</x:v>
      </x:c>
      <x:c r="S2810" s="12">
        <x:v>259819.058485024</x:v>
      </x:c>
      <x:c r="T2810" s="12">
        <x:v>57.0300653503942</x:v>
      </x:c>
      <x:c r="U2810" s="12">
        <x:v>20.1</x:v>
      </x:c>
      <x:c r="V2810" s="12">
        <x:f>NA()</x:f>
      </x:c>
    </x:row>
    <x:row r="2811">
      <x:c r="A2811">
        <x:v>2079891</x:v>
      </x:c>
      <x:c r="B2811" s="1">
        <x:v>43313.7681427083</x:v>
      </x:c>
      <x:c r="C2811" s="6">
        <x:v>50.81752406</x:v>
      </x:c>
      <x:c r="D2811" s="14" t="s">
        <x:v>77</x:v>
      </x:c>
      <x:c r="E2811" s="15">
        <x:v>43278.4135865741</x:v>
      </x:c>
      <x:c r="F2811" t="s">
        <x:v>82</x:v>
      </x:c>
      <x:c r="G2811" s="6">
        <x:v>189.733721151235</x:v>
      </x:c>
      <x:c r="H2811" t="s">
        <x:v>83</x:v>
      </x:c>
      <x:c r="I2811" s="6">
        <x:v>27.1482483644195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21.511</x:v>
      </x:c>
      <x:c r="R2811" s="8">
        <x:v>103272.038636581</x:v>
      </x:c>
      <x:c r="S2811" s="12">
        <x:v>259816.293830284</x:v>
      </x:c>
      <x:c r="T2811" s="12">
        <x:v>57.0300653503942</x:v>
      </x:c>
      <x:c r="U2811" s="12">
        <x:v>20.1</x:v>
      </x:c>
      <x:c r="V2811" s="12">
        <x:f>NA()</x:f>
      </x:c>
    </x:row>
    <x:row r="2812">
      <x:c r="A2812">
        <x:v>2079904</x:v>
      </x:c>
      <x:c r="B2812" s="1">
        <x:v>43313.7681543981</x:v>
      </x:c>
      <x:c r="C2812" s="6">
        <x:v>50.8343524633333</x:v>
      </x:c>
      <x:c r="D2812" s="14" t="s">
        <x:v>77</x:v>
      </x:c>
      <x:c r="E2812" s="15">
        <x:v>43278.4135865741</x:v>
      </x:c>
      <x:c r="F2812" t="s">
        <x:v>82</x:v>
      </x:c>
      <x:c r="G2812" s="6">
        <x:v>189.750421607748</x:v>
      </x:c>
      <x:c r="H2812" t="s">
        <x:v>83</x:v>
      </x:c>
      <x:c r="I2812" s="6">
        <x:v>27.1482483644195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21.51</x:v>
      </x:c>
      <x:c r="R2812" s="8">
        <x:v>103273.358520065</x:v>
      </x:c>
      <x:c r="S2812" s="12">
        <x:v>259816.186681267</x:v>
      </x:c>
      <x:c r="T2812" s="12">
        <x:v>57.0300653503942</x:v>
      </x:c>
      <x:c r="U2812" s="12">
        <x:v>20.1</x:v>
      </x:c>
      <x:c r="V2812" s="12">
        <x:f>NA()</x:f>
      </x:c>
    </x:row>
    <x:row r="2813">
      <x:c r="A2813">
        <x:v>2079914</x:v>
      </x:c>
      <x:c r="B2813" s="1">
        <x:v>43313.7681660532</x:v>
      </x:c>
      <x:c r="C2813" s="6">
        <x:v>50.85111184</x:v>
      </x:c>
      <x:c r="D2813" s="14" t="s">
        <x:v>77</x:v>
      </x:c>
      <x:c r="E2813" s="15">
        <x:v>43278.4135865741</x:v>
      </x:c>
      <x:c r="F2813" t="s">
        <x:v>82</x:v>
      </x:c>
      <x:c r="G2813" s="6">
        <x:v>189.784880978369</x:v>
      </x:c>
      <x:c r="H2813" t="s">
        <x:v>83</x:v>
      </x:c>
      <x:c r="I2813" s="6">
        <x:v>27.1421380454126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21.51</x:v>
      </x:c>
      <x:c r="R2813" s="8">
        <x:v>103262.822997642</x:v>
      </x:c>
      <x:c r="S2813" s="12">
        <x:v>259822.146580434</x:v>
      </x:c>
      <x:c r="T2813" s="12">
        <x:v>57.0300653503942</x:v>
      </x:c>
      <x:c r="U2813" s="12">
        <x:v>20.1</x:v>
      </x:c>
      <x:c r="V2813" s="12">
        <x:f>NA()</x:f>
      </x:c>
    </x:row>
    <x:row r="2814">
      <x:c r="A2814">
        <x:v>2079923</x:v>
      </x:c>
      <x:c r="B2814" s="1">
        <x:v>43313.7681771643</x:v>
      </x:c>
      <x:c r="C2814" s="6">
        <x:v>50.8671211616667</x:v>
      </x:c>
      <x:c r="D2814" s="14" t="s">
        <x:v>77</x:v>
      </x:c>
      <x:c r="E2814" s="15">
        <x:v>43278.4135865741</x:v>
      </x:c>
      <x:c r="F2814" t="s">
        <x:v>82</x:v>
      </x:c>
      <x:c r="G2814" s="6">
        <x:v>189.750421607748</x:v>
      </x:c>
      <x:c r="H2814" t="s">
        <x:v>83</x:v>
      </x:c>
      <x:c r="I2814" s="6">
        <x:v>27.1482483644195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21.51</x:v>
      </x:c>
      <x:c r="R2814" s="8">
        <x:v>103275.274547902</x:v>
      </x:c>
      <x:c r="S2814" s="12">
        <x:v>259811.286748387</x:v>
      </x:c>
      <x:c r="T2814" s="12">
        <x:v>57.0300653503942</x:v>
      </x:c>
      <x:c r="U2814" s="12">
        <x:v>20.1</x:v>
      </x:c>
      <x:c r="V2814" s="12">
        <x:f>NA()</x:f>
      </x:c>
    </x:row>
    <x:row r="2815">
      <x:c r="A2815">
        <x:v>2079930</x:v>
      </x:c>
      <x:c r="B2815" s="1">
        <x:v>43313.7681888542</x:v>
      </x:c>
      <x:c r="C2815" s="6">
        <x:v>50.8839906533333</x:v>
      </x:c>
      <x:c r="D2815" s="14" t="s">
        <x:v>77</x:v>
      </x:c>
      <x:c r="E2815" s="15">
        <x:v>43278.4135865741</x:v>
      </x:c>
      <x:c r="F2815" t="s">
        <x:v>82</x:v>
      </x:c>
      <x:c r="G2815" s="6">
        <x:v>189.750421607748</x:v>
      </x:c>
      <x:c r="H2815" t="s">
        <x:v>83</x:v>
      </x:c>
      <x:c r="I2815" s="6">
        <x:v>27.1482483644195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21.51</x:v>
      </x:c>
      <x:c r="R2815" s="8">
        <x:v>103262.342483821</x:v>
      </x:c>
      <x:c r="S2815" s="12">
        <x:v>259807.618735336</x:v>
      </x:c>
      <x:c r="T2815" s="12">
        <x:v>57.0300653503942</x:v>
      </x:c>
      <x:c r="U2815" s="12">
        <x:v>20.1</x:v>
      </x:c>
      <x:c r="V2815" s="12">
        <x:f>NA()</x:f>
      </x:c>
    </x:row>
    <x:row r="2816">
      <x:c r="A2816">
        <x:v>2079939</x:v>
      </x:c>
      <x:c r="B2816" s="1">
        <x:v>43313.7682006597</x:v>
      </x:c>
      <x:c r="C2816" s="6">
        <x:v>50.90093892</x:v>
      </x:c>
      <x:c r="D2816" s="14" t="s">
        <x:v>77</x:v>
      </x:c>
      <x:c r="E2816" s="15">
        <x:v>43278.4135865741</x:v>
      </x:c>
      <x:c r="F2816" t="s">
        <x:v>82</x:v>
      </x:c>
      <x:c r="G2816" s="6">
        <x:v>189.717022523421</x:v>
      </x:c>
      <x:c r="H2816" t="s">
        <x:v>83</x:v>
      </x:c>
      <x:c r="I2816" s="6">
        <x:v>27.1482483644195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21.512</x:v>
      </x:c>
      <x:c r="R2816" s="8">
        <x:v>103265.240908356</x:v>
      </x:c>
      <x:c r="S2816" s="12">
        <x:v>259813.024179896</x:v>
      </x:c>
      <x:c r="T2816" s="12">
        <x:v>57.0300653503942</x:v>
      </x:c>
      <x:c r="U2816" s="12">
        <x:v>20.1</x:v>
      </x:c>
      <x:c r="V2816" s="12">
        <x:f>NA()</x:f>
      </x:c>
    </x:row>
    <x:row r="2817">
      <x:c r="A2817">
        <x:v>2079947</x:v>
      </x:c>
      <x:c r="B2817" s="1">
        <x:v>43313.7682120023</x:v>
      </x:c>
      <x:c r="C2817" s="6">
        <x:v>50.9172850633333</x:v>
      </x:c>
      <x:c r="D2817" s="14" t="s">
        <x:v>77</x:v>
      </x:c>
      <x:c r="E2817" s="15">
        <x:v>43278.4135865741</x:v>
      </x:c>
      <x:c r="F2817" t="s">
        <x:v>82</x:v>
      </x:c>
      <x:c r="G2817" s="6">
        <x:v>189.769229799672</x:v>
      </x:c>
      <x:c r="H2817" t="s">
        <x:v>83</x:v>
      </x:c>
      <x:c r="I2817" s="6">
        <x:v>27.1360277375293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21.513</x:v>
      </x:c>
      <x:c r="R2817" s="8">
        <x:v>103272.741546753</x:v>
      </x:c>
      <x:c r="S2817" s="12">
        <x:v>259825.664322972</x:v>
      </x:c>
      <x:c r="T2817" s="12">
        <x:v>57.0300653503942</x:v>
      </x:c>
      <x:c r="U2817" s="12">
        <x:v>20.1</x:v>
      </x:c>
      <x:c r="V2817" s="12">
        <x:f>NA()</x:f>
      </x:c>
    </x:row>
    <x:row r="2818">
      <x:c r="A2818">
        <x:v>2079953</x:v>
      </x:c>
      <x:c r="B2818" s="1">
        <x:v>43313.7682236921</x:v>
      </x:c>
      <x:c r="C2818" s="6">
        <x:v>50.9341183766667</x:v>
      </x:c>
      <x:c r="D2818" s="14" t="s">
        <x:v>77</x:v>
      </x:c>
      <x:c r="E2818" s="15">
        <x:v>43278.4135865741</x:v>
      </x:c>
      <x:c r="F2818" t="s">
        <x:v>82</x:v>
      </x:c>
      <x:c r="G2818" s="6">
        <x:v>189.734776074826</x:v>
      </x:c>
      <x:c r="H2818" t="s">
        <x:v>83</x:v>
      </x:c>
      <x:c r="I2818" s="6">
        <x:v>27.1421380454126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21.513</x:v>
      </x:c>
      <x:c r="R2818" s="8">
        <x:v>103277.620304218</x:v>
      </x:c>
      <x:c r="S2818" s="12">
        <x:v>259827.329418371</x:v>
      </x:c>
      <x:c r="T2818" s="12">
        <x:v>57.0300653503942</x:v>
      </x:c>
      <x:c r="U2818" s="12">
        <x:v>20.1</x:v>
      </x:c>
      <x:c r="V2818" s="12">
        <x:f>NA()</x:f>
      </x:c>
    </x:row>
    <x:row r="2819">
      <x:c r="A2819">
        <x:v>2079964</x:v>
      </x:c>
      <x:c r="B2819" s="1">
        <x:v>43313.7682353819</x:v>
      </x:c>
      <x:c r="C2819" s="6">
        <x:v>50.9509486933333</x:v>
      </x:c>
      <x:c r="D2819" s="14" t="s">
        <x:v>77</x:v>
      </x:c>
      <x:c r="E2819" s="15">
        <x:v>43278.4135865741</x:v>
      </x:c>
      <x:c r="F2819" t="s">
        <x:v>82</x:v>
      </x:c>
      <x:c r="G2819" s="6">
        <x:v>189.801586271118</x:v>
      </x:c>
      <x:c r="H2819" t="s">
        <x:v>83</x:v>
      </x:c>
      <x:c r="I2819" s="6">
        <x:v>27.1421380454126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21.509</x:v>
      </x:c>
      <x:c r="R2819" s="8">
        <x:v>103278.054537103</x:v>
      </x:c>
      <x:c r="S2819" s="12">
        <x:v>259816.152285426</x:v>
      </x:c>
      <x:c r="T2819" s="12">
        <x:v>57.0300653503942</x:v>
      </x:c>
      <x:c r="U2819" s="12">
        <x:v>20.1</x:v>
      </x:c>
      <x:c r="V2819" s="12">
        <x:f>NA()</x:f>
      </x:c>
    </x:row>
    <x:row r="2820">
      <x:c r="A2820">
        <x:v>2079975</x:v>
      </x:c>
      <x:c r="B2820" s="1">
        <x:v>43313.7682465625</x:v>
      </x:c>
      <x:c r="C2820" s="6">
        <x:v>50.96707718</x:v>
      </x:c>
      <x:c r="D2820" s="14" t="s">
        <x:v>77</x:v>
      </x:c>
      <x:c r="E2820" s="15">
        <x:v>43278.4135865741</x:v>
      </x:c>
      <x:c r="F2820" t="s">
        <x:v>82</x:v>
      </x:c>
      <x:c r="G2820" s="6">
        <x:v>189.718078097638</x:v>
      </x:c>
      <x:c r="H2820" t="s">
        <x:v>83</x:v>
      </x:c>
      <x:c r="I2820" s="6">
        <x:v>27.1421380454126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21.514</x:v>
      </x:c>
      <x:c r="R2820" s="8">
        <x:v>103270.922718614</x:v>
      </x:c>
      <x:c r="S2820" s="12">
        <x:v>259815.52946926</x:v>
      </x:c>
      <x:c r="T2820" s="12">
        <x:v>57.0300653503942</x:v>
      </x:c>
      <x:c r="U2820" s="12">
        <x:v>20.1</x:v>
      </x:c>
      <x:c r="V2820" s="12">
        <x:f>NA()</x:f>
      </x:c>
    </x:row>
    <x:row r="2821">
      <x:c r="A2821">
        <x:v>2079980</x:v>
      </x:c>
      <x:c r="B2821" s="1">
        <x:v>43313.7682582986</x:v>
      </x:c>
      <x:c r="C2821" s="6">
        <x:v>50.98397582</x:v>
      </x:c>
      <x:c r="D2821" s="14" t="s">
        <x:v>77</x:v>
      </x:c>
      <x:c r="E2821" s="15">
        <x:v>43278.4135865741</x:v>
      </x:c>
      <x:c r="F2821" t="s">
        <x:v>82</x:v>
      </x:c>
      <x:c r="G2821" s="6">
        <x:v>189.751475880495</x:v>
      </x:c>
      <x:c r="H2821" t="s">
        <x:v>83</x:v>
      </x:c>
      <x:c r="I2821" s="6">
        <x:v>27.1421380454126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21.512</x:v>
      </x:c>
      <x:c r="R2821" s="8">
        <x:v>103277.37231486</x:v>
      </x:c>
      <x:c r="S2821" s="12">
        <x:v>259825.973621375</x:v>
      </x:c>
      <x:c r="T2821" s="12">
        <x:v>57.0300653503942</x:v>
      </x:c>
      <x:c r="U2821" s="12">
        <x:v>20.1</x:v>
      </x:c>
      <x:c r="V2821" s="12">
        <x:f>NA()</x:f>
      </x:c>
    </x:row>
    <x:row r="2822">
      <x:c r="A2822">
        <x:v>2079991</x:v>
      </x:c>
      <x:c r="B2822" s="1">
        <x:v>43313.7682699884</x:v>
      </x:c>
      <x:c r="C2822" s="6">
        <x:v>51.000822725</x:v>
      </x:c>
      <x:c r="D2822" s="14" t="s">
        <x:v>77</x:v>
      </x:c>
      <x:c r="E2822" s="15">
        <x:v>43278.4135865741</x:v>
      </x:c>
      <x:c r="F2822" t="s">
        <x:v>82</x:v>
      </x:c>
      <x:c r="G2822" s="6">
        <x:v>189.800533952203</x:v>
      </x:c>
      <x:c r="H2822" t="s">
        <x:v>83</x:v>
      </x:c>
      <x:c r="I2822" s="6">
        <x:v>27.1482483644195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21.507</x:v>
      </x:c>
      <x:c r="R2822" s="8">
        <x:v>103279.804860661</x:v>
      </x:c>
      <x:c r="S2822" s="12">
        <x:v>259831.63947752</x:v>
      </x:c>
      <x:c r="T2822" s="12">
        <x:v>57.0300653503942</x:v>
      </x:c>
      <x:c r="U2822" s="12">
        <x:v>20.1</x:v>
      </x:c>
      <x:c r="V2822" s="12">
        <x:f>NA()</x:f>
      </x:c>
    </x:row>
    <x:row r="2823">
      <x:c r="A2823">
        <x:v>2080003</x:v>
      </x:c>
      <x:c r="B2823" s="1">
        <x:v>43313.7682816782</x:v>
      </x:c>
      <x:c r="C2823" s="6">
        <x:v>51.0176587433333</x:v>
      </x:c>
      <x:c r="D2823" s="14" t="s">
        <x:v>77</x:v>
      </x:c>
      <x:c r="E2823" s="15">
        <x:v>43278.4135865741</x:v>
      </x:c>
      <x:c r="F2823" t="s">
        <x:v>82</x:v>
      </x:c>
      <x:c r="G2823" s="6">
        <x:v>189.769229799672</x:v>
      </x:c>
      <x:c r="H2823" t="s">
        <x:v>83</x:v>
      </x:c>
      <x:c r="I2823" s="6">
        <x:v>27.1360277375293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21.513</x:v>
      </x:c>
      <x:c r="R2823" s="8">
        <x:v>103277.570026252</x:v>
      </x:c>
      <x:c r="S2823" s="12">
        <x:v>259828.072630394</x:v>
      </x:c>
      <x:c r="T2823" s="12">
        <x:v>57.0300653503942</x:v>
      </x:c>
      <x:c r="U2823" s="12">
        <x:v>20.1</x:v>
      </x:c>
      <x:c r="V2823" s="12">
        <x:f>NA()</x:f>
      </x:c>
    </x:row>
    <x:row r="2824">
      <x:c r="A2824">
        <x:v>2080008</x:v>
      </x:c>
      <x:c r="B2824" s="1">
        <x:v>43313.7682928588</x:v>
      </x:c>
      <x:c r="C2824" s="6">
        <x:v>51.0337479933333</x:v>
      </x:c>
      <x:c r="D2824" s="14" t="s">
        <x:v>77</x:v>
      </x:c>
      <x:c r="E2824" s="15">
        <x:v>43278.4135865741</x:v>
      </x:c>
      <x:c r="F2824" t="s">
        <x:v>82</x:v>
      </x:c>
      <x:c r="G2824" s="6">
        <x:v>189.701381948659</x:v>
      </x:c>
      <x:c r="H2824" t="s">
        <x:v>83</x:v>
      </x:c>
      <x:c r="I2824" s="6">
        <x:v>27.1421380454126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21.515</x:v>
      </x:c>
      <x:c r="R2824" s="8">
        <x:v>103284.288735667</x:v>
      </x:c>
      <x:c r="S2824" s="12">
        <x:v>259819.570553077</x:v>
      </x:c>
      <x:c r="T2824" s="12">
        <x:v>57.0300653503942</x:v>
      </x:c>
      <x:c r="U2824" s="12">
        <x:v>20.1</x:v>
      </x:c>
      <x:c r="V2824" s="12">
        <x:f>NA()</x:f>
      </x:c>
    </x:row>
    <x:row r="2825">
      <x:c r="A2825">
        <x:v>2080015</x:v>
      </x:c>
      <x:c r="B2825" s="1">
        <x:v>43313.7683045486</x:v>
      </x:c>
      <x:c r="C2825" s="6">
        <x:v>51.0505876933333</x:v>
      </x:c>
      <x:c r="D2825" s="14" t="s">
        <x:v>77</x:v>
      </x:c>
      <x:c r="E2825" s="15">
        <x:v>43278.4135865741</x:v>
      </x:c>
      <x:c r="F2825" t="s">
        <x:v>82</x:v>
      </x:c>
      <x:c r="G2825" s="6">
        <x:v>189.751475880495</x:v>
      </x:c>
      <x:c r="H2825" t="s">
        <x:v>83</x:v>
      </x:c>
      <x:c r="I2825" s="6">
        <x:v>27.1421380454126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21.512</x:v>
      </x:c>
      <x:c r="R2825" s="8">
        <x:v>103275.008513279</x:v>
      </x:c>
      <x:c r="S2825" s="12">
        <x:v>259825.13293276</x:v>
      </x:c>
      <x:c r="T2825" s="12">
        <x:v>57.0300653503942</x:v>
      </x:c>
      <x:c r="U2825" s="12">
        <x:v>20.1</x:v>
      </x:c>
      <x:c r="V2825" s="12">
        <x:f>NA()</x:f>
      </x:c>
    </x:row>
    <x:row r="2826">
      <x:c r="A2826">
        <x:v>2080030</x:v>
      </x:c>
      <x:c r="B2826" s="1">
        <x:v>43313.7683162384</x:v>
      </x:c>
      <x:c r="C2826" s="6">
        <x:v>51.06742003</x:v>
      </x:c>
      <x:c r="D2826" s="14" t="s">
        <x:v>77</x:v>
      </x:c>
      <x:c r="E2826" s="15">
        <x:v>43278.4135865741</x:v>
      </x:c>
      <x:c r="F2826" t="s">
        <x:v>82</x:v>
      </x:c>
      <x:c r="G2826" s="6">
        <x:v>189.701381948659</x:v>
      </x:c>
      <x:c r="H2826" t="s">
        <x:v>83</x:v>
      </x:c>
      <x:c r="I2826" s="6">
        <x:v>27.1421380454126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21.515</x:v>
      </x:c>
      <x:c r="R2826" s="8">
        <x:v>103276.914153563</x:v>
      </x:c>
      <x:c r="S2826" s="12">
        <x:v>259832.195225233</x:v>
      </x:c>
      <x:c r="T2826" s="12">
        <x:v>57.0300653503942</x:v>
      </x:c>
      <x:c r="U2826" s="12">
        <x:v>20.1</x:v>
      </x:c>
      <x:c r="V2826" s="12">
        <x:f>NA()</x:f>
      </x:c>
    </x:row>
    <x:row r="2827">
      <x:c r="A2827">
        <x:v>2080033</x:v>
      </x:c>
      <x:c r="B2827" s="1">
        <x:v>43313.7683279282</x:v>
      </x:c>
      <x:c r="C2827" s="6">
        <x:v>51.0842505416667</x:v>
      </x:c>
      <x:c r="D2827" s="14" t="s">
        <x:v>77</x:v>
      </x:c>
      <x:c r="E2827" s="15">
        <x:v>43278.4135865741</x:v>
      </x:c>
      <x:c r="F2827" t="s">
        <x:v>82</x:v>
      </x:c>
      <x:c r="G2827" s="6">
        <x:v>189.733721151235</x:v>
      </x:c>
      <x:c r="H2827" t="s">
        <x:v>83</x:v>
      </x:c>
      <x:c r="I2827" s="6">
        <x:v>27.1482483644195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21.511</x:v>
      </x:c>
      <x:c r="R2827" s="8">
        <x:v>103279.621754296</x:v>
      </x:c>
      <x:c r="S2827" s="12">
        <x:v>259822.74166712</x:v>
      </x:c>
      <x:c r="T2827" s="12">
        <x:v>57.0300653503942</x:v>
      </x:c>
      <x:c r="U2827" s="12">
        <x:v>20.1</x:v>
      </x:c>
      <x:c r="V2827" s="12">
        <x:f>NA()</x:f>
      </x:c>
    </x:row>
    <x:row r="2828">
      <x:c r="A2828">
        <x:v>2080045</x:v>
      </x:c>
      <x:c r="B2828" s="1">
        <x:v>43313.7683396181</x:v>
      </x:c>
      <x:c r="C2828" s="6">
        <x:v>51.1010828483333</x:v>
      </x:c>
      <x:c r="D2828" s="14" t="s">
        <x:v>77</x:v>
      </x:c>
      <x:c r="E2828" s="15">
        <x:v>43278.4135865741</x:v>
      </x:c>
      <x:c r="F2828" t="s">
        <x:v>82</x:v>
      </x:c>
      <x:c r="G2828" s="6">
        <x:v>189.784880978369</x:v>
      </x:c>
      <x:c r="H2828" t="s">
        <x:v>83</x:v>
      </x:c>
      <x:c r="I2828" s="6">
        <x:v>27.1421380454126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21.51</x:v>
      </x:c>
      <x:c r="R2828" s="8">
        <x:v>103283.284297196</x:v>
      </x:c>
      <x:c r="S2828" s="12">
        <x:v>259820.333992014</x:v>
      </x:c>
      <x:c r="T2828" s="12">
        <x:v>57.0300653503942</x:v>
      </x:c>
      <x:c r="U2828" s="12">
        <x:v>20.1</x:v>
      </x:c>
      <x:c r="V2828" s="12">
        <x:f>NA()</x:f>
      </x:c>
    </x:row>
    <x:row r="2829">
      <x:c r="A2829">
        <x:v>2080051</x:v>
      </x:c>
      <x:c r="B2829" s="1">
        <x:v>43313.7683507292</x:v>
      </x:c>
      <x:c r="C2829" s="6">
        <x:v>51.1170664383333</x:v>
      </x:c>
      <x:c r="D2829" s="14" t="s">
        <x:v>77</x:v>
      </x:c>
      <x:c r="E2829" s="15">
        <x:v>43278.4135865741</x:v>
      </x:c>
      <x:c r="F2829" t="s">
        <x:v>82</x:v>
      </x:c>
      <x:c r="G2829" s="6">
        <x:v>189.784880978369</x:v>
      </x:c>
      <x:c r="H2829" t="s">
        <x:v>83</x:v>
      </x:c>
      <x:c r="I2829" s="6">
        <x:v>27.1421380454126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21.51</x:v>
      </x:c>
      <x:c r="R2829" s="8">
        <x:v>103284.399834019</x:v>
      </x:c>
      <x:c r="S2829" s="12">
        <x:v>259841.321493356</x:v>
      </x:c>
      <x:c r="T2829" s="12">
        <x:v>57.0300653503942</x:v>
      </x:c>
      <x:c r="U2829" s="12">
        <x:v>20.1</x:v>
      </x:c>
      <x:c r="V2829" s="12">
        <x:f>NA()</x:f>
      </x:c>
    </x:row>
    <x:row r="2830">
      <x:c r="A2830">
        <x:v>2080061</x:v>
      </x:c>
      <x:c r="B2830" s="1">
        <x:v>43313.768362419</x:v>
      </x:c>
      <x:c r="C2830" s="6">
        <x:v>51.13390839</x:v>
      </x:c>
      <x:c r="D2830" s="14" t="s">
        <x:v>77</x:v>
      </x:c>
      <x:c r="E2830" s="15">
        <x:v>43278.4135865741</x:v>
      </x:c>
      <x:c r="F2830" t="s">
        <x:v>82</x:v>
      </x:c>
      <x:c r="G2830" s="6">
        <x:v>189.801586271118</x:v>
      </x:c>
      <x:c r="H2830" t="s">
        <x:v>83</x:v>
      </x:c>
      <x:c r="I2830" s="6">
        <x:v>27.1421380454126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21.509</x:v>
      </x:c>
      <x:c r="R2830" s="8">
        <x:v>103277.182410886</x:v>
      </x:c>
      <x:c r="S2830" s="12">
        <x:v>259827.425019247</x:v>
      </x:c>
      <x:c r="T2830" s="12">
        <x:v>57.0300653503942</x:v>
      </x:c>
      <x:c r="U2830" s="12">
        <x:v>20.1</x:v>
      </x:c>
      <x:c r="V2830" s="12">
        <x:f>NA()</x:f>
      </x:c>
    </x:row>
    <x:row r="2831">
      <x:c r="A2831">
        <x:v>2080069</x:v>
      </x:c>
      <x:c r="B2831" s="1">
        <x:v>43313.7683741088</x:v>
      </x:c>
      <x:c r="C2831" s="6">
        <x:v>51.15074527</x:v>
      </x:c>
      <x:c r="D2831" s="14" t="s">
        <x:v>77</x:v>
      </x:c>
      <x:c r="E2831" s="15">
        <x:v>43278.4135865741</x:v>
      </x:c>
      <x:c r="F2831" t="s">
        <x:v>82</x:v>
      </x:c>
      <x:c r="G2831" s="6">
        <x:v>189.751475880495</x:v>
      </x:c>
      <x:c r="H2831" t="s">
        <x:v>83</x:v>
      </x:c>
      <x:c r="I2831" s="6">
        <x:v>27.1421380454126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21.512</x:v>
      </x:c>
      <x:c r="R2831" s="8">
        <x:v>103274.12959383</x:v>
      </x:c>
      <x:c r="S2831" s="12">
        <x:v>259819.219019968</x:v>
      </x:c>
      <x:c r="T2831" s="12">
        <x:v>57.0300653503942</x:v>
      </x:c>
      <x:c r="U2831" s="12">
        <x:v>20.1</x:v>
      </x:c>
      <x:c r="V2831" s="12">
        <x:f>NA()</x:f>
      </x:c>
    </x:row>
    <x:row r="2832">
      <x:c r="A2832">
        <x:v>2080080</x:v>
      </x:c>
      <x:c r="B2832" s="1">
        <x:v>43313.7683858449</x:v>
      </x:c>
      <x:c r="C2832" s="6">
        <x:v>51.1676091616667</x:v>
      </x:c>
      <x:c r="D2832" s="14" t="s">
        <x:v>77</x:v>
      </x:c>
      <x:c r="E2832" s="15">
        <x:v>43278.4135865741</x:v>
      </x:c>
      <x:c r="F2832" t="s">
        <x:v>82</x:v>
      </x:c>
      <x:c r="G2832" s="6">
        <x:v>189.717022523421</x:v>
      </x:c>
      <x:c r="H2832" t="s">
        <x:v>83</x:v>
      </x:c>
      <x:c r="I2832" s="6">
        <x:v>27.1482483644195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21.512</x:v>
      </x:c>
      <x:c r="R2832" s="8">
        <x:v>103272.049001558</x:v>
      </x:c>
      <x:c r="S2832" s="12">
        <x:v>259824.382771327</x:v>
      </x:c>
      <x:c r="T2832" s="12">
        <x:v>57.0300653503942</x:v>
      </x:c>
      <x:c r="U2832" s="12">
        <x:v>20.1</x:v>
      </x:c>
      <x:c r="V2832" s="12">
        <x:f>NA()</x:f>
      </x:c>
    </x:row>
    <x:row r="2833">
      <x:c r="A2833">
        <x:v>2080087</x:v>
      </x:c>
      <x:c r="B2833" s="1">
        <x:v>43313.7683975347</x:v>
      </x:c>
      <x:c r="C2833" s="6">
        <x:v>51.1844587916667</x:v>
      </x:c>
      <x:c r="D2833" s="14" t="s">
        <x:v>77</x:v>
      </x:c>
      <x:c r="E2833" s="15">
        <x:v>43278.4135865741</x:v>
      </x:c>
      <x:c r="F2833" t="s">
        <x:v>82</x:v>
      </x:c>
      <x:c r="G2833" s="6">
        <x:v>189.801586271118</x:v>
      </x:c>
      <x:c r="H2833" t="s">
        <x:v>83</x:v>
      </x:c>
      <x:c r="I2833" s="6">
        <x:v>27.1421380454126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21.509</x:v>
      </x:c>
      <x:c r="R2833" s="8">
        <x:v>103280.024259442</x:v>
      </x:c>
      <x:c r="S2833" s="12">
        <x:v>259832.759233183</x:v>
      </x:c>
      <x:c r="T2833" s="12">
        <x:v>57.0300653503942</x:v>
      </x:c>
      <x:c r="U2833" s="12">
        <x:v>20.1</x:v>
      </x:c>
      <x:c r="V2833" s="12">
        <x:f>NA()</x:f>
      </x:c>
    </x:row>
    <x:row r="2834">
      <x:c r="A2834">
        <x:v>2080098</x:v>
      </x:c>
      <x:c r="B2834" s="1">
        <x:v>43313.7684086806</x:v>
      </x:c>
      <x:c r="C2834" s="6">
        <x:v>51.2004981116667</x:v>
      </x:c>
      <x:c r="D2834" s="14" t="s">
        <x:v>77</x:v>
      </x:c>
      <x:c r="E2834" s="15">
        <x:v>43278.4135865741</x:v>
      </x:c>
      <x:c r="F2834" t="s">
        <x:v>82</x:v>
      </x:c>
      <x:c r="G2834" s="6">
        <x:v>189.785932611912</x:v>
      </x:c>
      <x:c r="H2834" t="s">
        <x:v>83</x:v>
      </x:c>
      <x:c r="I2834" s="6">
        <x:v>27.1360277375293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21.512</x:v>
      </x:c>
      <x:c r="R2834" s="8">
        <x:v>103285.206859651</x:v>
      </x:c>
      <x:c r="S2834" s="12">
        <x:v>259824.720979132</x:v>
      </x:c>
      <x:c r="T2834" s="12">
        <x:v>57.0300653503942</x:v>
      </x:c>
      <x:c r="U2834" s="12">
        <x:v>20.1</x:v>
      </x:c>
      <x:c r="V2834" s="12">
        <x:f>NA()</x:f>
      </x:c>
    </x:row>
    <x:row r="2835">
      <x:c r="A2835">
        <x:v>2080105</x:v>
      </x:c>
      <x:c r="B2835" s="1">
        <x:v>43313.7684203704</x:v>
      </x:c>
      <x:c r="C2835" s="6">
        <x:v>51.2173306566667</x:v>
      </x:c>
      <x:c r="D2835" s="14" t="s">
        <x:v>77</x:v>
      </x:c>
      <x:c r="E2835" s="15">
        <x:v>43278.4135865741</x:v>
      </x:c>
      <x:c r="F2835" t="s">
        <x:v>82</x:v>
      </x:c>
      <x:c r="G2835" s="6">
        <x:v>189.751475880495</x:v>
      </x:c>
      <x:c r="H2835" t="s">
        <x:v>83</x:v>
      </x:c>
      <x:c r="I2835" s="6">
        <x:v>27.1421380454126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21.512</x:v>
      </x:c>
      <x:c r="R2835" s="8">
        <x:v>103279.894300637</x:v>
      </x:c>
      <x:c r="S2835" s="12">
        <x:v>259828.734720531</x:v>
      </x:c>
      <x:c r="T2835" s="12">
        <x:v>57.0300653503942</x:v>
      </x:c>
      <x:c r="U2835" s="12">
        <x:v>20.1</x:v>
      </x:c>
      <x:c r="V2835" s="12">
        <x:f>NA()</x:f>
      </x:c>
    </x:row>
    <x:row r="2836">
      <x:c r="A2836">
        <x:v>2080115</x:v>
      </x:c>
      <x:c r="B2836" s="1">
        <x:v>43313.7684320602</x:v>
      </x:c>
      <x:c r="C2836" s="6">
        <x:v>51.23417687</x:v>
      </x:c>
      <x:c r="D2836" s="14" t="s">
        <x:v>77</x:v>
      </x:c>
      <x:c r="E2836" s="15">
        <x:v>43278.4135865741</x:v>
      </x:c>
      <x:c r="F2836" t="s">
        <x:v>82</x:v>
      </x:c>
      <x:c r="G2836" s="6">
        <x:v>189.717022523421</x:v>
      </x:c>
      <x:c r="H2836" t="s">
        <x:v>83</x:v>
      </x:c>
      <x:c r="I2836" s="6">
        <x:v>27.1482483644195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21.512</x:v>
      </x:c>
      <x:c r="R2836" s="8">
        <x:v>103274.018656778</x:v>
      </x:c>
      <x:c r="S2836" s="12">
        <x:v>259816.914799826</x:v>
      </x:c>
      <x:c r="T2836" s="12">
        <x:v>57.0300653503942</x:v>
      </x:c>
      <x:c r="U2836" s="12">
        <x:v>20.1</x:v>
      </x:c>
      <x:c r="V2836" s="12">
        <x:f>NA()</x:f>
      </x:c>
    </x:row>
    <x:row r="2837">
      <x:c r="A2837">
        <x:v>2080129</x:v>
      </x:c>
      <x:c r="B2837" s="1">
        <x:v>43313.76844375</x:v>
      </x:c>
      <x:c r="C2837" s="6">
        <x:v>51.2510285266667</x:v>
      </x:c>
      <x:c r="D2837" s="14" t="s">
        <x:v>77</x:v>
      </x:c>
      <x:c r="E2837" s="15">
        <x:v>43278.4135865741</x:v>
      </x:c>
      <x:c r="F2837" t="s">
        <x:v>82</x:v>
      </x:c>
      <x:c r="G2837" s="6">
        <x:v>189.768177514919</x:v>
      </x:c>
      <x:c r="H2837" t="s">
        <x:v>83</x:v>
      </x:c>
      <x:c r="I2837" s="6">
        <x:v>27.1421380454126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21.511</x:v>
      </x:c>
      <x:c r="R2837" s="8">
        <x:v>103275.74420434</x:v>
      </x:c>
      <x:c r="S2837" s="12">
        <x:v>259824.43653319</x:v>
      </x:c>
      <x:c r="T2837" s="12">
        <x:v>57.0300653503942</x:v>
      </x:c>
      <x:c r="U2837" s="12">
        <x:v>20.1</x:v>
      </x:c>
      <x:c r="V2837" s="12">
        <x:f>NA()</x:f>
      </x:c>
    </x:row>
    <x:row r="2838">
      <x:c r="A2838">
        <x:v>2080137</x:v>
      </x:c>
      <x:c r="B2838" s="1">
        <x:v>43313.7684548958</x:v>
      </x:c>
      <x:c r="C2838" s="6">
        <x:v>51.267046445</x:v>
      </x:c>
      <x:c r="D2838" s="14" t="s">
        <x:v>77</x:v>
      </x:c>
      <x:c r="E2838" s="15">
        <x:v>43278.4135865741</x:v>
      </x:c>
      <x:c r="F2838" t="s">
        <x:v>82</x:v>
      </x:c>
      <x:c r="G2838" s="6">
        <x:v>189.750421607748</x:v>
      </x:c>
      <x:c r="H2838" t="s">
        <x:v>83</x:v>
      </x:c>
      <x:c r="I2838" s="6">
        <x:v>27.1482483644195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21.51</x:v>
      </x:c>
      <x:c r="R2838" s="8">
        <x:v>103294.275129459</x:v>
      </x:c>
      <x:c r="S2838" s="12">
        <x:v>259826.954855188</x:v>
      </x:c>
      <x:c r="T2838" s="12">
        <x:v>57.0300653503942</x:v>
      </x:c>
      <x:c r="U2838" s="12">
        <x:v>20.1</x:v>
      </x:c>
      <x:c r="V2838" s="12">
        <x:f>NA()</x:f>
      </x:c>
    </x:row>
    <x:row r="2839">
      <x:c r="A2839">
        <x:v>2080147</x:v>
      </x:c>
      <x:c r="B2839" s="1">
        <x:v>43313.7684666319</x:v>
      </x:c>
      <x:c r="C2839" s="6">
        <x:v>51.2839261933333</x:v>
      </x:c>
      <x:c r="D2839" s="14" t="s">
        <x:v>77</x:v>
      </x:c>
      <x:c r="E2839" s="15">
        <x:v>43278.4135865741</x:v>
      </x:c>
      <x:c r="F2839" t="s">
        <x:v>82</x:v>
      </x:c>
      <x:c r="G2839" s="6">
        <x:v>189.732664887117</x:v>
      </x:c>
      <x:c r="H2839" t="s">
        <x:v>83</x:v>
      </x:c>
      <x:c r="I2839" s="6">
        <x:v>27.1543586945486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21.509</x:v>
      </x:c>
      <x:c r="R2839" s="8">
        <x:v>103285.684318851</x:v>
      </x:c>
      <x:c r="S2839" s="12">
        <x:v>259834.067613051</x:v>
      </x:c>
      <x:c r="T2839" s="12">
        <x:v>57.0300653503942</x:v>
      </x:c>
      <x:c r="U2839" s="12">
        <x:v>20.1</x:v>
      </x:c>
      <x:c r="V2839" s="12">
        <x:f>NA()</x:f>
      </x:c>
    </x:row>
    <x:row r="2840">
      <x:c r="A2840">
        <x:v>2080154</x:v>
      </x:c>
      <x:c r="B2840" s="1">
        <x:v>43313.7684783218</x:v>
      </x:c>
      <x:c r="C2840" s="6">
        <x:v>51.300805395</x:v>
      </x:c>
      <x:c r="D2840" s="14" t="s">
        <x:v>77</x:v>
      </x:c>
      <x:c r="E2840" s="15">
        <x:v>43278.4135865741</x:v>
      </x:c>
      <x:c r="F2840" t="s">
        <x:v>82</x:v>
      </x:c>
      <x:c r="G2840" s="6">
        <x:v>189.718078097638</x:v>
      </x:c>
      <x:c r="H2840" t="s">
        <x:v>83</x:v>
      </x:c>
      <x:c r="I2840" s="6">
        <x:v>27.1421380454126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21.514</x:v>
      </x:c>
      <x:c r="R2840" s="8">
        <x:v>103286.330001025</x:v>
      </x:c>
      <x:c r="S2840" s="12">
        <x:v>259824.701171046</x:v>
      </x:c>
      <x:c r="T2840" s="12">
        <x:v>57.0300653503942</x:v>
      </x:c>
      <x:c r="U2840" s="12">
        <x:v>20.1</x:v>
      </x:c>
      <x:c r="V2840" s="12">
        <x:f>NA()</x:f>
      </x:c>
    </x:row>
    <x:row r="2841">
      <x:c r="A2841">
        <x:v>2080164</x:v>
      </x:c>
      <x:c r="B2841" s="1">
        <x:v>43313.7684900116</x:v>
      </x:c>
      <x:c r="C2841" s="6">
        <x:v>51.3176372033333</x:v>
      </x:c>
      <x:c r="D2841" s="14" t="s">
        <x:v>77</x:v>
      </x:c>
      <x:c r="E2841" s="15">
        <x:v>43278.4135865741</x:v>
      </x:c>
      <x:c r="F2841" t="s">
        <x:v>82</x:v>
      </x:c>
      <x:c r="G2841" s="6">
        <x:v>189.718078097638</x:v>
      </x:c>
      <x:c r="H2841" t="s">
        <x:v>83</x:v>
      </x:c>
      <x:c r="I2841" s="6">
        <x:v>27.1421380454126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21.514</x:v>
      </x:c>
      <x:c r="R2841" s="8">
        <x:v>103283.574643158</x:v>
      </x:c>
      <x:c r="S2841" s="12">
        <x:v>259826.71421372</x:v>
      </x:c>
      <x:c r="T2841" s="12">
        <x:v>57.0300653503942</x:v>
      </x:c>
      <x:c r="U2841" s="12">
        <x:v>20.1</x:v>
      </x:c>
      <x:c r="V2841" s="12">
        <x:f>NA()</x:f>
      </x:c>
    </x:row>
    <x:row r="2842">
      <x:c r="A2842">
        <x:v>2080173</x:v>
      </x:c>
      <x:c r="B2842" s="1">
        <x:v>43313.7685017014</x:v>
      </x:c>
      <x:c r="C2842" s="6">
        <x:v>51.33446925</x:v>
      </x:c>
      <x:c r="D2842" s="14" t="s">
        <x:v>77</x:v>
      </x:c>
      <x:c r="E2842" s="15">
        <x:v>43278.4135865741</x:v>
      </x:c>
      <x:c r="F2842" t="s">
        <x:v>82</x:v>
      </x:c>
      <x:c r="G2842" s="6">
        <x:v>189.734776074826</x:v>
      </x:c>
      <x:c r="H2842" t="s">
        <x:v>83</x:v>
      </x:c>
      <x:c r="I2842" s="6">
        <x:v>27.1421380454126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21.513</x:v>
      </x:c>
      <x:c r="R2842" s="8">
        <x:v>103292.808178864</x:v>
      </x:c>
      <x:c r="S2842" s="12">
        <x:v>259823.528039623</x:v>
      </x:c>
      <x:c r="T2842" s="12">
        <x:v>57.0300653503942</x:v>
      </x:c>
      <x:c r="U2842" s="12">
        <x:v>20.1</x:v>
      </x:c>
      <x:c r="V2842" s="12">
        <x:f>NA()</x:f>
      </x:c>
    </x:row>
    <x:row r="2843">
      <x:c r="A2843">
        <x:v>2080181</x:v>
      </x:c>
      <x:c r="B2843" s="1">
        <x:v>43313.7685128472</x:v>
      </x:c>
      <x:c r="C2843" s="6">
        <x:v>51.3505325033333</x:v>
      </x:c>
      <x:c r="D2843" s="14" t="s">
        <x:v>77</x:v>
      </x:c>
      <x:c r="E2843" s="15">
        <x:v>43278.4135865741</x:v>
      </x:c>
      <x:c r="F2843" t="s">
        <x:v>82</x:v>
      </x:c>
      <x:c r="G2843" s="6">
        <x:v>189.801586271118</x:v>
      </x:c>
      <x:c r="H2843" t="s">
        <x:v>83</x:v>
      </x:c>
      <x:c r="I2843" s="6">
        <x:v>27.1421380454126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21.509</x:v>
      </x:c>
      <x:c r="R2843" s="8">
        <x:v>103290.067978637</x:v>
      </x:c>
      <x:c r="S2843" s="12">
        <x:v>259812.65732658</x:v>
      </x:c>
      <x:c r="T2843" s="12">
        <x:v>57.0300653503942</x:v>
      </x:c>
      <x:c r="U2843" s="12">
        <x:v>20.1</x:v>
      </x:c>
      <x:c r="V2843" s="12">
        <x:f>NA()</x:f>
      </x:c>
    </x:row>
    <x:row r="2844">
      <x:c r="A2844">
        <x:v>2080186</x:v>
      </x:c>
      <x:c r="B2844" s="1">
        <x:v>43313.768524537</x:v>
      </x:c>
      <x:c r="C2844" s="6">
        <x:v>51.367368635</x:v>
      </x:c>
      <x:c r="D2844" s="14" t="s">
        <x:v>77</x:v>
      </x:c>
      <x:c r="E2844" s="15">
        <x:v>43278.4135865741</x:v>
      </x:c>
      <x:c r="F2844" t="s">
        <x:v>82</x:v>
      </x:c>
      <x:c r="G2844" s="6">
        <x:v>189.718078097638</x:v>
      </x:c>
      <x:c r="H2844" t="s">
        <x:v>83</x:v>
      </x:c>
      <x:c r="I2844" s="6">
        <x:v>27.1421380454126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21.514</x:v>
      </x:c>
      <x:c r="R2844" s="8">
        <x:v>103295.613369596</x:v>
      </x:c>
      <x:c r="S2844" s="12">
        <x:v>259818.547454924</x:v>
      </x:c>
      <x:c r="T2844" s="12">
        <x:v>57.0300653503942</x:v>
      </x:c>
      <x:c r="U2844" s="12">
        <x:v>20.1</x:v>
      </x:c>
      <x:c r="V2844" s="12">
        <x:f>NA()</x:f>
      </x:c>
    </x:row>
    <x:row r="2845">
      <x:c r="A2845">
        <x:v>2080198</x:v>
      </x:c>
      <x:c r="B2845" s="1">
        <x:v>43313.7685362269</x:v>
      </x:c>
      <x:c r="C2845" s="6">
        <x:v>51.3842061066667</x:v>
      </x:c>
      <x:c r="D2845" s="14" t="s">
        <x:v>77</x:v>
      </x:c>
      <x:c r="E2845" s="15">
        <x:v>43278.4135865741</x:v>
      </x:c>
      <x:c r="F2845" t="s">
        <x:v>82</x:v>
      </x:c>
      <x:c r="G2845" s="6">
        <x:v>189.683630752799</x:v>
      </x:c>
      <x:c r="H2845" t="s">
        <x:v>83</x:v>
      </x:c>
      <x:c r="I2845" s="6">
        <x:v>27.1482483644195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21.514</x:v>
      </x:c>
      <x:c r="R2845" s="8">
        <x:v>103290.882138426</x:v>
      </x:c>
      <x:c r="S2845" s="12">
        <x:v>259825.793926731</x:v>
      </x:c>
      <x:c r="T2845" s="12">
        <x:v>57.0300653503942</x:v>
      </x:c>
      <x:c r="U2845" s="12">
        <x:v>20.1</x:v>
      </x:c>
      <x:c r="V2845" s="12">
        <x:f>NA()</x:f>
      </x:c>
    </x:row>
    <x:row r="2846">
      <x:c r="A2846">
        <x:v>2080206</x:v>
      </x:c>
      <x:c r="B2846" s="1">
        <x:v>43313.7685479514</x:v>
      </x:c>
      <x:c r="C2846" s="6">
        <x:v>51.4010802733333</x:v>
      </x:c>
      <x:c r="D2846" s="14" t="s">
        <x:v>77</x:v>
      </x:c>
      <x:c r="E2846" s="15">
        <x:v>43278.4135865741</x:v>
      </x:c>
      <x:c r="F2846" t="s">
        <x:v>82</x:v>
      </x:c>
      <x:c r="G2846" s="6">
        <x:v>189.751475880495</x:v>
      </x:c>
      <x:c r="H2846" t="s">
        <x:v>83</x:v>
      </x:c>
      <x:c r="I2846" s="6">
        <x:v>27.1421380454126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21.512</x:v>
      </x:c>
      <x:c r="R2846" s="8">
        <x:v>103291.678162641</x:v>
      </x:c>
      <x:c r="S2846" s="12">
        <x:v>259837.181266251</x:v>
      </x:c>
      <x:c r="T2846" s="12">
        <x:v>57.0300653503942</x:v>
      </x:c>
      <x:c r="U2846" s="12">
        <x:v>20.1</x:v>
      </x:c>
      <x:c r="V2846" s="12">
        <x:f>NA()</x:f>
      </x:c>
    </x:row>
    <x:row r="2847">
      <x:c r="A2847">
        <x:v>2080217</x:v>
      </x:c>
      <x:c r="B2847" s="1">
        <x:v>43313.7685591088</x:v>
      </x:c>
      <x:c r="C2847" s="6">
        <x:v>51.4171021316667</x:v>
      </x:c>
      <x:c r="D2847" s="14" t="s">
        <x:v>77</x:v>
      </x:c>
      <x:c r="E2847" s="15">
        <x:v>43278.4135865741</x:v>
      </x:c>
      <x:c r="F2847" t="s">
        <x:v>82</x:v>
      </x:c>
      <x:c r="G2847" s="6">
        <x:v>189.734776074826</x:v>
      </x:c>
      <x:c r="H2847" t="s">
        <x:v>83</x:v>
      </x:c>
      <x:c r="I2847" s="6">
        <x:v>27.1421380454126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21.513</x:v>
      </x:c>
      <x:c r="R2847" s="8">
        <x:v>103289.658694622</x:v>
      </x:c>
      <x:c r="S2847" s="12">
        <x:v>259831.676303302</x:v>
      </x:c>
      <x:c r="T2847" s="12">
        <x:v>57.0300653503942</x:v>
      </x:c>
      <x:c r="U2847" s="12">
        <x:v>20.1</x:v>
      </x:c>
      <x:c r="V2847" s="12">
        <x:f>NA()</x:f>
      </x:c>
    </x:row>
    <x:row r="2848">
      <x:c r="A2848">
        <x:v>2080223</x:v>
      </x:c>
      <x:c r="B2848" s="1">
        <x:v>43313.7685708681</x:v>
      </x:c>
      <x:c r="C2848" s="6">
        <x:v>51.4340606316667</x:v>
      </x:c>
      <x:c r="D2848" s="14" t="s">
        <x:v>77</x:v>
      </x:c>
      <x:c r="E2848" s="15">
        <x:v>43278.4135865741</x:v>
      </x:c>
      <x:c r="F2848" t="s">
        <x:v>82</x:v>
      </x:c>
      <x:c r="G2848" s="6">
        <x:v>189.701381948659</x:v>
      </x:c>
      <x:c r="H2848" t="s">
        <x:v>83</x:v>
      </x:c>
      <x:c r="I2848" s="6">
        <x:v>27.1421380454126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21.515</x:v>
      </x:c>
      <x:c r="R2848" s="8">
        <x:v>103287.018812586</x:v>
      </x:c>
      <x:c r="S2848" s="12">
        <x:v>259814.781324118</x:v>
      </x:c>
      <x:c r="T2848" s="12">
        <x:v>57.0300653503942</x:v>
      </x:c>
      <x:c r="U2848" s="12">
        <x:v>20.1</x:v>
      </x:c>
      <x:c r="V2848" s="12">
        <x:f>NA()</x:f>
      </x:c>
    </x:row>
    <x:row r="2849">
      <x:c r="A2849">
        <x:v>2080232</x:v>
      </x:c>
      <x:c r="B2849" s="1">
        <x:v>43313.7685826042</x:v>
      </x:c>
      <x:c r="C2849" s="6">
        <x:v>51.450933035</x:v>
      </x:c>
      <x:c r="D2849" s="14" t="s">
        <x:v>77</x:v>
      </x:c>
      <x:c r="E2849" s="15">
        <x:v>43278.4135865741</x:v>
      </x:c>
      <x:c r="F2849" t="s">
        <x:v>82</x:v>
      </x:c>
      <x:c r="G2849" s="6">
        <x:v>189.701381948659</x:v>
      </x:c>
      <x:c r="H2849" t="s">
        <x:v>83</x:v>
      </x:c>
      <x:c r="I2849" s="6">
        <x:v>27.1421380454126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21.515</x:v>
      </x:c>
      <x:c r="R2849" s="8">
        <x:v>103290.365478249</x:v>
      </x:c>
      <x:c r="S2849" s="12">
        <x:v>259820.695039847</x:v>
      </x:c>
      <x:c r="T2849" s="12">
        <x:v>57.0300653503942</x:v>
      </x:c>
      <x:c r="U2849" s="12">
        <x:v>20.1</x:v>
      </x:c>
      <x:c r="V2849" s="12">
        <x:f>NA()</x:f>
      </x:c>
    </x:row>
    <x:row r="2850">
      <x:c r="A2850">
        <x:v>2080246</x:v>
      </x:c>
      <x:c r="B2850" s="1">
        <x:v>43313.7685942477</x:v>
      </x:c>
      <x:c r="C2850" s="6">
        <x:v>51.4677172933333</x:v>
      </x:c>
      <x:c r="D2850" s="14" t="s">
        <x:v>77</x:v>
      </x:c>
      <x:c r="E2850" s="15">
        <x:v>43278.4135865741</x:v>
      </x:c>
      <x:c r="F2850" t="s">
        <x:v>82</x:v>
      </x:c>
      <x:c r="G2850" s="6">
        <x:v>189.683630752799</x:v>
      </x:c>
      <x:c r="H2850" t="s">
        <x:v>83</x:v>
      </x:c>
      <x:c r="I2850" s="6">
        <x:v>27.1482483644195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21.514</x:v>
      </x:c>
      <x:c r="R2850" s="8">
        <x:v>103292.747228876</x:v>
      </x:c>
      <x:c r="S2850" s="12">
        <x:v>259824.664028112</x:v>
      </x:c>
      <x:c r="T2850" s="12">
        <x:v>57.0300653503942</x:v>
      </x:c>
      <x:c r="U2850" s="12">
        <x:v>20.1</x:v>
      </x:c>
      <x:c r="V2850" s="12">
        <x:f>NA()</x:f>
      </x:c>
    </x:row>
    <x:row r="2851">
      <x:c r="A2851">
        <x:v>2080252</x:v>
      </x:c>
      <x:c r="B2851" s="1">
        <x:v>43313.7686053588</x:v>
      </x:c>
      <x:c r="C2851" s="6">
        <x:v>51.4837543816667</x:v>
      </x:c>
      <x:c r="D2851" s="14" t="s">
        <x:v>77</x:v>
      </x:c>
      <x:c r="E2851" s="15">
        <x:v>43278.4135865741</x:v>
      </x:c>
      <x:c r="F2851" t="s">
        <x:v>82</x:v>
      </x:c>
      <x:c r="G2851" s="6">
        <x:v>189.751475880495</x:v>
      </x:c>
      <x:c r="H2851" t="s">
        <x:v>83</x:v>
      </x:c>
      <x:c r="I2851" s="6">
        <x:v>27.1421380454126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21.512</x:v>
      </x:c>
      <x:c r="R2851" s="8">
        <x:v>103290.426222266</x:v>
      </x:c>
      <x:c r="S2851" s="12">
        <x:v>259814.195858975</x:v>
      </x:c>
      <x:c r="T2851" s="12">
        <x:v>57.0300653503942</x:v>
      </x:c>
      <x:c r="U2851" s="12">
        <x:v>20.1</x:v>
      </x:c>
      <x:c r="V2851" s="12">
        <x:f>NA()</x:f>
      </x:c>
    </x:row>
    <x:row r="2852">
      <x:c r="A2852">
        <x:v>2080264</x:v>
      </x:c>
      <x:c r="B2852" s="1">
        <x:v>43313.7686171296</x:v>
      </x:c>
      <x:c r="C2852" s="6">
        <x:v>51.5006645316667</x:v>
      </x:c>
      <x:c r="D2852" s="14" t="s">
        <x:v>77</x:v>
      </x:c>
      <x:c r="E2852" s="15">
        <x:v>43278.4135865741</x:v>
      </x:c>
      <x:c r="F2852" t="s">
        <x:v>82</x:v>
      </x:c>
      <x:c r="G2852" s="6">
        <x:v>189.718078097638</x:v>
      </x:c>
      <x:c r="H2852" t="s">
        <x:v>83</x:v>
      </x:c>
      <x:c r="I2852" s="6">
        <x:v>27.1421380454126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21.514</x:v>
      </x:c>
      <x:c r="R2852" s="8">
        <x:v>103293.464776412</x:v>
      </x:c>
      <x:c r="S2852" s="12">
        <x:v>259814.538603243</x:v>
      </x:c>
      <x:c r="T2852" s="12">
        <x:v>57.0300653503942</x:v>
      </x:c>
      <x:c r="U2852" s="12">
        <x:v>20.1</x:v>
      </x:c>
      <x:c r="V2852" s="12">
        <x:f>NA()</x:f>
      </x:c>
    </x:row>
    <x:row r="2853">
      <x:c r="A2853">
        <x:v>2080268</x:v>
      </x:c>
      <x:c r="B2853" s="1">
        <x:v>43313.7686288194</x:v>
      </x:c>
      <x:c r="C2853" s="6">
        <x:v>51.5175252683333</x:v>
      </x:c>
      <x:c r="D2853" s="14" t="s">
        <x:v>77</x:v>
      </x:c>
      <x:c r="E2853" s="15">
        <x:v>43278.4135865741</x:v>
      </x:c>
      <x:c r="F2853" t="s">
        <x:v>82</x:v>
      </x:c>
      <x:c r="G2853" s="6">
        <x:v>189.700325724033</x:v>
      </x:c>
      <x:c r="H2853" t="s">
        <x:v>83</x:v>
      </x:c>
      <x:c r="I2853" s="6">
        <x:v>27.1482483644195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21.513</x:v>
      </x:c>
      <x:c r="R2853" s="8">
        <x:v>103295.376645127</x:v>
      </x:c>
      <x:c r="S2853" s="12">
        <x:v>259819.941389776</x:v>
      </x:c>
      <x:c r="T2853" s="12">
        <x:v>57.0300653503942</x:v>
      </x:c>
      <x:c r="U2853" s="12">
        <x:v>20.1</x:v>
      </x:c>
      <x:c r="V2853" s="12">
        <x:f>NA()</x:f>
      </x:c>
    </x:row>
    <x:row r="2854">
      <x:c r="A2854">
        <x:v>2080279</x:v>
      </x:c>
      <x:c r="B2854" s="1">
        <x:v>43313.768640544</x:v>
      </x:c>
      <x:c r="C2854" s="6">
        <x:v>51.534406905</x:v>
      </x:c>
      <x:c r="D2854" s="14" t="s">
        <x:v>77</x:v>
      </x:c>
      <x:c r="E2854" s="15">
        <x:v>43278.4135865741</x:v>
      </x:c>
      <x:c r="F2854" t="s">
        <x:v>82</x:v>
      </x:c>
      <x:c r="G2854" s="6">
        <x:v>189.684687627618</x:v>
      </x:c>
      <x:c r="H2854" t="s">
        <x:v>83</x:v>
      </x:c>
      <x:c r="I2854" s="6">
        <x:v>27.1421380454126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21.516</x:v>
      </x:c>
      <x:c r="R2854" s="8">
        <x:v>103293.561738114</x:v>
      </x:c>
      <x:c r="S2854" s="12">
        <x:v>259837.733699281</x:v>
      </x:c>
      <x:c r="T2854" s="12">
        <x:v>57.0300653503942</x:v>
      </x:c>
      <x:c r="U2854" s="12">
        <x:v>20.1</x:v>
      </x:c>
      <x:c r="V2854" s="12">
        <x:f>NA()</x:f>
      </x:c>
    </x:row>
    <x:row r="2855">
      <x:c r="A2855">
        <x:v>2080286</x:v>
      </x:c>
      <x:c r="B2855" s="1">
        <x:v>43313.7686516551</x:v>
      </x:c>
      <x:c r="C2855" s="6">
        <x:v>51.550411885</x:v>
      </x:c>
      <x:c r="D2855" s="14" t="s">
        <x:v>77</x:v>
      </x:c>
      <x:c r="E2855" s="15">
        <x:v>43278.4135865741</x:v>
      </x:c>
      <x:c r="F2855" t="s">
        <x:v>82</x:v>
      </x:c>
      <x:c r="G2855" s="6">
        <x:v>189.717022523421</x:v>
      </x:c>
      <x:c r="H2855" t="s">
        <x:v>83</x:v>
      </x:c>
      <x:c r="I2855" s="6">
        <x:v>27.1482483644195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21.512</x:v>
      </x:c>
      <x:c r="R2855" s="8">
        <x:v>103295.757143565</x:v>
      </x:c>
      <x:c r="S2855" s="12">
        <x:v>259820.00050456</x:v>
      </x:c>
      <x:c r="T2855" s="12">
        <x:v>57.0300653503942</x:v>
      </x:c>
      <x:c r="U2855" s="12">
        <x:v>20.1</x:v>
      </x:c>
      <x:c r="V2855" s="12">
        <x:f>NA()</x:f>
      </x:c>
    </x:row>
    <x:row r="2856">
      <x:c r="A2856">
        <x:v>2080295</x:v>
      </x:c>
      <x:c r="B2856" s="1">
        <x:v>43313.7686633912</x:v>
      </x:c>
      <x:c r="C2856" s="6">
        <x:v>51.56726351</x:v>
      </x:c>
      <x:c r="D2856" s="14" t="s">
        <x:v>77</x:v>
      </x:c>
      <x:c r="E2856" s="15">
        <x:v>43278.4135865741</x:v>
      </x:c>
      <x:c r="F2856" t="s">
        <x:v>82</x:v>
      </x:c>
      <x:c r="G2856" s="6">
        <x:v>189.734776074826</x:v>
      </x:c>
      <x:c r="H2856" t="s">
        <x:v>83</x:v>
      </x:c>
      <x:c r="I2856" s="6">
        <x:v>27.1421380454126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21.513</x:v>
      </x:c>
      <x:c r="R2856" s="8">
        <x:v>103310.012848747</x:v>
      </x:c>
      <x:c r="S2856" s="12">
        <x:v>259831.372973481</x:v>
      </x:c>
      <x:c r="T2856" s="12">
        <x:v>57.0300653503942</x:v>
      </x:c>
      <x:c r="U2856" s="12">
        <x:v>20.1</x:v>
      </x:c>
      <x:c r="V2856" s="12">
        <x:f>NA()</x:f>
      </x:c>
    </x:row>
    <x:row r="2857">
      <x:c r="A2857">
        <x:v>2080303</x:v>
      </x:c>
      <x:c r="B2857" s="1">
        <x:v>43313.7686751157</x:v>
      </x:c>
      <x:c r="C2857" s="6">
        <x:v>51.584162535</x:v>
      </x:c>
      <x:c r="D2857" s="14" t="s">
        <x:v>77</x:v>
      </x:c>
      <x:c r="E2857" s="15">
        <x:v>43278.4135865741</x:v>
      </x:c>
      <x:c r="F2857" t="s">
        <x:v>82</x:v>
      </x:c>
      <x:c r="G2857" s="6">
        <x:v>189.684687627618</x:v>
      </x:c>
      <x:c r="H2857" t="s">
        <x:v>83</x:v>
      </x:c>
      <x:c r="I2857" s="6">
        <x:v>27.1421380454126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21.516</x:v>
      </x:c>
      <x:c r="R2857" s="8">
        <x:v>103297.23139592</x:v>
      </x:c>
      <x:c r="S2857" s="12">
        <x:v>259817.204148489</x:v>
      </x:c>
      <x:c r="T2857" s="12">
        <x:v>57.0300653503942</x:v>
      </x:c>
      <x:c r="U2857" s="12">
        <x:v>20.1</x:v>
      </x:c>
      <x:c r="V2857" s="12">
        <x:f>NA()</x:f>
      </x:c>
    </x:row>
    <x:row r="2858">
      <x:c r="A2858">
        <x:v>2080313</x:v>
      </x:c>
      <x:c r="B2858" s="1">
        <x:v>43313.7686867708</x:v>
      </x:c>
      <x:c r="C2858" s="6">
        <x:v>51.6009676666667</x:v>
      </x:c>
      <x:c r="D2858" s="14" t="s">
        <x:v>77</x:v>
      </x:c>
      <x:c r="E2858" s="15">
        <x:v>43278.4135865741</x:v>
      </x:c>
      <x:c r="F2858" t="s">
        <x:v>82</x:v>
      </x:c>
      <x:c r="G2858" s="6">
        <x:v>189.651304468259</x:v>
      </x:c>
      <x:c r="H2858" t="s">
        <x:v>83</x:v>
      </x:c>
      <x:c r="I2858" s="6">
        <x:v>27.1421380454126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21.518</x:v>
      </x:c>
      <x:c r="R2858" s="8">
        <x:v>103289.616363703</x:v>
      </x:c>
      <x:c r="S2858" s="12">
        <x:v>259819.073802005</x:v>
      </x:c>
      <x:c r="T2858" s="12">
        <x:v>57.0300653503942</x:v>
      </x:c>
      <x:c r="U2858" s="12">
        <x:v>20.1</x:v>
      </x:c>
      <x:c r="V2858" s="12">
        <x:f>NA()</x:f>
      </x:c>
    </x:row>
    <x:row r="2859">
      <x:c r="A2859">
        <x:v>2080325</x:v>
      </x:c>
      <x:c r="B2859" s="1">
        <x:v>43313.7686984606</x:v>
      </x:c>
      <x:c r="C2859" s="6">
        <x:v>51.6178159116667</x:v>
      </x:c>
      <x:c r="D2859" s="14" t="s">
        <x:v>77</x:v>
      </x:c>
      <x:c r="E2859" s="15">
        <x:v>43278.4135865741</x:v>
      </x:c>
      <x:c r="F2859" t="s">
        <x:v>82</x:v>
      </x:c>
      <x:c r="G2859" s="6">
        <x:v>189.733721151235</x:v>
      </x:c>
      <x:c r="H2859" t="s">
        <x:v>83</x:v>
      </x:c>
      <x:c r="I2859" s="6">
        <x:v>27.1482483644195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21.511</x:v>
      </x:c>
      <x:c r="R2859" s="8">
        <x:v>103300.757549608</x:v>
      </x:c>
      <x:c r="S2859" s="12">
        <x:v>259826.025412623</x:v>
      </x:c>
      <x:c r="T2859" s="12">
        <x:v>57.0300653503942</x:v>
      </x:c>
      <x:c r="U2859" s="12">
        <x:v>20.1</x:v>
      </x:c>
      <x:c r="V2859" s="12">
        <x:f>NA()</x:f>
      </x:c>
    </x:row>
    <x:row r="2860">
      <x:c r="A2860">
        <x:v>2080333</x:v>
      </x:c>
      <x:c r="B2860" s="1">
        <x:v>43313.7687095718</x:v>
      </x:c>
      <x:c r="C2860" s="6">
        <x:v>51.6338137933333</x:v>
      </x:c>
      <x:c r="D2860" s="14" t="s">
        <x:v>77</x:v>
      </x:c>
      <x:c r="E2860" s="15">
        <x:v>43278.4135865741</x:v>
      </x:c>
      <x:c r="F2860" t="s">
        <x:v>82</x:v>
      </x:c>
      <x:c r="G2860" s="6">
        <x:v>189.666937609447</x:v>
      </x:c>
      <x:c r="H2860" t="s">
        <x:v>83</x:v>
      </x:c>
      <x:c r="I2860" s="6">
        <x:v>27.1482483644195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21.515</x:v>
      </x:c>
      <x:c r="R2860" s="8">
        <x:v>103293.260678554</x:v>
      </x:c>
      <x:c r="S2860" s="12">
        <x:v>259824.303719947</x:v>
      </x:c>
      <x:c r="T2860" s="12">
        <x:v>57.0300653503942</x:v>
      </x:c>
      <x:c r="U2860" s="12">
        <x:v>20.1</x:v>
      </x:c>
      <x:c r="V2860" s="12">
        <x:f>NA()</x:f>
      </x:c>
    </x:row>
    <x:row r="2861">
      <x:c r="A2861">
        <x:v>2080340</x:v>
      </x:c>
      <x:c r="B2861" s="1">
        <x:v>43313.7687212963</x:v>
      </x:c>
      <x:c r="C2861" s="6">
        <x:v>51.65068874</x:v>
      </x:c>
      <x:c r="D2861" s="14" t="s">
        <x:v>77</x:v>
      </x:c>
      <x:c r="E2861" s="15">
        <x:v>43278.4135865741</x:v>
      </x:c>
      <x:c r="F2861" t="s">
        <x:v>82</x:v>
      </x:c>
      <x:c r="G2861" s="6">
        <x:v>189.700325724033</x:v>
      </x:c>
      <x:c r="H2861" t="s">
        <x:v>83</x:v>
      </x:c>
      <x:c r="I2861" s="6">
        <x:v>27.1482483644195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21.513</x:v>
      </x:c>
      <x:c r="R2861" s="8">
        <x:v>103299.455556878</x:v>
      </x:c>
      <x:c r="S2861" s="12">
        <x:v>259816.010106997</x:v>
      </x:c>
      <x:c r="T2861" s="12">
        <x:v>57.0300653503942</x:v>
      </x:c>
      <x:c r="U2861" s="12">
        <x:v>20.1</x:v>
      </x:c>
      <x:c r="V2861" s="12">
        <x:f>NA()</x:f>
      </x:c>
    </x:row>
    <x:row r="2862">
      <x:c r="A2862">
        <x:v>2080350</x:v>
      </x:c>
      <x:c r="B2862" s="1">
        <x:v>43313.7687329861</x:v>
      </x:c>
      <x:c r="C2862" s="6">
        <x:v>51.6675366966667</x:v>
      </x:c>
      <x:c r="D2862" s="14" t="s">
        <x:v>77</x:v>
      </x:c>
      <x:c r="E2862" s="15">
        <x:v>43278.4135865741</x:v>
      </x:c>
      <x:c r="F2862" t="s">
        <x:v>82</x:v>
      </x:c>
      <x:c r="G2862" s="6">
        <x:v>189.702436836078</x:v>
      </x:c>
      <x:c r="H2862" t="s">
        <x:v>83</x:v>
      </x:c>
      <x:c r="I2862" s="6">
        <x:v>27.1360277375293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21.517</x:v>
      </x:c>
      <x:c r="R2862" s="8">
        <x:v>103301.579441277</x:v>
      </x:c>
      <x:c r="S2862" s="12">
        <x:v>259812.904849442</x:v>
      </x:c>
      <x:c r="T2862" s="12">
        <x:v>57.0300653503942</x:v>
      </x:c>
      <x:c r="U2862" s="12">
        <x:v>20.1</x:v>
      </x:c>
      <x:c r="V2862" s="12">
        <x:f>NA()</x:f>
      </x:c>
    </x:row>
    <x:row r="2863">
      <x:c r="A2863">
        <x:v>2080361</x:v>
      </x:c>
      <x:c r="B2863" s="1">
        <x:v>43313.7687446759</x:v>
      </x:c>
      <x:c r="C2863" s="6">
        <x:v>51.6843381666667</x:v>
      </x:c>
      <x:c r="D2863" s="14" t="s">
        <x:v>77</x:v>
      </x:c>
      <x:c r="E2863" s="15">
        <x:v>43278.4135865741</x:v>
      </x:c>
      <x:c r="F2863" t="s">
        <x:v>82</x:v>
      </x:c>
      <x:c r="G2863" s="6">
        <x:v>189.734776074826</x:v>
      </x:c>
      <x:c r="H2863" t="s">
        <x:v>83</x:v>
      </x:c>
      <x:c r="I2863" s="6">
        <x:v>27.1421380454126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21.513</x:v>
      </x:c>
      <x:c r="R2863" s="8">
        <x:v>103296.933470147</x:v>
      </x:c>
      <x:c r="S2863" s="12">
        <x:v>259824.871154188</x:v>
      </x:c>
      <x:c r="T2863" s="12">
        <x:v>57.0300653503942</x:v>
      </x:c>
      <x:c r="U2863" s="12">
        <x:v>20.1</x:v>
      </x:c>
      <x:c r="V2863" s="12">
        <x:f>NA()</x:f>
      </x:c>
    </x:row>
    <x:row r="2864">
      <x:c r="A2864">
        <x:v>2080371</x:v>
      </x:c>
      <x:c r="B2864" s="1">
        <x:v>43313.7687563657</x:v>
      </x:c>
      <x:c r="C2864" s="6">
        <x:v>51.7011607733333</x:v>
      </x:c>
      <x:c r="D2864" s="14" t="s">
        <x:v>77</x:v>
      </x:c>
      <x:c r="E2864" s="15">
        <x:v>43278.4135865741</x:v>
      </x:c>
      <x:c r="F2864" t="s">
        <x:v>82</x:v>
      </x:c>
      <x:c r="G2864" s="6">
        <x:v>189.667995134242</x:v>
      </x:c>
      <x:c r="H2864" t="s">
        <x:v>83</x:v>
      </x:c>
      <x:c r="I2864" s="6">
        <x:v>27.1421380454126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21.517</x:v>
      </x:c>
      <x:c r="R2864" s="8">
        <x:v>103301.403262085</x:v>
      </x:c>
      <x:c r="S2864" s="12">
        <x:v>259832.348383551</x:v>
      </x:c>
      <x:c r="T2864" s="12">
        <x:v>57.0300653503942</x:v>
      </x:c>
      <x:c r="U2864" s="12">
        <x:v>20.1</x:v>
      </x:c>
      <x:c r="V2864" s="12">
        <x:f>NA()</x:f>
      </x:c>
    </x:row>
    <x:row r="2865">
      <x:c r="A2865">
        <x:v>2080380</x:v>
      </x:c>
      <x:c r="B2865" s="1">
        <x:v>43313.7687674421</x:v>
      </x:c>
      <x:c r="C2865" s="6">
        <x:v>51.7171582466667</x:v>
      </x:c>
      <x:c r="D2865" s="14" t="s">
        <x:v>77</x:v>
      </x:c>
      <x:c r="E2865" s="15">
        <x:v>43278.4135865741</x:v>
      </x:c>
      <x:c r="F2865" t="s">
        <x:v>82</x:v>
      </x:c>
      <x:c r="G2865" s="6">
        <x:v>189.684687627618</x:v>
      </x:c>
      <x:c r="H2865" t="s">
        <x:v>83</x:v>
      </x:c>
      <x:c r="I2865" s="6">
        <x:v>27.1421380454126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21.516</x:v>
      </x:c>
      <x:c r="R2865" s="8">
        <x:v>103298.910164168</x:v>
      </x:c>
      <x:c r="S2865" s="12">
        <x:v>259815.349051938</x:v>
      </x:c>
      <x:c r="T2865" s="12">
        <x:v>57.0300653503942</x:v>
      </x:c>
      <x:c r="U2865" s="12">
        <x:v>20.1</x:v>
      </x:c>
      <x:c r="V2865" s="12">
        <x:f>NA()</x:f>
      </x:c>
    </x:row>
    <x:row r="2866">
      <x:c r="A2866">
        <x:v>2080387</x:v>
      </x:c>
      <x:c r="B2866" s="1">
        <x:v>43313.7687791667</x:v>
      </x:c>
      <x:c r="C2866" s="6">
        <x:v>51.7340008733333</x:v>
      </x:c>
      <x:c r="D2866" s="14" t="s">
        <x:v>77</x:v>
      </x:c>
      <x:c r="E2866" s="15">
        <x:v>43278.4135865741</x:v>
      </x:c>
      <x:c r="F2866" t="s">
        <x:v>82</x:v>
      </x:c>
      <x:c r="G2866" s="6">
        <x:v>189.667995134242</x:v>
      </x:c>
      <x:c r="H2866" t="s">
        <x:v>83</x:v>
      </x:c>
      <x:c r="I2866" s="6">
        <x:v>27.1421380454126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21.517</x:v>
      </x:c>
      <x:c r="R2866" s="8">
        <x:v>103300.632149084</x:v>
      </x:c>
      <x:c r="S2866" s="12">
        <x:v>259813.87842088</x:v>
      </x:c>
      <x:c r="T2866" s="12">
        <x:v>57.0300653503942</x:v>
      </x:c>
      <x:c r="U2866" s="12">
        <x:v>20.1</x:v>
      </x:c>
      <x:c r="V2866" s="12">
        <x:f>NA()</x:f>
      </x:c>
    </x:row>
    <x:row r="2867">
      <x:c r="A2867">
        <x:v>2080397</x:v>
      </x:c>
      <x:c r="B2867" s="1">
        <x:v>43313.7687908565</x:v>
      </x:c>
      <x:c r="C2867" s="6">
        <x:v>51.7508517616667</x:v>
      </x:c>
      <x:c r="D2867" s="14" t="s">
        <x:v>77</x:v>
      </x:c>
      <x:c r="E2867" s="15">
        <x:v>43278.4135865741</x:v>
      </x:c>
      <x:c r="F2867" t="s">
        <x:v>82</x:v>
      </x:c>
      <x:c r="G2867" s="6">
        <x:v>189.667995134242</x:v>
      </x:c>
      <x:c r="H2867" t="s">
        <x:v>83</x:v>
      </x:c>
      <x:c r="I2867" s="6">
        <x:v>27.1421380454126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21.517</x:v>
      </x:c>
      <x:c r="R2867" s="8">
        <x:v>103301.797975514</x:v>
      </x:c>
      <x:c r="S2867" s="12">
        <x:v>259814.440991363</x:v>
      </x:c>
      <x:c r="T2867" s="12">
        <x:v>57.0300653503942</x:v>
      </x:c>
      <x:c r="U2867" s="12">
        <x:v>20.1</x:v>
      </x:c>
      <x:c r="V2867" s="12">
        <x:f>NA()</x:f>
      </x:c>
    </x:row>
    <x:row r="2868">
      <x:c r="A2868">
        <x:v>2080405</x:v>
      </x:c>
      <x:c r="B2868" s="1">
        <x:v>43313.7688025463</x:v>
      </x:c>
      <x:c r="C2868" s="6">
        <x:v>51.7676609966667</x:v>
      </x:c>
      <x:c r="D2868" s="14" t="s">
        <x:v>77</x:v>
      </x:c>
      <x:c r="E2868" s="15">
        <x:v>43278.4135865741</x:v>
      </x:c>
      <x:c r="F2868" t="s">
        <x:v>82</x:v>
      </x:c>
      <x:c r="G2868" s="6">
        <x:v>189.733721151235</x:v>
      </x:c>
      <x:c r="H2868" t="s">
        <x:v>83</x:v>
      </x:c>
      <x:c r="I2868" s="6">
        <x:v>27.1482483644195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21.511</x:v>
      </x:c>
      <x:c r="R2868" s="8">
        <x:v>103303.469409196</x:v>
      </x:c>
      <x:c r="S2868" s="12">
        <x:v>259831.903820415</x:v>
      </x:c>
      <x:c r="T2868" s="12">
        <x:v>57.0300653503942</x:v>
      </x:c>
      <x:c r="U2868" s="12">
        <x:v>20.1</x:v>
      </x:c>
      <x:c r="V2868" s="12">
        <x:f>NA()</x:f>
      </x:c>
    </x:row>
    <x:row r="2869">
      <x:c r="A2869">
        <x:v>2080416</x:v>
      </x:c>
      <x:c r="B2869" s="1">
        <x:v>43313.7688142014</x:v>
      </x:c>
      <x:c r="C2869" s="6">
        <x:v>51.7844675133333</x:v>
      </x:c>
      <x:c r="D2869" s="14" t="s">
        <x:v>77</x:v>
      </x:c>
      <x:c r="E2869" s="15">
        <x:v>43278.4135865741</x:v>
      </x:c>
      <x:c r="F2869" t="s">
        <x:v>82</x:v>
      </x:c>
      <x:c r="G2869" s="6">
        <x:v>189.769229799672</x:v>
      </x:c>
      <x:c r="H2869" t="s">
        <x:v>83</x:v>
      </x:c>
      <x:c r="I2869" s="6">
        <x:v>27.1360277375293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21.513</x:v>
      </x:c>
      <x:c r="R2869" s="8">
        <x:v>103301.302935577</x:v>
      </x:c>
      <x:c r="S2869" s="12">
        <x:v>259833.656234589</x:v>
      </x:c>
      <x:c r="T2869" s="12">
        <x:v>57.0300653503942</x:v>
      </x:c>
      <x:c r="U2869" s="12">
        <x:v>20.1</x:v>
      </x:c>
      <x:c r="V2869" s="12">
        <x:f>NA()</x:f>
      </x:c>
    </x:row>
    <x:row r="2870">
      <x:c r="A2870">
        <x:v>2080427</x:v>
      </x:c>
      <x:c r="B2870" s="1">
        <x:v>43313.7688253125</x:v>
      </x:c>
      <x:c r="C2870" s="6">
        <x:v>51.8004513233333</x:v>
      </x:c>
      <x:c r="D2870" s="14" t="s">
        <x:v>77</x:v>
      </x:c>
      <x:c r="E2870" s="15">
        <x:v>43278.4135865741</x:v>
      </x:c>
      <x:c r="F2870" t="s">
        <x:v>82</x:v>
      </x:c>
      <x:c r="G2870" s="6">
        <x:v>189.751475880495</x:v>
      </x:c>
      <x:c r="H2870" t="s">
        <x:v>83</x:v>
      </x:c>
      <x:c r="I2870" s="6">
        <x:v>27.1421380454126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21.512</x:v>
      </x:c>
      <x:c r="R2870" s="8">
        <x:v>103294.22855816</x:v>
      </x:c>
      <x:c r="S2870" s="12">
        <x:v>259828.170397281</x:v>
      </x:c>
      <x:c r="T2870" s="12">
        <x:v>57.0300653503942</x:v>
      </x:c>
      <x:c r="U2870" s="12">
        <x:v>20.1</x:v>
      </x:c>
      <x:c r="V2870" s="12">
        <x:f>NA()</x:f>
      </x:c>
    </x:row>
    <x:row r="2871">
      <x:c r="A2871">
        <x:v>2080431</x:v>
      </x:c>
      <x:c r="B2871" s="1">
        <x:v>43313.768837037</x:v>
      </x:c>
      <x:c r="C2871" s="6">
        <x:v>51.8173597933333</x:v>
      </x:c>
      <x:c r="D2871" s="14" t="s">
        <x:v>77</x:v>
      </x:c>
      <x:c r="E2871" s="15">
        <x:v>43278.4135865741</x:v>
      </x:c>
      <x:c r="F2871" t="s">
        <x:v>82</x:v>
      </x:c>
      <x:c r="G2871" s="6">
        <x:v>189.702436836078</x:v>
      </x:c>
      <x:c r="H2871" t="s">
        <x:v>83</x:v>
      </x:c>
      <x:c r="I2871" s="6">
        <x:v>27.1360277375293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21.517</x:v>
      </x:c>
      <x:c r="R2871" s="8">
        <x:v>103293.98544653</x:v>
      </x:c>
      <x:c r="S2871" s="12">
        <x:v>259824.689562781</x:v>
      </x:c>
      <x:c r="T2871" s="12">
        <x:v>57.0300653503942</x:v>
      </x:c>
      <x:c r="U2871" s="12">
        <x:v>20.1</x:v>
      </x:c>
      <x:c r="V2871" s="12">
        <x:f>NA()</x:f>
      </x:c>
    </x:row>
    <x:row r="2872">
      <x:c r="A2872">
        <x:v>2080442</x:v>
      </x:c>
      <x:c r="B2872" s="1">
        <x:v>43313.7688487269</x:v>
      </x:c>
      <x:c r="C2872" s="6">
        <x:v>51.8342054333333</x:v>
      </x:c>
      <x:c r="D2872" s="14" t="s">
        <x:v>77</x:v>
      </x:c>
      <x:c r="E2872" s="15">
        <x:v>43278.4135865741</x:v>
      </x:c>
      <x:c r="F2872" t="s">
        <x:v>82</x:v>
      </x:c>
      <x:c r="G2872" s="6">
        <x:v>189.769229799672</x:v>
      </x:c>
      <x:c r="H2872" t="s">
        <x:v>83</x:v>
      </x:c>
      <x:c r="I2872" s="6">
        <x:v>27.1360277375293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21.513</x:v>
      </x:c>
      <x:c r="R2872" s="8">
        <x:v>103304.072139648</x:v>
      </x:c>
      <x:c r="S2872" s="12">
        <x:v>259821.512009942</x:v>
      </x:c>
      <x:c r="T2872" s="12">
        <x:v>57.0300653503942</x:v>
      </x:c>
      <x:c r="U2872" s="12">
        <x:v>20.1</x:v>
      </x:c>
      <x:c r="V2872" s="12">
        <x:f>NA()</x:f>
      </x:c>
    </x:row>
    <x:row r="2873">
      <x:c r="A2873">
        <x:v>2080454</x:v>
      </x:c>
      <x:c r="B2873" s="1">
        <x:v>43313.7688604167</x:v>
      </x:c>
      <x:c r="C2873" s="6">
        <x:v>51.8510054366667</x:v>
      </x:c>
      <x:c r="D2873" s="14" t="s">
        <x:v>77</x:v>
      </x:c>
      <x:c r="E2873" s="15">
        <x:v>43278.4135865741</x:v>
      </x:c>
      <x:c r="F2873" t="s">
        <x:v>82</x:v>
      </x:c>
      <x:c r="G2873" s="6">
        <x:v>189.683630752799</x:v>
      </x:c>
      <x:c r="H2873" t="s">
        <x:v>83</x:v>
      </x:c>
      <x:c r="I2873" s="6">
        <x:v>27.1482483644195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21.514</x:v>
      </x:c>
      <x:c r="R2873" s="8">
        <x:v>103299.606217235</x:v>
      </x:c>
      <x:c r="S2873" s="12">
        <x:v>259821.552008372</x:v>
      </x:c>
      <x:c r="T2873" s="12">
        <x:v>57.0300653503942</x:v>
      </x:c>
      <x:c r="U2873" s="12">
        <x:v>20.1</x:v>
      </x:c>
      <x:c r="V2873" s="12">
        <x:f>NA()</x:f>
      </x:c>
    </x:row>
    <x:row r="2874">
      <x:c r="A2874">
        <x:v>2080463</x:v>
      </x:c>
      <x:c r="B2874" s="1">
        <x:v>43313.7688721065</x:v>
      </x:c>
      <x:c r="C2874" s="6">
        <x:v>51.867849995</x:v>
      </x:c>
      <x:c r="D2874" s="14" t="s">
        <x:v>77</x:v>
      </x:c>
      <x:c r="E2874" s="15">
        <x:v>43278.4135865741</x:v>
      </x:c>
      <x:c r="F2874" t="s">
        <x:v>82</x:v>
      </x:c>
      <x:c r="G2874" s="6">
        <x:v>189.651304468259</x:v>
      </x:c>
      <x:c r="H2874" t="s">
        <x:v>83</x:v>
      </x:c>
      <x:c r="I2874" s="6">
        <x:v>27.1421380454126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21.518</x:v>
      </x:c>
      <x:c r="R2874" s="8">
        <x:v>103307.483569528</x:v>
      </x:c>
      <x:c r="S2874" s="12">
        <x:v>259829.846774036</x:v>
      </x:c>
      <x:c r="T2874" s="12">
        <x:v>57.0300653503942</x:v>
      </x:c>
      <x:c r="U2874" s="12">
        <x:v>20.1</x:v>
      </x:c>
      <x:c r="V2874" s="12">
        <x:f>NA()</x:f>
      </x:c>
    </x:row>
    <x:row r="2875">
      <x:c r="A2875">
        <x:v>2080467</x:v>
      </x:c>
      <x:c r="B2875" s="1">
        <x:v>43313.7688833333</x:v>
      </x:c>
      <x:c r="C2875" s="6">
        <x:v>51.8840299216667</x:v>
      </x:c>
      <x:c r="D2875" s="14" t="s">
        <x:v>77</x:v>
      </x:c>
      <x:c r="E2875" s="15">
        <x:v>43278.4135865741</x:v>
      </x:c>
      <x:c r="F2875" t="s">
        <x:v>82</x:v>
      </x:c>
      <x:c r="G2875" s="6">
        <x:v>189.784880978369</x:v>
      </x:c>
      <x:c r="H2875" t="s">
        <x:v>83</x:v>
      </x:c>
      <x:c r="I2875" s="6">
        <x:v>27.1421380454126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21.51</x:v>
      </x:c>
      <x:c r="R2875" s="8">
        <x:v>103310.116294569</x:v>
      </x:c>
      <x:c r="S2875" s="12">
        <x:v>259820.219304497</x:v>
      </x:c>
      <x:c r="T2875" s="12">
        <x:v>57.0300653503942</x:v>
      </x:c>
      <x:c r="U2875" s="12">
        <x:v>20.1</x:v>
      </x:c>
      <x:c r="V2875" s="12">
        <x:f>NA()</x:f>
      </x:c>
    </x:row>
    <x:row r="2876">
      <x:c r="A2876">
        <x:v>2080478</x:v>
      </x:c>
      <x:c r="B2876" s="1">
        <x:v>43313.7688951736</x:v>
      </x:c>
      <x:c r="C2876" s="6">
        <x:v>51.901084515</x:v>
      </x:c>
      <x:c r="D2876" s="14" t="s">
        <x:v>77</x:v>
      </x:c>
      <x:c r="E2876" s="15">
        <x:v>43278.4135865741</x:v>
      </x:c>
      <x:c r="F2876" t="s">
        <x:v>82</x:v>
      </x:c>
      <x:c r="G2876" s="6">
        <x:v>189.736881914263</x:v>
      </x:c>
      <x:c r="H2876" t="s">
        <x:v>83</x:v>
      </x:c>
      <x:c r="I2876" s="6">
        <x:v>27.1299174407686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21.517</x:v>
      </x:c>
      <x:c r="R2876" s="8">
        <x:v>103300.753848907</x:v>
      </x:c>
      <x:c r="S2876" s="12">
        <x:v>259827.777311419</x:v>
      </x:c>
      <x:c r="T2876" s="12">
        <x:v>57.0300653503942</x:v>
      </x:c>
      <x:c r="U2876" s="12">
        <x:v>20.1</x:v>
      </x:c>
      <x:c r="V2876" s="12">
        <x:f>NA()</x:f>
      </x:c>
    </x:row>
    <x:row r="2877">
      <x:c r="A2877">
        <x:v>2080488</x:v>
      </x:c>
      <x:c r="B2877" s="1">
        <x:v>43313.7689063657</x:v>
      </x:c>
      <x:c r="C2877" s="6">
        <x:v>51.91716014</x:v>
      </x:c>
      <x:c r="D2877" s="14" t="s">
        <x:v>77</x:v>
      </x:c>
      <x:c r="E2877" s="15">
        <x:v>43278.4135865741</x:v>
      </x:c>
      <x:c r="F2877" t="s">
        <x:v>82</x:v>
      </x:c>
      <x:c r="G2877" s="6">
        <x:v>189.701381948659</x:v>
      </x:c>
      <x:c r="H2877" t="s">
        <x:v>83</x:v>
      </x:c>
      <x:c r="I2877" s="6">
        <x:v>27.1421380454126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21.515</x:v>
      </x:c>
      <x:c r="R2877" s="8">
        <x:v>103304.864748212</x:v>
      </x:c>
      <x:c r="S2877" s="12">
        <x:v>259819.187476282</x:v>
      </x:c>
      <x:c r="T2877" s="12">
        <x:v>57.0300653503942</x:v>
      </x:c>
      <x:c r="U2877" s="12">
        <x:v>20.1</x:v>
      </x:c>
      <x:c r="V2877" s="12">
        <x:f>NA()</x:f>
      </x:c>
    </x:row>
    <x:row r="2878">
      <x:c r="A2878">
        <x:v>2080499</x:v>
      </x:c>
      <x:c r="B2878" s="1">
        <x:v>43313.7689180903</x:v>
      </x:c>
      <x:c r="C2878" s="6">
        <x:v>51.9340913983333</x:v>
      </x:c>
      <x:c r="D2878" s="14" t="s">
        <x:v>77</x:v>
      </x:c>
      <x:c r="E2878" s="15">
        <x:v>43278.4135865741</x:v>
      </x:c>
      <x:c r="F2878" t="s">
        <x:v>82</x:v>
      </x:c>
      <x:c r="G2878" s="6">
        <x:v>189.651304468259</x:v>
      </x:c>
      <x:c r="H2878" t="s">
        <x:v>83</x:v>
      </x:c>
      <x:c r="I2878" s="6">
        <x:v>27.1421380454126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21.518</x:v>
      </x:c>
      <x:c r="R2878" s="8">
        <x:v>103302.458558944</x:v>
      </x:c>
      <x:c r="S2878" s="12">
        <x:v>259822.142981042</x:v>
      </x:c>
      <x:c r="T2878" s="12">
        <x:v>57.0300653503942</x:v>
      </x:c>
      <x:c r="U2878" s="12">
        <x:v>20.1</x:v>
      </x:c>
      <x:c r="V2878" s="12">
        <x:f>NA()</x:f>
      </x:c>
    </x:row>
    <x:row r="2879">
      <x:c r="A2879">
        <x:v>2080504</x:v>
      </x:c>
      <x:c r="B2879" s="1">
        <x:v>43313.7689298958</x:v>
      </x:c>
      <x:c r="C2879" s="6">
        <x:v>51.95104317</x:v>
      </x:c>
      <x:c r="D2879" s="14" t="s">
        <x:v>77</x:v>
      </x:c>
      <x:c r="E2879" s="15">
        <x:v>43278.4135865741</x:v>
      </x:c>
      <x:c r="F2879" t="s">
        <x:v>82</x:v>
      </x:c>
      <x:c r="G2879" s="6">
        <x:v>189.651304468259</x:v>
      </x:c>
      <x:c r="H2879" t="s">
        <x:v>83</x:v>
      </x:c>
      <x:c r="I2879" s="6">
        <x:v>27.1421380454126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21.518</x:v>
      </x:c>
      <x:c r="R2879" s="8">
        <x:v>103306.708707345</x:v>
      </x:c>
      <x:c r="S2879" s="12">
        <x:v>259822.093391389</x:v>
      </x:c>
      <x:c r="T2879" s="12">
        <x:v>57.0300653503942</x:v>
      </x:c>
      <x:c r="U2879" s="12">
        <x:v>20.1</x:v>
      </x:c>
      <x:c r="V2879" s="12">
        <x:f>NA()</x:f>
      </x:c>
    </x:row>
    <x:row r="2880">
      <x:c r="A2880">
        <x:v>2080512</x:v>
      </x:c>
      <x:c r="B2880" s="1">
        <x:v>43313.7689410069</x:v>
      </x:c>
      <x:c r="C2880" s="6">
        <x:v>51.9670564133333</x:v>
      </x:c>
      <x:c r="D2880" s="14" t="s">
        <x:v>77</x:v>
      </x:c>
      <x:c r="E2880" s="15">
        <x:v>43278.4135865741</x:v>
      </x:c>
      <x:c r="F2880" t="s">
        <x:v>82</x:v>
      </x:c>
      <x:c r="G2880" s="6">
        <x:v>189.718078097638</x:v>
      </x:c>
      <x:c r="H2880" t="s">
        <x:v>83</x:v>
      </x:c>
      <x:c r="I2880" s="6">
        <x:v>27.1421380454126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21.514</x:v>
      </x:c>
      <x:c r="R2880" s="8">
        <x:v>103310.478882128</x:v>
      </x:c>
      <x:c r="S2880" s="12">
        <x:v>259806.814114553</x:v>
      </x:c>
      <x:c r="T2880" s="12">
        <x:v>57.0300653503942</x:v>
      </x:c>
      <x:c r="U2880" s="12">
        <x:v>20.1</x:v>
      </x:c>
      <x:c r="V2880" s="12">
        <x:f>NA()</x:f>
      </x:c>
    </x:row>
    <x:row r="2881">
      <x:c r="A2881">
        <x:v>2080521</x:v>
      </x:c>
      <x:c r="B2881" s="1">
        <x:v>43313.7689526968</x:v>
      </x:c>
      <x:c r="C2881" s="6">
        <x:v>51.983882935</x:v>
      </x:c>
      <x:c r="D2881" s="14" t="s">
        <x:v>77</x:v>
      </x:c>
      <x:c r="E2881" s="15">
        <x:v>43278.4135865741</x:v>
      </x:c>
      <x:c r="F2881" t="s">
        <x:v>82</x:v>
      </x:c>
      <x:c r="G2881" s="6">
        <x:v>189.651304468259</x:v>
      </x:c>
      <x:c r="H2881" t="s">
        <x:v>83</x:v>
      </x:c>
      <x:c r="I2881" s="6">
        <x:v>27.1421380454126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21.518</x:v>
      </x:c>
      <x:c r="R2881" s="8">
        <x:v>103320.390367308</x:v>
      </x:c>
      <x:c r="S2881" s="12">
        <x:v>259821.41182616</x:v>
      </x:c>
      <x:c r="T2881" s="12">
        <x:v>57.0300653503942</x:v>
      </x:c>
      <x:c r="U2881" s="12">
        <x:v>20.1</x:v>
      </x:c>
      <x:c r="V2881" s="12">
        <x:f>NA()</x:f>
      </x:c>
    </x:row>
    <x:row r="2882">
      <x:c r="A2882">
        <x:v>2080530</x:v>
      </x:c>
      <x:c r="B2882" s="1">
        <x:v>43313.7689643866</x:v>
      </x:c>
      <x:c r="C2882" s="6">
        <x:v>52.000746725</x:v>
      </x:c>
      <x:c r="D2882" s="14" t="s">
        <x:v>77</x:v>
      </x:c>
      <x:c r="E2882" s="15">
        <x:v>43278.4135865741</x:v>
      </x:c>
      <x:c r="F2882" t="s">
        <x:v>82</x:v>
      </x:c>
      <x:c r="G2882" s="6">
        <x:v>189.718078097638</x:v>
      </x:c>
      <x:c r="H2882" t="s">
        <x:v>83</x:v>
      </x:c>
      <x:c r="I2882" s="6">
        <x:v>27.1421380454126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21.514</x:v>
      </x:c>
      <x:c r="R2882" s="8">
        <x:v>103313.488409882</x:v>
      </x:c>
      <x:c r="S2882" s="12">
        <x:v>259822.323442733</x:v>
      </x:c>
      <x:c r="T2882" s="12">
        <x:v>57.0300653503942</x:v>
      </x:c>
      <x:c r="U2882" s="12">
        <x:v>20.1</x:v>
      </x:c>
      <x:c r="V2882" s="12">
        <x:f>NA()</x:f>
      </x:c>
    </x:row>
    <x:row r="2883">
      <x:c r="A2883">
        <x:v>2080539</x:v>
      </x:c>
      <x:c r="B2883" s="1">
        <x:v>43313.7689761227</x:v>
      </x:c>
      <x:c r="C2883" s="6">
        <x:v>52.0176033216667</x:v>
      </x:c>
      <x:c r="D2883" s="14" t="s">
        <x:v>77</x:v>
      </x:c>
      <x:c r="E2883" s="15">
        <x:v>43278.4135865741</x:v>
      </x:c>
      <x:c r="F2883" t="s">
        <x:v>82</x:v>
      </x:c>
      <x:c r="G2883" s="6">
        <x:v>189.667995134242</x:v>
      </x:c>
      <x:c r="H2883" t="s">
        <x:v>83</x:v>
      </x:c>
      <x:c r="I2883" s="6">
        <x:v>27.1421380454126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21.517</x:v>
      </x:c>
      <x:c r="R2883" s="8">
        <x:v>103315.328948223</x:v>
      </x:c>
      <x:c r="S2883" s="12">
        <x:v>259815.583847449</x:v>
      </x:c>
      <x:c r="T2883" s="12">
        <x:v>57.0300653503942</x:v>
      </x:c>
      <x:c r="U2883" s="12">
        <x:v>20.1</x:v>
      </x:c>
      <x:c r="V2883" s="12">
        <x:f>NA()</x:f>
      </x:c>
    </x:row>
    <x:row r="2884">
      <x:c r="A2884">
        <x:v>2080546</x:v>
      </x:c>
      <x:c r="B2884" s="1">
        <x:v>43313.7689878472</x:v>
      </x:c>
      <x:c r="C2884" s="6">
        <x:v>52.0344941266667</x:v>
      </x:c>
      <x:c r="D2884" s="14" t="s">
        <x:v>77</x:v>
      </x:c>
      <x:c r="E2884" s="15">
        <x:v>43278.4135865741</x:v>
      </x:c>
      <x:c r="F2884" t="s">
        <x:v>82</x:v>
      </x:c>
      <x:c r="G2884" s="6">
        <x:v>189.651304468259</x:v>
      </x:c>
      <x:c r="H2884" t="s">
        <x:v>83</x:v>
      </x:c>
      <x:c r="I2884" s="6">
        <x:v>27.1421380454126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21.518</x:v>
      </x:c>
      <x:c r="R2884" s="8">
        <x:v>103313.055052561</x:v>
      </x:c>
      <x:c r="S2884" s="12">
        <x:v>259832.127707026</x:v>
      </x:c>
      <x:c r="T2884" s="12">
        <x:v>57.0300653503942</x:v>
      </x:c>
      <x:c r="U2884" s="12">
        <x:v>20.1</x:v>
      </x:c>
      <x:c r="V2884" s="12">
        <x:f>NA()</x:f>
      </x:c>
    </x:row>
    <x:row r="2885">
      <x:c r="A2885">
        <x:v>2080556</x:v>
      </x:c>
      <x:c r="B2885" s="1">
        <x:v>43313.7689989583</x:v>
      </x:c>
      <x:c r="C2885" s="6">
        <x:v>52.0505165566667</x:v>
      </x:c>
      <x:c r="D2885" s="14" t="s">
        <x:v>77</x:v>
      </x:c>
      <x:c r="E2885" s="15">
        <x:v>43278.4135865741</x:v>
      </x:c>
      <x:c r="F2885" t="s">
        <x:v>82</x:v>
      </x:c>
      <x:c r="G2885" s="6">
        <x:v>189.634615629397</x:v>
      </x:c>
      <x:c r="H2885" t="s">
        <x:v>83</x:v>
      </x:c>
      <x:c r="I2885" s="6">
        <x:v>27.1421380454126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21.519</x:v>
      </x:c>
      <x:c r="R2885" s="8">
        <x:v>103308.786266991</x:v>
      </x:c>
      <x:c r="S2885" s="12">
        <x:v>259822.522808853</x:v>
      </x:c>
      <x:c r="T2885" s="12">
        <x:v>57.0300653503942</x:v>
      </x:c>
      <x:c r="U2885" s="12">
        <x:v>20.1</x:v>
      </x:c>
      <x:c r="V2885" s="12">
        <x:f>NA()</x:f>
      </x:c>
    </x:row>
    <x:row r="2886">
      <x:c r="A2886">
        <x:v>2080567</x:v>
      </x:c>
      <x:c r="B2886" s="1">
        <x:v>43313.7690107639</x:v>
      </x:c>
      <x:c r="C2886" s="6">
        <x:v>52.0675154133333</x:v>
      </x:c>
      <x:c r="D2886" s="14" t="s">
        <x:v>77</x:v>
      </x:c>
      <x:c r="E2886" s="15">
        <x:v>43278.4135865741</x:v>
      </x:c>
      <x:c r="F2886" t="s">
        <x:v>82</x:v>
      </x:c>
      <x:c r="G2886" s="6">
        <x:v>189.684687627618</x:v>
      </x:c>
      <x:c r="H2886" t="s">
        <x:v>83</x:v>
      </x:c>
      <x:c r="I2886" s="6">
        <x:v>27.1421380454126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21.516</x:v>
      </x:c>
      <x:c r="R2886" s="8">
        <x:v>103311.781523001</x:v>
      </x:c>
      <x:c r="S2886" s="12">
        <x:v>259834.125664337</x:v>
      </x:c>
      <x:c r="T2886" s="12">
        <x:v>57.0300653503942</x:v>
      </x:c>
      <x:c r="U2886" s="12">
        <x:v>20.1</x:v>
      </x:c>
      <x:c r="V2886" s="12">
        <x:f>NA()</x:f>
      </x:c>
    </x:row>
    <x:row r="2887">
      <x:c r="A2887">
        <x:v>2080574</x:v>
      </x:c>
      <x:c r="B2887" s="1">
        <x:v>43313.7690224537</x:v>
      </x:c>
      <x:c r="C2887" s="6">
        <x:v>52.084339185</x:v>
      </x:c>
      <x:c r="D2887" s="14" t="s">
        <x:v>77</x:v>
      </x:c>
      <x:c r="E2887" s="15">
        <x:v>43278.4135865741</x:v>
      </x:c>
      <x:c r="F2887" t="s">
        <x:v>82</x:v>
      </x:c>
      <x:c r="G2887" s="6">
        <x:v>189.702436836078</x:v>
      </x:c>
      <x:c r="H2887" t="s">
        <x:v>83</x:v>
      </x:c>
      <x:c r="I2887" s="6">
        <x:v>27.1360277375293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21.517</x:v>
      </x:c>
      <x:c r="R2887" s="8">
        <x:v>103310.769979467</x:v>
      </x:c>
      <x:c r="S2887" s="12">
        <x:v>259832.531703594</x:v>
      </x:c>
      <x:c r="T2887" s="12">
        <x:v>57.0300653503942</x:v>
      </x:c>
      <x:c r="U2887" s="12">
        <x:v>20.1</x:v>
      </x:c>
      <x:c r="V2887" s="12">
        <x:f>NA()</x:f>
      </x:c>
    </x:row>
    <x:row r="2888">
      <x:c r="A2888">
        <x:v>2080583</x:v>
      </x:c>
      <x:c r="B2888" s="1">
        <x:v>43313.7690341782</x:v>
      </x:c>
      <x:c r="C2888" s="6">
        <x:v>52.1012185183333</x:v>
      </x:c>
      <x:c r="D2888" s="14" t="s">
        <x:v>77</x:v>
      </x:c>
      <x:c r="E2888" s="15">
        <x:v>43278.4135865741</x:v>
      </x:c>
      <x:c r="F2888" t="s">
        <x:v>82</x:v>
      </x:c>
      <x:c r="G2888" s="6">
        <x:v>189.718078097638</x:v>
      </x:c>
      <x:c r="H2888" t="s">
        <x:v>83</x:v>
      </x:c>
      <x:c r="I2888" s="6">
        <x:v>27.1421380454126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21.514</x:v>
      </x:c>
      <x:c r="R2888" s="8">
        <x:v>103313.671390258</x:v>
      </x:c>
      <x:c r="S2888" s="12">
        <x:v>259832.310173392</x:v>
      </x:c>
      <x:c r="T2888" s="12">
        <x:v>57.0300653503942</x:v>
      </x:c>
      <x:c r="U2888" s="12">
        <x:v>20.1</x:v>
      </x:c>
      <x:c r="V2888" s="12">
        <x:f>NA()</x:f>
      </x:c>
    </x:row>
    <x:row r="2889">
      <x:c r="A2889">
        <x:v>2080592</x:v>
      </x:c>
      <x:c r="B2889" s="1">
        <x:v>43313.7690453356</x:v>
      </x:c>
      <x:c r="C2889" s="6">
        <x:v>52.1173181083333</x:v>
      </x:c>
      <x:c r="D2889" s="14" t="s">
        <x:v>77</x:v>
      </x:c>
      <x:c r="E2889" s="15">
        <x:v>43278.4135865741</x:v>
      </x:c>
      <x:c r="F2889" t="s">
        <x:v>82</x:v>
      </x:c>
      <x:c r="G2889" s="6">
        <x:v>189.651304468259</x:v>
      </x:c>
      <x:c r="H2889" t="s">
        <x:v>83</x:v>
      </x:c>
      <x:c r="I2889" s="6">
        <x:v>27.1421380454126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21.518</x:v>
      </x:c>
      <x:c r="R2889" s="8">
        <x:v>103322.460484134</x:v>
      </x:c>
      <x:c r="S2889" s="12">
        <x:v>259818.021959072</x:v>
      </x:c>
      <x:c r="T2889" s="12">
        <x:v>57.0300653503942</x:v>
      </x:c>
      <x:c r="U2889" s="12">
        <x:v>20.1</x:v>
      </x:c>
      <x:c r="V2889" s="12">
        <x:f>NA()</x:f>
      </x:c>
    </x:row>
    <x:row r="2890">
      <x:c r="A2890">
        <x:v>2080601</x:v>
      </x:c>
      <x:c r="B2890" s="1">
        <x:v>43313.7690570255</x:v>
      </x:c>
      <x:c r="C2890" s="6">
        <x:v>52.1341425216667</x:v>
      </x:c>
      <x:c r="D2890" s="14" t="s">
        <x:v>77</x:v>
      </x:c>
      <x:c r="E2890" s="15">
        <x:v>43278.4135865741</x:v>
      </x:c>
      <x:c r="F2890" t="s">
        <x:v>82</x:v>
      </x:c>
      <x:c r="G2890" s="6">
        <x:v>189.667995134242</x:v>
      </x:c>
      <x:c r="H2890" t="s">
        <x:v>83</x:v>
      </x:c>
      <x:c r="I2890" s="6">
        <x:v>27.1421380454126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21.517</x:v>
      </x:c>
      <x:c r="R2890" s="8">
        <x:v>103322.370318261</x:v>
      </x:c>
      <x:c r="S2890" s="12">
        <x:v>259827.98303103</x:v>
      </x:c>
      <x:c r="T2890" s="12">
        <x:v>57.0300653503942</x:v>
      </x:c>
      <x:c r="U2890" s="12">
        <x:v>20.1</x:v>
      </x:c>
      <x:c r="V2890" s="12">
        <x:f>NA()</x:f>
      </x:c>
    </x:row>
    <x:row r="2891">
      <x:c r="A2891">
        <x:v>2080610</x:v>
      </x:c>
      <x:c r="B2891" s="1">
        <x:v>43313.7690687153</x:v>
      </x:c>
      <x:c r="C2891" s="6">
        <x:v>52.15093413</x:v>
      </x:c>
      <x:c r="D2891" s="14" t="s">
        <x:v>77</x:v>
      </x:c>
      <x:c r="E2891" s="15">
        <x:v>43278.4135865741</x:v>
      </x:c>
      <x:c r="F2891" t="s">
        <x:v>82</x:v>
      </x:c>
      <x:c r="G2891" s="6">
        <x:v>189.651304468259</x:v>
      </x:c>
      <x:c r="H2891" t="s">
        <x:v>83</x:v>
      </x:c>
      <x:c r="I2891" s="6">
        <x:v>27.1421380454126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21.518</x:v>
      </x:c>
      <x:c r="R2891" s="8">
        <x:v>103326.898480955</x:v>
      </x:c>
      <x:c r="S2891" s="12">
        <x:v>259827.513854129</x:v>
      </x:c>
      <x:c r="T2891" s="12">
        <x:v>57.0300653503942</x:v>
      </x:c>
      <x:c r="U2891" s="12">
        <x:v>20.1</x:v>
      </x:c>
      <x:c r="V2891" s="12">
        <x:f>NA()</x:f>
      </x:c>
    </x:row>
    <x:row r="2892">
      <x:c r="A2892">
        <x:v>2080618</x:v>
      </x:c>
      <x:c r="B2892" s="1">
        <x:v>43313.7690804051</x:v>
      </x:c>
      <x:c r="C2892" s="6">
        <x:v>52.167770565</x:v>
      </x:c>
      <x:c r="D2892" s="14" t="s">
        <x:v>77</x:v>
      </x:c>
      <x:c r="E2892" s="15">
        <x:v>43278.4135865741</x:v>
      </x:c>
      <x:c r="F2892" t="s">
        <x:v>82</x:v>
      </x:c>
      <x:c r="G2892" s="6">
        <x:v>189.684687627618</x:v>
      </x:c>
      <x:c r="H2892" t="s">
        <x:v>83</x:v>
      </x:c>
      <x:c r="I2892" s="6">
        <x:v>27.1421380454126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21.516</x:v>
      </x:c>
      <x:c r="R2892" s="8">
        <x:v>103319.435953767</x:v>
      </x:c>
      <x:c r="S2892" s="12">
        <x:v>259830.069547782</x:v>
      </x:c>
      <x:c r="T2892" s="12">
        <x:v>57.0300653503942</x:v>
      </x:c>
      <x:c r="U2892" s="12">
        <x:v>20.1</x:v>
      </x:c>
      <x:c r="V2892" s="12">
        <x:f>NA()</x:f>
      </x:c>
    </x:row>
    <x:row r="2893">
      <x:c r="A2893">
        <x:v>2080629</x:v>
      </x:c>
      <x:c r="B2893" s="1">
        <x:v>43313.7690915509</x:v>
      </x:c>
      <x:c r="C2893" s="6">
        <x:v>52.1838593366667</x:v>
      </x:c>
      <x:c r="D2893" s="14" t="s">
        <x:v>77</x:v>
      </x:c>
      <x:c r="E2893" s="15">
        <x:v>43278.4135865741</x:v>
      </x:c>
      <x:c r="F2893" t="s">
        <x:v>82</x:v>
      </x:c>
      <x:c r="G2893" s="6">
        <x:v>189.650246293705</x:v>
      </x:c>
      <x:c r="H2893" t="s">
        <x:v>83</x:v>
      </x:c>
      <x:c r="I2893" s="6">
        <x:v>27.1482483644195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21.516</x:v>
      </x:c>
      <x:c r="R2893" s="8">
        <x:v>103310.980945174</x:v>
      </x:c>
      <x:c r="S2893" s="12">
        <x:v>259812.816980469</x:v>
      </x:c>
      <x:c r="T2893" s="12">
        <x:v>57.0300653503942</x:v>
      </x:c>
      <x:c r="U2893" s="12">
        <x:v>20.1</x:v>
      </x:c>
      <x:c r="V2893" s="12">
        <x:f>NA()</x:f>
      </x:c>
    </x:row>
    <x:row r="2894">
      <x:c r="A2894">
        <x:v>2080637</x:v>
      </x:c>
      <x:c r="B2894" s="1">
        <x:v>43313.7691032407</x:v>
      </x:c>
      <x:c r="C2894" s="6">
        <x:v>52.20069903</x:v>
      </x:c>
      <x:c r="D2894" s="14" t="s">
        <x:v>77</x:v>
      </x:c>
      <x:c r="E2894" s="15">
        <x:v>43278.4135865741</x:v>
      </x:c>
      <x:c r="F2894" t="s">
        <x:v>82</x:v>
      </x:c>
      <x:c r="G2894" s="6">
        <x:v>189.666937609447</x:v>
      </x:c>
      <x:c r="H2894" t="s">
        <x:v>83</x:v>
      </x:c>
      <x:c r="I2894" s="6">
        <x:v>27.1482483644195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21.515</x:v>
      </x:c>
      <x:c r="R2894" s="8">
        <x:v>103315.817115307</x:v>
      </x:c>
      <x:c r="S2894" s="12">
        <x:v>259820.668178844</x:v>
      </x:c>
      <x:c r="T2894" s="12">
        <x:v>57.0300653503942</x:v>
      </x:c>
      <x:c r="U2894" s="12">
        <x:v>20.1</x:v>
      </x:c>
      <x:c r="V2894" s="12">
        <x:f>NA()</x:f>
      </x:c>
    </x:row>
    <x:row r="2895">
      <x:c r="A2895">
        <x:v>2080646</x:v>
      </x:c>
      <x:c r="B2895" s="1">
        <x:v>43313.7691149306</x:v>
      </x:c>
      <x:c r="C2895" s="6">
        <x:v>52.2175132733333</x:v>
      </x:c>
      <x:c r="D2895" s="14" t="s">
        <x:v>77</x:v>
      </x:c>
      <x:c r="E2895" s="15">
        <x:v>43278.4135865741</x:v>
      </x:c>
      <x:c r="F2895" t="s">
        <x:v>82</x:v>
      </x:c>
      <x:c r="G2895" s="6">
        <x:v>189.700325724033</x:v>
      </x:c>
      <x:c r="H2895" t="s">
        <x:v>83</x:v>
      </x:c>
      <x:c r="I2895" s="6">
        <x:v>27.1482483644195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21.513</x:v>
      </x:c>
      <x:c r="R2895" s="8">
        <x:v>103321.050512723</x:v>
      </x:c>
      <x:c r="S2895" s="12">
        <x:v>259831.007297726</x:v>
      </x:c>
      <x:c r="T2895" s="12">
        <x:v>57.0300653503942</x:v>
      </x:c>
      <x:c r="U2895" s="12">
        <x:v>20.1</x:v>
      </x:c>
      <x:c r="V2895" s="12">
        <x:f>NA()</x:f>
      </x:c>
    </x:row>
    <x:row r="2896">
      <x:c r="A2896">
        <x:v>2080654</x:v>
      </x:c>
      <x:c r="B2896" s="1">
        <x:v>43313.7691266204</x:v>
      </x:c>
      <x:c r="C2896" s="6">
        <x:v>52.2343304883333</x:v>
      </x:c>
      <x:c r="D2896" s="14" t="s">
        <x:v>77</x:v>
      </x:c>
      <x:c r="E2896" s="15">
        <x:v>43278.4135865741</x:v>
      </x:c>
      <x:c r="F2896" t="s">
        <x:v>82</x:v>
      </x:c>
      <x:c r="G2896" s="6">
        <x:v>189.666937609447</x:v>
      </x:c>
      <x:c r="H2896" t="s">
        <x:v>83</x:v>
      </x:c>
      <x:c r="I2896" s="6">
        <x:v>27.1482483644195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21.515</x:v>
      </x:c>
      <x:c r="R2896" s="8">
        <x:v>103322.873239399</x:v>
      </x:c>
      <x:c r="S2896" s="12">
        <x:v>259825.366245083</x:v>
      </x:c>
      <x:c r="T2896" s="12">
        <x:v>57.0300653503942</x:v>
      </x:c>
      <x:c r="U2896" s="12">
        <x:v>20.1</x:v>
      </x:c>
      <x:c r="V2896" s="12">
        <x:f>NA()</x:f>
      </x:c>
    </x:row>
    <x:row r="2897">
      <x:c r="A2897">
        <x:v>2080663</x:v>
      </x:c>
      <x:c r="B2897" s="1">
        <x:v>43313.7691377662</x:v>
      </x:c>
      <x:c r="C2897" s="6">
        <x:v>52.2503823083333</x:v>
      </x:c>
      <x:c r="D2897" s="14" t="s">
        <x:v>77</x:v>
      </x:c>
      <x:c r="E2897" s="15">
        <x:v>43278.4135865741</x:v>
      </x:c>
      <x:c r="F2897" t="s">
        <x:v>82</x:v>
      </x:c>
      <x:c r="G2897" s="6">
        <x:v>189.667995134242</x:v>
      </x:c>
      <x:c r="H2897" t="s">
        <x:v>83</x:v>
      </x:c>
      <x:c r="I2897" s="6">
        <x:v>27.1421380454126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21.517</x:v>
      </x:c>
      <x:c r="R2897" s="8">
        <x:v>103312.437749789</x:v>
      </x:c>
      <x:c r="S2897" s="12">
        <x:v>259825.880013629</x:v>
      </x:c>
      <x:c r="T2897" s="12">
        <x:v>57.0300653503942</x:v>
      </x:c>
      <x:c r="U2897" s="12">
        <x:v>20.1</x:v>
      </x:c>
      <x:c r="V2897" s="12">
        <x:f>NA()</x:f>
      </x:c>
    </x:row>
    <x:row r="2898">
      <x:c r="A2898">
        <x:v>2080672</x:v>
      </x:c>
      <x:c r="B2898" s="1">
        <x:v>43313.769149456</x:v>
      </x:c>
      <x:c r="C2898" s="6">
        <x:v>52.2672496216667</x:v>
      </x:c>
      <x:c r="D2898" s="14" t="s">
        <x:v>77</x:v>
      </x:c>
      <x:c r="E2898" s="15">
        <x:v>43278.4135865741</x:v>
      </x:c>
      <x:c r="F2898" t="s">
        <x:v>82</x:v>
      </x:c>
      <x:c r="G2898" s="6">
        <x:v>189.650246293705</x:v>
      </x:c>
      <x:c r="H2898" t="s">
        <x:v>83</x:v>
      </x:c>
      <x:c r="I2898" s="6">
        <x:v>27.1482483644195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21.516</x:v>
      </x:c>
      <x:c r="R2898" s="8">
        <x:v>103324.199641879</x:v>
      </x:c>
      <x:c r="S2898" s="12">
        <x:v>259832.46660057</x:v>
      </x:c>
      <x:c r="T2898" s="12">
        <x:v>57.0300653503942</x:v>
      </x:c>
      <x:c r="U2898" s="12">
        <x:v>20.1</x:v>
      </x:c>
      <x:c r="V2898" s="12">
        <x:f>NA()</x:f>
      </x:c>
    </x:row>
    <x:row r="2899">
      <x:c r="A2899">
        <x:v>2080681</x:v>
      </x:c>
      <x:c r="B2899" s="1">
        <x:v>43313.7691611921</x:v>
      </x:c>
      <x:c r="C2899" s="6">
        <x:v>52.2841092</x:v>
      </x:c>
      <x:c r="D2899" s="14" t="s">
        <x:v>77</x:v>
      </x:c>
      <x:c r="E2899" s="15">
        <x:v>43278.4135865741</x:v>
      </x:c>
      <x:c r="F2899" t="s">
        <x:v>82</x:v>
      </x:c>
      <x:c r="G2899" s="6">
        <x:v>189.650246293705</x:v>
      </x:c>
      <x:c r="H2899" t="s">
        <x:v>83</x:v>
      </x:c>
      <x:c r="I2899" s="6">
        <x:v>27.1482483644195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21.516</x:v>
      </x:c>
      <x:c r="R2899" s="8">
        <x:v>103319.306932213</x:v>
      </x:c>
      <x:c r="S2899" s="12">
        <x:v>259819.285765412</x:v>
      </x:c>
      <x:c r="T2899" s="12">
        <x:v>57.0300653503942</x:v>
      </x:c>
      <x:c r="U2899" s="12">
        <x:v>20.1</x:v>
      </x:c>
      <x:c r="V2899" s="12">
        <x:f>NA()</x:f>
      </x:c>
    </x:row>
    <x:row r="2900">
      <x:c r="A2900">
        <x:v>2080690</x:v>
      </x:c>
      <x:c r="B2900" s="1">
        <x:v>43313.7691729514</x:v>
      </x:c>
      <x:c r="C2900" s="6">
        <x:v>52.3010447366667</x:v>
      </x:c>
      <x:c r="D2900" s="14" t="s">
        <x:v>77</x:v>
      </x:c>
      <x:c r="E2900" s="15">
        <x:v>43278.4135865741</x:v>
      </x:c>
      <x:c r="F2900" t="s">
        <x:v>82</x:v>
      </x:c>
      <x:c r="G2900" s="6">
        <x:v>189.684687627618</x:v>
      </x:c>
      <x:c r="H2900" t="s">
        <x:v>83</x:v>
      </x:c>
      <x:c r="I2900" s="6">
        <x:v>27.1421380454126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21.516</x:v>
      </x:c>
      <x:c r="R2900" s="8">
        <x:v>103316.788975628</x:v>
      </x:c>
      <x:c r="S2900" s="12">
        <x:v>259821.290207672</x:v>
      </x:c>
      <x:c r="T2900" s="12">
        <x:v>57.0300653503942</x:v>
      </x:c>
      <x:c r="U2900" s="12">
        <x:v>20.1</x:v>
      </x:c>
      <x:c r="V2900" s="12">
        <x:f>NA()</x:f>
      </x:c>
    </x:row>
    <x:row r="2901">
      <x:c r="A2901">
        <x:v>2080706</x:v>
      </x:c>
      <x:c r="B2901" s="1">
        <x:v>43313.7691840625</x:v>
      </x:c>
      <x:c r="C2901" s="6">
        <x:v>52.317063215</x:v>
      </x:c>
      <x:c r="D2901" s="14" t="s">
        <x:v>77</x:v>
      </x:c>
      <x:c r="E2901" s="15">
        <x:v>43278.4135865741</x:v>
      </x:c>
      <x:c r="F2901" t="s">
        <x:v>82</x:v>
      </x:c>
      <x:c r="G2901" s="6">
        <x:v>189.566817119624</x:v>
      </x:c>
      <x:c r="H2901" t="s">
        <x:v>83</x:v>
      </x:c>
      <x:c r="I2901" s="6">
        <x:v>27.1482483644195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21.521</x:v>
      </x:c>
      <x:c r="R2901" s="8">
        <x:v>103328.322857745</x:v>
      </x:c>
      <x:c r="S2901" s="12">
        <x:v>259839.926043171</x:v>
      </x:c>
      <x:c r="T2901" s="12">
        <x:v>57.0300653503942</x:v>
      </x:c>
      <x:c r="U2901" s="12">
        <x:v>20.1</x:v>
      </x:c>
      <x:c r="V2901" s="12">
        <x:f>NA()</x:f>
      </x:c>
    </x:row>
    <x:row r="2902">
      <x:c r="A2902">
        <x:v>2080716</x:v>
      </x:c>
      <x:c r="B2902" s="1">
        <x:v>43313.7691957986</x:v>
      </x:c>
      <x:c r="C2902" s="6">
        <x:v>52.33393384</x:v>
      </x:c>
      <x:c r="D2902" s="14" t="s">
        <x:v>77</x:v>
      </x:c>
      <x:c r="E2902" s="15">
        <x:v>43278.4135865741</x:v>
      </x:c>
      <x:c r="F2902" t="s">
        <x:v>82</x:v>
      </x:c>
      <x:c r="G2902" s="6">
        <x:v>189.600183309418</x:v>
      </x:c>
      <x:c r="H2902" t="s">
        <x:v>83</x:v>
      </x:c>
      <x:c r="I2902" s="6">
        <x:v>27.1482483644195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21.519</x:v>
      </x:c>
      <x:c r="R2902" s="8">
        <x:v>103331.758725521</x:v>
      </x:c>
      <x:c r="S2902" s="12">
        <x:v>259830.082936509</x:v>
      </x:c>
      <x:c r="T2902" s="12">
        <x:v>57.0300653503942</x:v>
      </x:c>
      <x:c r="U2902" s="12">
        <x:v>20.1</x:v>
      </x:c>
      <x:c r="V2902" s="12">
        <x:f>NA()</x:f>
      </x:c>
    </x:row>
    <x:row r="2903">
      <x:c r="A2903">
        <x:v>2080718</x:v>
      </x:c>
      <x:c r="B2903" s="1">
        <x:v>43313.7692074884</x:v>
      </x:c>
      <x:c r="C2903" s="6">
        <x:v>52.3507722483333</x:v>
      </x:c>
      <x:c r="D2903" s="14" t="s">
        <x:v>77</x:v>
      </x:c>
      <x:c r="E2903" s="15">
        <x:v>43278.4135865741</x:v>
      </x:c>
      <x:c r="F2903" t="s">
        <x:v>82</x:v>
      </x:c>
      <x:c r="G2903" s="6">
        <x:v>189.633556805301</x:v>
      </x:c>
      <x:c r="H2903" t="s">
        <x:v>83</x:v>
      </x:c>
      <x:c r="I2903" s="6">
        <x:v>27.1482483644195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21.517</x:v>
      </x:c>
      <x:c r="R2903" s="8">
        <x:v>103329.501621775</x:v>
      </x:c>
      <x:c r="S2903" s="12">
        <x:v>259826.885114366</x:v>
      </x:c>
      <x:c r="T2903" s="12">
        <x:v>57.0300653503942</x:v>
      </x:c>
      <x:c r="U2903" s="12">
        <x:v>20.1</x:v>
      </x:c>
      <x:c r="V2903" s="12">
        <x:f>NA()</x:f>
      </x:c>
    </x:row>
    <x:row r="2904">
      <x:c r="A2904">
        <x:v>2080734</x:v>
      </x:c>
      <x:c r="B2904" s="1">
        <x:v>43313.769219213</x:v>
      </x:c>
      <x:c r="C2904" s="6">
        <x:v>52.3676697566667</x:v>
      </x:c>
      <x:c r="D2904" s="14" t="s">
        <x:v>77</x:v>
      </x:c>
      <x:c r="E2904" s="15">
        <x:v>43278.4135865741</x:v>
      </x:c>
      <x:c r="F2904" t="s">
        <x:v>82</x:v>
      </x:c>
      <x:c r="G2904" s="6">
        <x:v>189.650246293705</x:v>
      </x:c>
      <x:c r="H2904" t="s">
        <x:v>83</x:v>
      </x:c>
      <x:c r="I2904" s="6">
        <x:v>27.1482483644195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21.516</x:v>
      </x:c>
      <x:c r="R2904" s="8">
        <x:v>103328.307325766</x:v>
      </x:c>
      <x:c r="S2904" s="12">
        <x:v>259825.703274171</x:v>
      </x:c>
      <x:c r="T2904" s="12">
        <x:v>57.0300653503942</x:v>
      </x:c>
      <x:c r="U2904" s="12">
        <x:v>20.1</x:v>
      </x:c>
      <x:c r="V2904" s="12">
        <x:f>NA()</x:f>
      </x:c>
    </x:row>
    <x:row r="2905">
      <x:c r="A2905">
        <x:v>2080735</x:v>
      </x:c>
      <x:c r="B2905" s="1">
        <x:v>43313.7692303588</x:v>
      </x:c>
      <x:c r="C2905" s="6">
        <x:v>52.38371055</x:v>
      </x:c>
      <x:c r="D2905" s="14" t="s">
        <x:v>77</x:v>
      </x:c>
      <x:c r="E2905" s="15">
        <x:v>43278.4135865741</x:v>
      </x:c>
      <x:c r="F2905" t="s">
        <x:v>82</x:v>
      </x:c>
      <x:c r="G2905" s="6">
        <x:v>189.667995134242</x:v>
      </x:c>
      <x:c r="H2905" t="s">
        <x:v>83</x:v>
      </x:c>
      <x:c r="I2905" s="6">
        <x:v>27.1421380454126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21.517</x:v>
      </x:c>
      <x:c r="R2905" s="8">
        <x:v>103328.134986011</x:v>
      </x:c>
      <x:c r="S2905" s="12">
        <x:v>259817.830723476</x:v>
      </x:c>
      <x:c r="T2905" s="12">
        <x:v>57.0300653503942</x:v>
      </x:c>
      <x:c r="U2905" s="12">
        <x:v>20.1</x:v>
      </x:c>
      <x:c r="V2905" s="12">
        <x:f>NA()</x:f>
      </x:c>
    </x:row>
    <x:row r="2906">
      <x:c r="A2906">
        <x:v>2080749</x:v>
      </x:c>
      <x:c r="B2906" s="1">
        <x:v>43313.7692421296</x:v>
      </x:c>
      <x:c r="C2906" s="6">
        <x:v>52.400669465</x:v>
      </x:c>
      <x:c r="D2906" s="14" t="s">
        <x:v>77</x:v>
      </x:c>
      <x:c r="E2906" s="15">
        <x:v>43278.4135865741</x:v>
      </x:c>
      <x:c r="F2906" t="s">
        <x:v>82</x:v>
      </x:c>
      <x:c r="G2906" s="6">
        <x:v>189.566817119624</x:v>
      </x:c>
      <x:c r="H2906" t="s">
        <x:v>83</x:v>
      </x:c>
      <x:c r="I2906" s="6">
        <x:v>27.1482483644195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21.521</x:v>
      </x:c>
      <x:c r="R2906" s="8">
        <x:v>103327.827744258</x:v>
      </x:c>
      <x:c r="S2906" s="12">
        <x:v>259838.568959005</x:v>
      </x:c>
      <x:c r="T2906" s="12">
        <x:v>57.0300653503942</x:v>
      </x:c>
      <x:c r="U2906" s="12">
        <x:v>20.1</x:v>
      </x:c>
      <x:c r="V2906" s="12">
        <x:f>NA()</x:f>
      </x:c>
    </x:row>
    <x:row r="2907">
      <x:c r="A2907">
        <x:v>2080757</x:v>
      </x:c>
      <x:c r="B2907" s="1">
        <x:v>43313.7692538542</x:v>
      </x:c>
      <x:c r="C2907" s="6">
        <x:v>52.417542385</x:v>
      </x:c>
      <x:c r="D2907" s="14" t="s">
        <x:v>77</x:v>
      </x:c>
      <x:c r="E2907" s="15">
        <x:v>43278.4135865741</x:v>
      </x:c>
      <x:c r="F2907" t="s">
        <x:v>82</x:v>
      </x:c>
      <x:c r="G2907" s="6">
        <x:v>189.666937609447</x:v>
      </x:c>
      <x:c r="H2907" t="s">
        <x:v>83</x:v>
      </x:c>
      <x:c r="I2907" s="6">
        <x:v>27.1482483644195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21.515</x:v>
      </x:c>
      <x:c r="R2907" s="8">
        <x:v>103331.431835863</x:v>
      </x:c>
      <x:c r="S2907" s="12">
        <x:v>259831.199060929</x:v>
      </x:c>
      <x:c r="T2907" s="12">
        <x:v>57.0300653503942</x:v>
      </x:c>
      <x:c r="U2907" s="12">
        <x:v>20.1</x:v>
      </x:c>
      <x:c r="V2907" s="12">
        <x:f>NA()</x:f>
      </x:c>
    </x:row>
    <x:row r="2908">
      <x:c r="A2908">
        <x:v>2080767</x:v>
      </x:c>
      <x:c r="B2908" s="1">
        <x:v>43313.7692655093</x:v>
      </x:c>
      <x:c r="C2908" s="6">
        <x:v>52.4343424133333</x:v>
      </x:c>
      <x:c r="D2908" s="14" t="s">
        <x:v>77</x:v>
      </x:c>
      <x:c r="E2908" s="15">
        <x:v>43278.4135865741</x:v>
      </x:c>
      <x:c r="F2908" t="s">
        <x:v>82</x:v>
      </x:c>
      <x:c r="G2908" s="6">
        <x:v>189.667995134242</x:v>
      </x:c>
      <x:c r="H2908" t="s">
        <x:v>83</x:v>
      </x:c>
      <x:c r="I2908" s="6">
        <x:v>27.1421380454126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21.517</x:v>
      </x:c>
      <x:c r="R2908" s="8">
        <x:v>103324.509082943</x:v>
      </x:c>
      <x:c r="S2908" s="12">
        <x:v>259830.562695264</x:v>
      </x:c>
      <x:c r="T2908" s="12">
        <x:v>57.0300653503942</x:v>
      </x:c>
      <x:c r="U2908" s="12">
        <x:v>20.1</x:v>
      </x:c>
      <x:c r="V2908" s="12">
        <x:f>NA()</x:f>
      </x:c>
    </x:row>
    <x:row r="2909">
      <x:c r="A2909">
        <x:v>2080778</x:v>
      </x:c>
      <x:c r="B2909" s="1">
        <x:v>43313.7692771991</x:v>
      </x:c>
      <x:c r="C2909" s="6">
        <x:v>52.4511740266667</x:v>
      </x:c>
      <x:c r="D2909" s="14" t="s">
        <x:v>77</x:v>
      </x:c>
      <x:c r="E2909" s="15">
        <x:v>43278.4135865741</x:v>
      </x:c>
      <x:c r="F2909" t="s">
        <x:v>82</x:v>
      </x:c>
      <x:c r="G2909" s="6">
        <x:v>189.600183309418</x:v>
      </x:c>
      <x:c r="H2909" t="s">
        <x:v>83</x:v>
      </x:c>
      <x:c r="I2909" s="6">
        <x:v>27.1482483644195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21.519</x:v>
      </x:c>
      <x:c r="R2909" s="8">
        <x:v>103328.5735297</x:v>
      </x:c>
      <x:c r="S2909" s="12">
        <x:v>259828.470323445</x:v>
      </x:c>
      <x:c r="T2909" s="12">
        <x:v>57.0300653503942</x:v>
      </x:c>
      <x:c r="U2909" s="12">
        <x:v>20.1</x:v>
      </x:c>
      <x:c r="V2909" s="12">
        <x:f>NA()</x:f>
      </x:c>
    </x:row>
    <x:row r="2910">
      <x:c r="A2910">
        <x:v>2080787</x:v>
      </x:c>
      <x:c r="B2910" s="1">
        <x:v>43313.7692882755</x:v>
      </x:c>
      <x:c r="C2910" s="6">
        <x:v>52.46715819</x:v>
      </x:c>
      <x:c r="D2910" s="14" t="s">
        <x:v>77</x:v>
      </x:c>
      <x:c r="E2910" s="15">
        <x:v>43278.4135865741</x:v>
      </x:c>
      <x:c r="F2910" t="s">
        <x:v>82</x:v>
      </x:c>
      <x:c r="G2910" s="6">
        <x:v>189.701381948659</x:v>
      </x:c>
      <x:c r="H2910" t="s">
        <x:v>83</x:v>
      </x:c>
      <x:c r="I2910" s="6">
        <x:v>27.1421380454126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21.515</x:v>
      </x:c>
      <x:c r="R2910" s="8">
        <x:v>103327.594326084</x:v>
      </x:c>
      <x:c r="S2910" s="12">
        <x:v>259821.512869783</x:v>
      </x:c>
      <x:c r="T2910" s="12">
        <x:v>57.0300653503942</x:v>
      </x:c>
      <x:c r="U2910" s="12">
        <x:v>20.1</x:v>
      </x:c>
      <x:c r="V2910" s="12">
        <x:f>NA()</x:f>
      </x:c>
    </x:row>
    <x:row r="2911">
      <x:c r="A2911">
        <x:v>2080792</x:v>
      </x:c>
      <x:c r="B2911" s="1">
        <x:v>43313.7693</x:v>
      </x:c>
      <x:c r="C2911" s="6">
        <x:v>52.48399288</x:v>
      </x:c>
      <x:c r="D2911" s="14" t="s">
        <x:v>77</x:v>
      </x:c>
      <x:c r="E2911" s="15">
        <x:v>43278.4135865741</x:v>
      </x:c>
      <x:c r="F2911" t="s">
        <x:v>82</x:v>
      </x:c>
      <x:c r="G2911" s="6">
        <x:v>189.634615629397</x:v>
      </x:c>
      <x:c r="H2911" t="s">
        <x:v>83</x:v>
      </x:c>
      <x:c r="I2911" s="6">
        <x:v>27.1421380454126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21.519</x:v>
      </x:c>
      <x:c r="R2911" s="8">
        <x:v>103327.343322145</x:v>
      </x:c>
      <x:c r="S2911" s="12">
        <x:v>259826.339543719</x:v>
      </x:c>
      <x:c r="T2911" s="12">
        <x:v>57.0300653503942</x:v>
      </x:c>
      <x:c r="U2911" s="12">
        <x:v>20.1</x:v>
      </x:c>
      <x:c r="V2911" s="12">
        <x:f>NA()</x:f>
      </x:c>
    </x:row>
    <x:row r="2912">
      <x:c r="A2912">
        <x:v>2080801</x:v>
      </x:c>
      <x:c r="B2912" s="1">
        <x:v>43313.7693116898</x:v>
      </x:c>
      <x:c r="C2912" s="6">
        <x:v>52.5008496283333</x:v>
      </x:c>
      <x:c r="D2912" s="14" t="s">
        <x:v>77</x:v>
      </x:c>
      <x:c r="E2912" s="15">
        <x:v>43278.4135865741</x:v>
      </x:c>
      <x:c r="F2912" t="s">
        <x:v>82</x:v>
      </x:c>
      <x:c r="G2912" s="6">
        <x:v>189.633556805301</x:v>
      </x:c>
      <x:c r="H2912" t="s">
        <x:v>83</x:v>
      </x:c>
      <x:c r="I2912" s="6">
        <x:v>27.1482483644195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21.517</x:v>
      </x:c>
      <x:c r="R2912" s="8">
        <x:v>103329.483977894</x:v>
      </x:c>
      <x:c r="S2912" s="12">
        <x:v>259816.362266774</x:v>
      </x:c>
      <x:c r="T2912" s="12">
        <x:v>57.0300653503942</x:v>
      </x:c>
      <x:c r="U2912" s="12">
        <x:v>20.1</x:v>
      </x:c>
      <x:c r="V2912" s="12">
        <x:f>NA()</x:f>
      </x:c>
    </x:row>
    <x:row r="2913">
      <x:c r="A2913">
        <x:v>2080811</x:v>
      </x:c>
      <x:c r="B2913" s="1">
        <x:v>43313.7693233796</x:v>
      </x:c>
      <x:c r="C2913" s="6">
        <x:v>52.5176999433333</x:v>
      </x:c>
      <x:c r="D2913" s="14" t="s">
        <x:v>77</x:v>
      </x:c>
      <x:c r="E2913" s="15">
        <x:v>43278.4135865741</x:v>
      </x:c>
      <x:c r="F2913" t="s">
        <x:v>82</x:v>
      </x:c>
      <x:c r="G2913" s="6">
        <x:v>189.650246293705</x:v>
      </x:c>
      <x:c r="H2913" t="s">
        <x:v>83</x:v>
      </x:c>
      <x:c r="I2913" s="6">
        <x:v>27.1482483644195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21.516</x:v>
      </x:c>
      <x:c r="R2913" s="8">
        <x:v>103336.507892299</x:v>
      </x:c>
      <x:c r="S2913" s="12">
        <x:v>259820.363962981</x:v>
      </x:c>
      <x:c r="T2913" s="12">
        <x:v>57.0300653503942</x:v>
      </x:c>
      <x:c r="U2913" s="12">
        <x:v>20.1</x:v>
      </x:c>
      <x:c r="V2913" s="12">
        <x:f>NA()</x:f>
      </x:c>
    </x:row>
    <x:row r="2914">
      <x:c r="A2914">
        <x:v>2080818</x:v>
      </x:c>
      <x:c r="B2914" s="1">
        <x:v>43313.7693350694</x:v>
      </x:c>
      <x:c r="C2914" s="6">
        <x:v>52.5345343066667</x:v>
      </x:c>
      <x:c r="D2914" s="14" t="s">
        <x:v>77</x:v>
      </x:c>
      <x:c r="E2914" s="15">
        <x:v>43278.4135865741</x:v>
      </x:c>
      <x:c r="F2914" t="s">
        <x:v>82</x:v>
      </x:c>
      <x:c r="G2914" s="6">
        <x:v>189.566817119624</x:v>
      </x:c>
      <x:c r="H2914" t="s">
        <x:v>83</x:v>
      </x:c>
      <x:c r="I2914" s="6">
        <x:v>27.1482483644195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21.521</x:v>
      </x:c>
      <x:c r="R2914" s="8">
        <x:v>103334.33829541</x:v>
      </x:c>
      <x:c r="S2914" s="12">
        <x:v>259823.763693326</x:v>
      </x:c>
      <x:c r="T2914" s="12">
        <x:v>57.0300653503942</x:v>
      </x:c>
      <x:c r="U2914" s="12">
        <x:v>20.1</x:v>
      </x:c>
      <x:c r="V2914" s="12">
        <x:f>NA()</x:f>
      </x:c>
    </x:row>
    <x:row r="2915">
      <x:c r="A2915">
        <x:v>2080829</x:v>
      </x:c>
      <x:c r="B2915" s="1">
        <x:v>43313.7693461806</x:v>
      </x:c>
      <x:c r="C2915" s="6">
        <x:v>52.550518565</x:v>
      </x:c>
      <x:c r="D2915" s="14" t="s">
        <x:v>77</x:v>
      </x:c>
      <x:c r="E2915" s="15">
        <x:v>43278.4135865741</x:v>
      </x:c>
      <x:c r="F2915" t="s">
        <x:v>82</x:v>
      </x:c>
      <x:c r="G2915" s="6">
        <x:v>189.669051321693</x:v>
      </x:c>
      <x:c r="H2915" t="s">
        <x:v>83</x:v>
      </x:c>
      <x:c r="I2915" s="6">
        <x:v>27.1360277375293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21.519</x:v>
      </x:c>
      <x:c r="R2915" s="8">
        <x:v>103327.884429787</x:v>
      </x:c>
      <x:c r="S2915" s="12">
        <x:v>259822.086178256</x:v>
      </x:c>
      <x:c r="T2915" s="12">
        <x:v>57.0300653503942</x:v>
      </x:c>
      <x:c r="U2915" s="12">
        <x:v>20.1</x:v>
      </x:c>
      <x:c r="V2915" s="12">
        <x:f>NA()</x:f>
      </x:c>
    </x:row>
    <x:row r="2916">
      <x:c r="A2916">
        <x:v>2080834</x:v>
      </x:c>
      <x:c r="B2916" s="1">
        <x:v>43313.7693579051</x:v>
      </x:c>
      <x:c r="C2916" s="6">
        <x:v>52.56738523</x:v>
      </x:c>
      <x:c r="D2916" s="14" t="s">
        <x:v>77</x:v>
      </x:c>
      <x:c r="E2916" s="15">
        <x:v>43278.4135865741</x:v>
      </x:c>
      <x:c r="F2916" t="s">
        <x:v>82</x:v>
      </x:c>
      <x:c r="G2916" s="6">
        <x:v>189.583499301396</x:v>
      </x:c>
      <x:c r="H2916" t="s">
        <x:v>83</x:v>
      </x:c>
      <x:c r="I2916" s="6">
        <x:v>27.1482483644195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21.52</x:v>
      </x:c>
      <x:c r="R2916" s="8">
        <x:v>103322.884701084</x:v>
      </x:c>
      <x:c r="S2916" s="12">
        <x:v>259823.600069494</x:v>
      </x:c>
      <x:c r="T2916" s="12">
        <x:v>57.0300653503942</x:v>
      </x:c>
      <x:c r="U2916" s="12">
        <x:v>20.1</x:v>
      </x:c>
      <x:c r="V2916" s="12">
        <x:f>NA()</x:f>
      </x:c>
    </x:row>
    <x:row r="2917">
      <x:c r="A2917">
        <x:v>2080843</x:v>
      </x:c>
      <x:c r="B2917" s="1">
        <x:v>43313.7693695949</x:v>
      </x:c>
      <x:c r="C2917" s="6">
        <x:v>52.5842466216667</x:v>
      </x:c>
      <x:c r="D2917" s="14" t="s">
        <x:v>77</x:v>
      </x:c>
      <x:c r="E2917" s="15">
        <x:v>43278.4135865741</x:v>
      </x:c>
      <x:c r="F2917" t="s">
        <x:v>82</x:v>
      </x:c>
      <x:c r="G2917" s="6">
        <x:v>189.600183309418</x:v>
      </x:c>
      <x:c r="H2917" t="s">
        <x:v>83</x:v>
      </x:c>
      <x:c r="I2917" s="6">
        <x:v>27.1482483644195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21.519</x:v>
      </x:c>
      <x:c r="R2917" s="8">
        <x:v>103326.930493955</x:v>
      </x:c>
      <x:c r="S2917" s="12">
        <x:v>259811.135433023</x:v>
      </x:c>
      <x:c r="T2917" s="12">
        <x:v>57.0300653503942</x:v>
      </x:c>
      <x:c r="U2917" s="12">
        <x:v>20.1</x:v>
      </x:c>
      <x:c r="V2917" s="12">
        <x:f>NA()</x:f>
      </x:c>
    </x:row>
    <x:row r="2918">
      <x:c r="A2918">
        <x:v>2080858</x:v>
      </x:c>
      <x:c r="B2918" s="1">
        <x:v>43313.7693810532</x:v>
      </x:c>
      <x:c r="C2918" s="6">
        <x:v>52.6007452266667</x:v>
      </x:c>
      <x:c r="D2918" s="14" t="s">
        <x:v>77</x:v>
      </x:c>
      <x:c r="E2918" s="15">
        <x:v>43278.4135865741</x:v>
      </x:c>
      <x:c r="F2918" t="s">
        <x:v>82</x:v>
      </x:c>
      <x:c r="G2918" s="6">
        <x:v>189.583499301396</x:v>
      </x:c>
      <x:c r="H2918" t="s">
        <x:v>83</x:v>
      </x:c>
      <x:c r="I2918" s="6">
        <x:v>27.1482483644195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21.52</x:v>
      </x:c>
      <x:c r="R2918" s="8">
        <x:v>103327.479629163</x:v>
      </x:c>
      <x:c r="S2918" s="12">
        <x:v>259813.79524262</x:v>
      </x:c>
      <x:c r="T2918" s="12">
        <x:v>57.0300653503942</x:v>
      </x:c>
      <x:c r="U2918" s="12">
        <x:v>20.1</x:v>
      </x:c>
      <x:c r="V2918" s="12">
        <x:f>NA()</x:f>
      </x:c>
    </x:row>
    <x:row r="2919">
      <x:c r="A2919">
        <x:v>2080866</x:v>
      </x:c>
      <x:c r="B2919" s="1">
        <x:v>43313.7693927893</x:v>
      </x:c>
      <x:c r="C2919" s="6">
        <x:v>52.6176143583333</x:v>
      </x:c>
      <x:c r="D2919" s="14" t="s">
        <x:v>77</x:v>
      </x:c>
      <x:c r="E2919" s="15">
        <x:v>43278.4135865741</x:v>
      </x:c>
      <x:c r="F2919" t="s">
        <x:v>82</x:v>
      </x:c>
      <x:c r="G2919" s="6">
        <x:v>189.601243431949</x:v>
      </x:c>
      <x:c r="H2919" t="s">
        <x:v>83</x:v>
      </x:c>
      <x:c r="I2919" s="6">
        <x:v>27.1421380454126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21.521</x:v>
      </x:c>
      <x:c r="R2919" s="8">
        <x:v>103328.743181735</x:v>
      </x:c>
      <x:c r="S2919" s="12">
        <x:v>259824.184216556</x:v>
      </x:c>
      <x:c r="T2919" s="12">
        <x:v>57.0300653503942</x:v>
      </x:c>
      <x:c r="U2919" s="12">
        <x:v>20.1</x:v>
      </x:c>
      <x:c r="V2919" s="12">
        <x:f>NA()</x:f>
      </x:c>
    </x:row>
    <x:row r="2920">
      <x:c r="A2920">
        <x:v>2080876</x:v>
      </x:c>
      <x:c r="B2920" s="1">
        <x:v>43313.7694045139</x:v>
      </x:c>
      <x:c r="C2920" s="6">
        <x:v>52.6344953533333</x:v>
      </x:c>
      <x:c r="D2920" s="14" t="s">
        <x:v>77</x:v>
      </x:c>
      <x:c r="E2920" s="15">
        <x:v>43278.4135865741</x:v>
      </x:c>
      <x:c r="F2920" t="s">
        <x:v>82</x:v>
      </x:c>
      <x:c r="G2920" s="6">
        <x:v>189.583499301396</x:v>
      </x:c>
      <x:c r="H2920" t="s">
        <x:v>83</x:v>
      </x:c>
      <x:c r="I2920" s="6">
        <x:v>27.1482483644195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21.52</x:v>
      </x:c>
      <x:c r="R2920" s="8">
        <x:v>103334.047588308</x:v>
      </x:c>
      <x:c r="S2920" s="12">
        <x:v>259832.86873865</x:v>
      </x:c>
      <x:c r="T2920" s="12">
        <x:v>57.0300653503942</x:v>
      </x:c>
      <x:c r="U2920" s="12">
        <x:v>20.1</x:v>
      </x:c>
      <x:c r="V2920" s="12">
        <x:f>NA()</x:f>
      </x:c>
    </x:row>
    <x:row r="2921">
      <x:c r="A2921">
        <x:v>2080880</x:v>
      </x:c>
      <x:c r="B2921" s="1">
        <x:v>43313.7694155903</x:v>
      </x:c>
      <x:c r="C2921" s="6">
        <x:v>52.6504680883333</x:v>
      </x:c>
      <x:c r="D2921" s="14" t="s">
        <x:v>77</x:v>
      </x:c>
      <x:c r="E2921" s="15">
        <x:v>43278.4135865741</x:v>
      </x:c>
      <x:c r="F2921" t="s">
        <x:v>82</x:v>
      </x:c>
      <x:c r="G2921" s="6">
        <x:v>189.701381948659</x:v>
      </x:c>
      <x:c r="H2921" t="s">
        <x:v>83</x:v>
      </x:c>
      <x:c r="I2921" s="6">
        <x:v>27.1421380454126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21.515</x:v>
      </x:c>
      <x:c r="R2921" s="8">
        <x:v>103335.073263334</x:v>
      </x:c>
      <x:c r="S2921" s="12">
        <x:v>259822.995512212</x:v>
      </x:c>
      <x:c r="T2921" s="12">
        <x:v>57.0300653503942</x:v>
      </x:c>
      <x:c r="U2921" s="12">
        <x:v>20.1</x:v>
      </x:c>
      <x:c r="V2921" s="12">
        <x:f>NA()</x:f>
      </x:c>
    </x:row>
    <x:row r="2922">
      <x:c r="A2922">
        <x:v>2080889</x:v>
      </x:c>
      <x:c r="B2922" s="1">
        <x:v>43313.7694273148</x:v>
      </x:c>
      <x:c r="C2922" s="6">
        <x:v>52.66733026</x:v>
      </x:c>
      <x:c r="D2922" s="14" t="s">
        <x:v>77</x:v>
      </x:c>
      <x:c r="E2922" s="15">
        <x:v>43278.4135865741</x:v>
      </x:c>
      <x:c r="F2922" t="s">
        <x:v>82</x:v>
      </x:c>
      <x:c r="G2922" s="6">
        <x:v>189.667995134242</x:v>
      </x:c>
      <x:c r="H2922" t="s">
        <x:v>83</x:v>
      </x:c>
      <x:c r="I2922" s="6">
        <x:v>27.1421380454126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21.517</x:v>
      </x:c>
      <x:c r="R2922" s="8">
        <x:v>103340.367823431</x:v>
      </x:c>
      <x:c r="S2922" s="12">
        <x:v>259829.728458317</x:v>
      </x:c>
      <x:c r="T2922" s="12">
        <x:v>57.0300653503942</x:v>
      </x:c>
      <x:c r="U2922" s="12">
        <x:v>20.1</x:v>
      </x:c>
      <x:c r="V2922" s="12">
        <x:f>NA()</x:f>
      </x:c>
    </x:row>
    <x:row r="2923">
      <x:c r="A2923">
        <x:v>2080900</x:v>
      </x:c>
      <x:c r="B2923" s="1">
        <x:v>43313.7694390046</x:v>
      </x:c>
      <x:c r="C2923" s="6">
        <x:v>52.6841847166667</x:v>
      </x:c>
      <x:c r="D2923" s="14" t="s">
        <x:v>77</x:v>
      </x:c>
      <x:c r="E2923" s="15">
        <x:v>43278.4135865741</x:v>
      </x:c>
      <x:c r="F2923" t="s">
        <x:v>82</x:v>
      </x:c>
      <x:c r="G2923" s="6">
        <x:v>189.683630752799</x:v>
      </x:c>
      <x:c r="H2923" t="s">
        <x:v>83</x:v>
      </x:c>
      <x:c r="I2923" s="6">
        <x:v>27.1482483644195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21.514</x:v>
      </x:c>
      <x:c r="R2923" s="8">
        <x:v>103344.417567203</x:v>
      </x:c>
      <x:c r="S2923" s="12">
        <x:v>259843.915034011</x:v>
      </x:c>
      <x:c r="T2923" s="12">
        <x:v>57.0300653503942</x:v>
      </x:c>
      <x:c r="U2923" s="12">
        <x:v>20.1</x:v>
      </x:c>
      <x:c r="V2923" s="12">
        <x:f>NA()</x:f>
      </x:c>
    </x:row>
    <x:row r="2924">
      <x:c r="A2924">
        <x:v>2080910</x:v>
      </x:c>
      <x:c r="B2924" s="1">
        <x:v>43313.7694506944</x:v>
      </x:c>
      <x:c r="C2924" s="6">
        <x:v>52.7010053166667</x:v>
      </x:c>
      <x:c r="D2924" s="14" t="s">
        <x:v>77</x:v>
      </x:c>
      <x:c r="E2924" s="15">
        <x:v>43278.4135865741</x:v>
      </x:c>
      <x:c r="F2924" t="s">
        <x:v>82</x:v>
      </x:c>
      <x:c r="G2924" s="6">
        <x:v>189.617928617385</x:v>
      </x:c>
      <x:c r="H2924" t="s">
        <x:v>83</x:v>
      </x:c>
      <x:c r="I2924" s="6">
        <x:v>27.1421380454126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21.52</x:v>
      </x:c>
      <x:c r="R2924" s="8">
        <x:v>103332.947245005</x:v>
      </x:c>
      <x:c r="S2924" s="12">
        <x:v>259842.793416552</x:v>
      </x:c>
      <x:c r="T2924" s="12">
        <x:v>57.0300653503942</x:v>
      </x:c>
      <x:c r="U2924" s="12">
        <x:v>20.1</x:v>
      </x:c>
      <x:c r="V2924" s="12">
        <x:f>NA()</x:f>
      </x:c>
    </x:row>
    <x:row r="2925">
      <x:c r="A2925">
        <x:v>2080921</x:v>
      </x:c>
      <x:c r="B2925" s="1">
        <x:v>43313.7694623843</x:v>
      </x:c>
      <x:c r="C2925" s="6">
        <x:v>52.7178481383333</x:v>
      </x:c>
      <x:c r="D2925" s="14" t="s">
        <x:v>77</x:v>
      </x:c>
      <x:c r="E2925" s="15">
        <x:v>43278.4135865741</x:v>
      </x:c>
      <x:c r="F2925" t="s">
        <x:v>82</x:v>
      </x:c>
      <x:c r="G2925" s="6">
        <x:v>189.550136763829</x:v>
      </x:c>
      <x:c r="H2925" t="s">
        <x:v>83</x:v>
      </x:c>
      <x:c r="I2925" s="6">
        <x:v>27.1482483644195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21.522</x:v>
      </x:c>
      <x:c r="R2925" s="8">
        <x:v>103338.04430042</x:v>
      </x:c>
      <x:c r="S2925" s="12">
        <x:v>259830.228125611</x:v>
      </x:c>
      <x:c r="T2925" s="12">
        <x:v>57.0300653503942</x:v>
      </x:c>
      <x:c r="U2925" s="12">
        <x:v>20.1</x:v>
      </x:c>
      <x:c r="V2925" s="12">
        <x:f>NA()</x:f>
      </x:c>
    </x:row>
    <x:row r="2926">
      <x:c r="A2926">
        <x:v>2080928</x:v>
      </x:c>
      <x:c r="B2926" s="1">
        <x:v>43313.7694735301</x:v>
      </x:c>
      <x:c r="C2926" s="6">
        <x:v>52.733878505</x:v>
      </x:c>
      <x:c r="D2926" s="14" t="s">
        <x:v>77</x:v>
      </x:c>
      <x:c r="E2926" s="15">
        <x:v>43278.4135865741</x:v>
      </x:c>
      <x:c r="F2926" t="s">
        <x:v>82</x:v>
      </x:c>
      <x:c r="G2926" s="6">
        <x:v>189.617928617385</x:v>
      </x:c>
      <x:c r="H2926" t="s">
        <x:v>83</x:v>
      </x:c>
      <x:c r="I2926" s="6">
        <x:v>27.1421380454126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21.52</x:v>
      </x:c>
      <x:c r="R2926" s="8">
        <x:v>103342.617520798</x:v>
      </x:c>
      <x:c r="S2926" s="12">
        <x:v>259826.469693677</x:v>
      </x:c>
      <x:c r="T2926" s="12">
        <x:v>57.0300653503942</x:v>
      </x:c>
      <x:c r="U2926" s="12">
        <x:v>20.1</x:v>
      </x:c>
      <x:c r="V2926" s="12">
        <x:f>NA()</x:f>
      </x:c>
    </x:row>
    <x:row r="2927">
      <x:c r="A2927">
        <x:v>2080940</x:v>
      </x:c>
      <x:c r="B2927" s="1">
        <x:v>43313.7694851852</x:v>
      </x:c>
      <x:c r="C2927" s="6">
        <x:v>52.7506727683333</x:v>
      </x:c>
      <x:c r="D2927" s="14" t="s">
        <x:v>77</x:v>
      </x:c>
      <x:c r="E2927" s="15">
        <x:v>43278.4135865741</x:v>
      </x:c>
      <x:c r="F2927" t="s">
        <x:v>82</x:v>
      </x:c>
      <x:c r="G2927" s="6">
        <x:v>189.617928617385</x:v>
      </x:c>
      <x:c r="H2927" t="s">
        <x:v>83</x:v>
      </x:c>
      <x:c r="I2927" s="6">
        <x:v>27.1421380454126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21.52</x:v>
      </x:c>
      <x:c r="R2927" s="8">
        <x:v>103344.098792648</x:v>
      </x:c>
      <x:c r="S2927" s="12">
        <x:v>259829.743699152</x:v>
      </x:c>
      <x:c r="T2927" s="12">
        <x:v>57.0300653503942</x:v>
      </x:c>
      <x:c r="U2927" s="12">
        <x:v>20.1</x:v>
      </x:c>
      <x:c r="V2927" s="12">
        <x:f>NA()</x:f>
      </x:c>
    </x:row>
    <x:row r="2928">
      <x:c r="A2928">
        <x:v>2080947</x:v>
      </x:c>
      <x:c r="B2928" s="1">
        <x:v>43313.769496875</x:v>
      </x:c>
      <x:c r="C2928" s="6">
        <x:v>52.767497805</x:v>
      </x:c>
      <x:c r="D2928" s="14" t="s">
        <x:v>77</x:v>
      </x:c>
      <x:c r="E2928" s="15">
        <x:v>43278.4135865741</x:v>
      </x:c>
      <x:c r="F2928" t="s">
        <x:v>82</x:v>
      </x:c>
      <x:c r="G2928" s="6">
        <x:v>189.600183309418</x:v>
      </x:c>
      <x:c r="H2928" t="s">
        <x:v>83</x:v>
      </x:c>
      <x:c r="I2928" s="6">
        <x:v>27.1482483644195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21.519</x:v>
      </x:c>
      <x:c r="R2928" s="8">
        <x:v>103338.632753349</x:v>
      </x:c>
      <x:c r="S2928" s="12">
        <x:v>259831.916535197</x:v>
      </x:c>
      <x:c r="T2928" s="12">
        <x:v>57.0300653503942</x:v>
      </x:c>
      <x:c r="U2928" s="12">
        <x:v>20.1</x:v>
      </x:c>
      <x:c r="V2928" s="12">
        <x:f>NA()</x:f>
      </x:c>
    </x:row>
    <x:row r="2929">
      <x:c r="A2929">
        <x:v>2080957</x:v>
      </x:c>
      <x:c r="B2929" s="1">
        <x:v>43313.7695085648</x:v>
      </x:c>
      <x:c r="C2929" s="6">
        <x:v>52.78435052</x:v>
      </x:c>
      <x:c r="D2929" s="14" t="s">
        <x:v>77</x:v>
      </x:c>
      <x:c r="E2929" s="15">
        <x:v>43278.4135865741</x:v>
      </x:c>
      <x:c r="F2929" t="s">
        <x:v>82</x:v>
      </x:c>
      <x:c r="G2929" s="6">
        <x:v>189.566817119624</x:v>
      </x:c>
      <x:c r="H2929" t="s">
        <x:v>83</x:v>
      </x:c>
      <x:c r="I2929" s="6">
        <x:v>27.1482483644195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21.521</x:v>
      </x:c>
      <x:c r="R2929" s="8">
        <x:v>103350.072084356</x:v>
      </x:c>
      <x:c r="S2929" s="12">
        <x:v>259839.550976558</x:v>
      </x:c>
      <x:c r="T2929" s="12">
        <x:v>57.0300653503942</x:v>
      </x:c>
      <x:c r="U2929" s="12">
        <x:v>20.1</x:v>
      </x:c>
      <x:c r="V2929" s="12">
        <x:f>NA()</x:f>
      </x:c>
    </x:row>
    <x:row r="2930">
      <x:c r="A2930">
        <x:v>2080963</x:v>
      </x:c>
      <x:c r="B2930" s="1">
        <x:v>43313.7695202546</x:v>
      </x:c>
      <x:c r="C2930" s="6">
        <x:v>52.8011882933333</x:v>
      </x:c>
      <x:c r="D2930" s="14" t="s">
        <x:v>77</x:v>
      </x:c>
      <x:c r="E2930" s="15">
        <x:v>43278.4135865741</x:v>
      </x:c>
      <x:c r="F2930" t="s">
        <x:v>82</x:v>
      </x:c>
      <x:c r="G2930" s="6">
        <x:v>189.616869143963</x:v>
      </x:c>
      <x:c r="H2930" t="s">
        <x:v>83</x:v>
      </x:c>
      <x:c r="I2930" s="6">
        <x:v>27.1482483644195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21.518</x:v>
      </x:c>
      <x:c r="R2930" s="8">
        <x:v>103347.137181103</x:v>
      </x:c>
      <x:c r="S2930" s="12">
        <x:v>259845.905439734</x:v>
      </x:c>
      <x:c r="T2930" s="12">
        <x:v>57.0300653503942</x:v>
      </x:c>
      <x:c r="U2930" s="12">
        <x:v>20.1</x:v>
      </x:c>
      <x:c r="V2930" s="12">
        <x:f>NA()</x:f>
      </x:c>
    </x:row>
    <x:row r="2931">
      <x:c r="A2931">
        <x:v>2080972</x:v>
      </x:c>
      <x:c r="B2931" s="1">
        <x:v>43313.7695313657</x:v>
      </x:c>
      <x:c r="C2931" s="6">
        <x:v>52.817161475</x:v>
      </x:c>
      <x:c r="D2931" s="14" t="s">
        <x:v>77</x:v>
      </x:c>
      <x:c r="E2931" s="15">
        <x:v>43278.4135865741</x:v>
      </x:c>
      <x:c r="F2931" t="s">
        <x:v>82</x:v>
      </x:c>
      <x:c r="G2931" s="6">
        <x:v>189.651304468259</x:v>
      </x:c>
      <x:c r="H2931" t="s">
        <x:v>83</x:v>
      </x:c>
      <x:c r="I2931" s="6">
        <x:v>27.1421380454126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21.518</x:v>
      </x:c>
      <x:c r="R2931" s="8">
        <x:v>103340.712389085</x:v>
      </x:c>
      <x:c r="S2931" s="12">
        <x:v>259833.498391758</x:v>
      </x:c>
      <x:c r="T2931" s="12">
        <x:v>57.0300653503942</x:v>
      </x:c>
      <x:c r="U2931" s="12">
        <x:v>20.1</x:v>
      </x:c>
      <x:c r="V2931" s="12">
        <x:f>NA()</x:f>
      </x:c>
    </x:row>
    <x:row r="2932">
      <x:c r="A2932">
        <x:v>2080981</x:v>
      </x:c>
      <x:c r="B2932" s="1">
        <x:v>43313.7695430208</x:v>
      </x:c>
      <x:c r="C2932" s="6">
        <x:v>52.833971685</x:v>
      </x:c>
      <x:c r="D2932" s="14" t="s">
        <x:v>77</x:v>
      </x:c>
      <x:c r="E2932" s="15">
        <x:v>43278.4135865741</x:v>
      </x:c>
      <x:c r="F2932" t="s">
        <x:v>82</x:v>
      </x:c>
      <x:c r="G2932" s="6">
        <x:v>189.667995134242</x:v>
      </x:c>
      <x:c r="H2932" t="s">
        <x:v>83</x:v>
      </x:c>
      <x:c r="I2932" s="6">
        <x:v>27.1421380454126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21.517</x:v>
      </x:c>
      <x:c r="R2932" s="8">
        <x:v>103349.023935546</x:v>
      </x:c>
      <x:c r="S2932" s="12">
        <x:v>259839.641378644</x:v>
      </x:c>
      <x:c r="T2932" s="12">
        <x:v>57.0300653503942</x:v>
      </x:c>
      <x:c r="U2932" s="12">
        <x:v>20.1</x:v>
      </x:c>
      <x:c r="V2932" s="12">
        <x:f>NA()</x:f>
      </x:c>
    </x:row>
    <x:row r="2933">
      <x:c r="A2933">
        <x:v>2080990</x:v>
      </x:c>
      <x:c r="B2933" s="1">
        <x:v>43313.7695547106</x:v>
      </x:c>
      <x:c r="C2933" s="6">
        <x:v>52.8508035566667</x:v>
      </x:c>
      <x:c r="D2933" s="14" t="s">
        <x:v>77</x:v>
      </x:c>
      <x:c r="E2933" s="15">
        <x:v>43278.4135865741</x:v>
      </x:c>
      <x:c r="F2933" t="s">
        <x:v>82</x:v>
      </x:c>
      <x:c r="G2933" s="6">
        <x:v>189.566817119624</x:v>
      </x:c>
      <x:c r="H2933" t="s">
        <x:v>83</x:v>
      </x:c>
      <x:c r="I2933" s="6">
        <x:v>27.1482483644195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21.521</x:v>
      </x:c>
      <x:c r="R2933" s="8">
        <x:v>103338.389051924</x:v>
      </x:c>
      <x:c r="S2933" s="12">
        <x:v>259835.263905467</x:v>
      </x:c>
      <x:c r="T2933" s="12">
        <x:v>57.0300653503942</x:v>
      </x:c>
      <x:c r="U2933" s="12">
        <x:v>20.1</x:v>
      </x:c>
      <x:c r="V2933" s="12">
        <x:f>NA()</x:f>
      </x:c>
    </x:row>
    <x:row r="2934">
      <x:c r="A2934">
        <x:v>2081003</x:v>
      </x:c>
      <x:c r="B2934" s="1">
        <x:v>43313.7695664005</x:v>
      </x:c>
      <x:c r="C2934" s="6">
        <x:v>52.8676402983333</x:v>
      </x:c>
      <x:c r="D2934" s="14" t="s">
        <x:v>77</x:v>
      </x:c>
      <x:c r="E2934" s="15">
        <x:v>43278.4135865741</x:v>
      </x:c>
      <x:c r="F2934" t="s">
        <x:v>82</x:v>
      </x:c>
      <x:c r="G2934" s="6">
        <x:v>189.566817119624</x:v>
      </x:c>
      <x:c r="H2934" t="s">
        <x:v>83</x:v>
      </x:c>
      <x:c r="I2934" s="6">
        <x:v>27.1482483644195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21.521</x:v>
      </x:c>
      <x:c r="R2934" s="8">
        <x:v>103342.901546398</x:v>
      </x:c>
      <x:c r="S2934" s="12">
        <x:v>259819.156858144</x:v>
      </x:c>
      <x:c r="T2934" s="12">
        <x:v>57.0300653503942</x:v>
      </x:c>
      <x:c r="U2934" s="12">
        <x:v>20.1</x:v>
      </x:c>
      <x:c r="V2934" s="12">
        <x:f>NA()</x:f>
      </x:c>
    </x:row>
    <x:row r="2935">
      <x:c r="A2935">
        <x:v>2081011</x:v>
      </x:c>
      <x:c r="B2935" s="1">
        <x:v>43313.7695780903</x:v>
      </x:c>
      <x:c r="C2935" s="6">
        <x:v>52.884433355</x:v>
      </x:c>
      <x:c r="D2935" s="14" t="s">
        <x:v>77</x:v>
      </x:c>
      <x:c r="E2935" s="15">
        <x:v>43278.4135865741</x:v>
      </x:c>
      <x:c r="F2935" t="s">
        <x:v>82</x:v>
      </x:c>
      <x:c r="G2935" s="6">
        <x:v>189.735829661345</x:v>
      </x:c>
      <x:c r="H2935" t="s">
        <x:v>83</x:v>
      </x:c>
      <x:c r="I2935" s="6">
        <x:v>27.1360277375293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21.515</x:v>
      </x:c>
      <x:c r="R2935" s="8">
        <x:v>103337.759951112</x:v>
      </x:c>
      <x:c r="S2935" s="12">
        <x:v>259827.409753709</x:v>
      </x:c>
      <x:c r="T2935" s="12">
        <x:v>57.0300653503942</x:v>
      </x:c>
      <x:c r="U2935" s="12">
        <x:v>20.1</x:v>
      </x:c>
      <x:c r="V2935" s="12">
        <x:f>NA()</x:f>
      </x:c>
    </x:row>
    <x:row r="2936">
      <x:c r="A2936">
        <x:v>2081021</x:v>
      </x:c>
      <x:c r="B2936" s="1">
        <x:v>43313.7695892708</x:v>
      </x:c>
      <x:c r="C2936" s="6">
        <x:v>52.9005543033333</x:v>
      </x:c>
      <x:c r="D2936" s="14" t="s">
        <x:v>77</x:v>
      </x:c>
      <x:c r="E2936" s="15">
        <x:v>43278.4135865741</x:v>
      </x:c>
      <x:c r="F2936" t="s">
        <x:v>82</x:v>
      </x:c>
      <x:c r="G2936" s="6">
        <x:v>189.566817119624</x:v>
      </x:c>
      <x:c r="H2936" t="s">
        <x:v>83</x:v>
      </x:c>
      <x:c r="I2936" s="6">
        <x:v>27.1482483644195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21.521</x:v>
      </x:c>
      <x:c r="R2936" s="8">
        <x:v>103342.277029895</x:v>
      </x:c>
      <x:c r="S2936" s="12">
        <x:v>259843.09240649</x:v>
      </x:c>
      <x:c r="T2936" s="12">
        <x:v>57.0300653503942</x:v>
      </x:c>
      <x:c r="U2936" s="12">
        <x:v>20.1</x:v>
      </x:c>
      <x:c r="V2936" s="12">
        <x:f>NA()</x:f>
      </x:c>
    </x:row>
    <x:row r="2937">
      <x:c r="A2937">
        <x:v>2081027</x:v>
      </x:c>
      <x:c r="B2937" s="1">
        <x:v>43313.7696009606</x:v>
      </x:c>
      <x:c r="C2937" s="6">
        <x:v>52.9173788683333</x:v>
      </x:c>
      <x:c r="D2937" s="14" t="s">
        <x:v>77</x:v>
      </x:c>
      <x:c r="E2937" s="15">
        <x:v>43278.4135865741</x:v>
      </x:c>
      <x:c r="F2937" t="s">
        <x:v>82</x:v>
      </x:c>
      <x:c r="G2937" s="6">
        <x:v>189.601243431949</x:v>
      </x:c>
      <x:c r="H2937" t="s">
        <x:v>83</x:v>
      </x:c>
      <x:c r="I2937" s="6">
        <x:v>27.1421380454126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21.521</x:v>
      </x:c>
      <x:c r="R2937" s="8">
        <x:v>103345.27586693</x:v>
      </x:c>
      <x:c r="S2937" s="12">
        <x:v>259824.799242823</x:v>
      </x:c>
      <x:c r="T2937" s="12">
        <x:v>57.0300653503942</x:v>
      </x:c>
      <x:c r="U2937" s="12">
        <x:v>20.1</x:v>
      </x:c>
      <x:c r="V2937" s="12">
        <x:f>NA()</x:f>
      </x:c>
    </x:row>
    <x:row r="2938">
      <x:c r="A2938">
        <x:v>2081034</x:v>
      </x:c>
      <x:c r="B2938" s="1">
        <x:v>43313.7696126505</x:v>
      </x:c>
      <x:c r="C2938" s="6">
        <x:v>52.9342138216667</x:v>
      </x:c>
      <x:c r="D2938" s="14" t="s">
        <x:v>77</x:v>
      </x:c>
      <x:c r="E2938" s="15">
        <x:v>43278.4135865741</x:v>
      </x:c>
      <x:c r="F2938" t="s">
        <x:v>82</x:v>
      </x:c>
      <x:c r="G2938" s="6">
        <x:v>189.650246293705</x:v>
      </x:c>
      <x:c r="H2938" t="s">
        <x:v>83</x:v>
      </x:c>
      <x:c r="I2938" s="6">
        <x:v>27.1482483644195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21.516</x:v>
      </x:c>
      <x:c r="R2938" s="8">
        <x:v>103349.726507394</x:v>
      </x:c>
      <x:c r="S2938" s="12">
        <x:v>259828.208471245</x:v>
      </x:c>
      <x:c r="T2938" s="12">
        <x:v>57.0300653503942</x:v>
      </x:c>
      <x:c r="U2938" s="12">
        <x:v>20.1</x:v>
      </x:c>
      <x:c r="V2938" s="12">
        <x:f>NA()</x:f>
      </x:c>
    </x:row>
    <x:row r="2939">
      <x:c r="A2939">
        <x:v>2081043</x:v>
      </x:c>
      <x:c r="B2939" s="1">
        <x:v>43313.7696243866</x:v>
      </x:c>
      <x:c r="C2939" s="6">
        <x:v>52.9511589183333</x:v>
      </x:c>
      <x:c r="D2939" s="14" t="s">
        <x:v>77</x:v>
      </x:c>
      <x:c r="E2939" s="15">
        <x:v>43278.4135865741</x:v>
      </x:c>
      <x:c r="F2939" t="s">
        <x:v>82</x:v>
      </x:c>
      <x:c r="G2939" s="6">
        <x:v>189.551198832389</x:v>
      </x:c>
      <x:c r="H2939" t="s">
        <x:v>83</x:v>
      </x:c>
      <x:c r="I2939" s="6">
        <x:v>27.1421380454126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21.524</x:v>
      </x:c>
      <x:c r="R2939" s="8">
        <x:v>103346.220935632</x:v>
      </x:c>
      <x:c r="S2939" s="12">
        <x:v>259837.684224785</x:v>
      </x:c>
      <x:c r="T2939" s="12">
        <x:v>57.0300653503942</x:v>
      </x:c>
      <x:c r="U2939" s="12">
        <x:v>20.1</x:v>
      </x:c>
      <x:c r="V2939" s="12">
        <x:f>NA()</x:f>
      </x:c>
    </x:row>
    <x:row r="2940">
      <x:c r="A2940">
        <x:v>2081052</x:v>
      </x:c>
      <x:c r="B2940" s="1">
        <x:v>43313.7696355324</x:v>
      </x:c>
      <x:c r="C2940" s="6">
        <x:v>52.9671668866667</x:v>
      </x:c>
      <x:c r="D2940" s="14" t="s">
        <x:v>77</x:v>
      </x:c>
      <x:c r="E2940" s="15">
        <x:v>43278.4135865741</x:v>
      </x:c>
      <x:c r="F2940" t="s">
        <x:v>82</x:v>
      </x:c>
      <x:c r="G2940" s="6">
        <x:v>189.616869143963</x:v>
      </x:c>
      <x:c r="H2940" t="s">
        <x:v>83</x:v>
      </x:c>
      <x:c r="I2940" s="6">
        <x:v>27.1482483644195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21.518</x:v>
      </x:c>
      <x:c r="R2940" s="8">
        <x:v>103347.19437089</x:v>
      </x:c>
      <x:c r="S2940" s="12">
        <x:v>259831.889468932</x:v>
      </x:c>
      <x:c r="T2940" s="12">
        <x:v>57.0300653503942</x:v>
      </x:c>
      <x:c r="U2940" s="12">
        <x:v>20.1</x:v>
      </x:c>
      <x:c r="V2940" s="12">
        <x:f>NA()</x:f>
      </x:c>
    </x:row>
    <x:row r="2941">
      <x:c r="A2941">
        <x:v>2081059</x:v>
      </x:c>
      <x:c r="B2941" s="1">
        <x:v>43313.7696471875</x:v>
      </x:c>
      <x:c r="C2941" s="6">
        <x:v>52.9839872666667</x:v>
      </x:c>
      <x:c r="D2941" s="14" t="s">
        <x:v>77</x:v>
      </x:c>
      <x:c r="E2941" s="15">
        <x:v>43278.4135865741</x:v>
      </x:c>
      <x:c r="F2941" t="s">
        <x:v>82</x:v>
      </x:c>
      <x:c r="G2941" s="6">
        <x:v>189.650246293705</x:v>
      </x:c>
      <x:c r="H2941" t="s">
        <x:v>83</x:v>
      </x:c>
      <x:c r="I2941" s="6">
        <x:v>27.1482483644195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21.516</x:v>
      </x:c>
      <x:c r="R2941" s="8">
        <x:v>103344.601178078</x:v>
      </x:c>
      <x:c r="S2941" s="12">
        <x:v>259834.726382985</x:v>
      </x:c>
      <x:c r="T2941" s="12">
        <x:v>57.0300653503942</x:v>
      </x:c>
      <x:c r="U2941" s="12">
        <x:v>20.1</x:v>
      </x:c>
      <x:c r="V2941" s="12">
        <x:f>NA()</x:f>
      </x:c>
    </x:row>
    <x:row r="2942">
      <x:c r="A2942">
        <x:v>2081072</x:v>
      </x:c>
      <x:c r="B2942" s="1">
        <x:v>43313.7696589468</x:v>
      </x:c>
      <x:c r="C2942" s="6">
        <x:v>53.000890785</x:v>
      </x:c>
      <x:c r="D2942" s="14" t="s">
        <x:v>77</x:v>
      </x:c>
      <x:c r="E2942" s="15">
        <x:v>43278.4135865741</x:v>
      </x:c>
      <x:c r="F2942" t="s">
        <x:v>82</x:v>
      </x:c>
      <x:c r="G2942" s="6">
        <x:v>189.583499301396</x:v>
      </x:c>
      <x:c r="H2942" t="s">
        <x:v>83</x:v>
      </x:c>
      <x:c r="I2942" s="6">
        <x:v>27.1482483644195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21.52</x:v>
      </x:c>
      <x:c r="R2942" s="8">
        <x:v>103349.789217432</x:v>
      </x:c>
      <x:c r="S2942" s="12">
        <x:v>259836.05268654</x:v>
      </x:c>
      <x:c r="T2942" s="12">
        <x:v>57.0300653503942</x:v>
      </x:c>
      <x:c r="U2942" s="12">
        <x:v>20.1</x:v>
      </x:c>
      <x:c r="V2942" s="12">
        <x:f>NA()</x:f>
      </x:c>
    </x:row>
    <x:row r="2943">
      <x:c r="A2943">
        <x:v>2081078</x:v>
      </x:c>
      <x:c r="B2943" s="1">
        <x:v>43313.7696706829</x:v>
      </x:c>
      <x:c r="C2943" s="6">
        <x:v>53.0177596016667</x:v>
      </x:c>
      <x:c r="D2943" s="14" t="s">
        <x:v>77</x:v>
      </x:c>
      <x:c r="E2943" s="15">
        <x:v>43278.4135865741</x:v>
      </x:c>
      <x:c r="F2943" t="s">
        <x:v>82</x:v>
      </x:c>
      <x:c r="G2943" s="6">
        <x:v>189.551198832389</x:v>
      </x:c>
      <x:c r="H2943" t="s">
        <x:v>83</x:v>
      </x:c>
      <x:c r="I2943" s="6">
        <x:v>27.1421380454126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21.524</x:v>
      </x:c>
      <x:c r="R2943" s="8">
        <x:v>103354.043576734</x:v>
      </x:c>
      <x:c r="S2943" s="12">
        <x:v>259837.804169433</x:v>
      </x:c>
      <x:c r="T2943" s="12">
        <x:v>57.0300653503942</x:v>
      </x:c>
      <x:c r="U2943" s="12">
        <x:v>20.1</x:v>
      </x:c>
      <x:c r="V2943" s="12">
        <x:f>NA()</x:f>
      </x:c>
    </x:row>
    <x:row r="2944">
      <x:c r="A2944">
        <x:v>2081090</x:v>
      </x:c>
      <x:c r="B2944" s="1">
        <x:v>43313.7696818287</x:v>
      </x:c>
      <x:c r="C2944" s="6">
        <x:v>53.0338550133333</x:v>
      </x:c>
      <x:c r="D2944" s="14" t="s">
        <x:v>77</x:v>
      </x:c>
      <x:c r="E2944" s="15">
        <x:v>43278.4135865741</x:v>
      </x:c>
      <x:c r="F2944" t="s">
        <x:v>82</x:v>
      </x:c>
      <x:c r="G2944" s="6">
        <x:v>189.667995134242</x:v>
      </x:c>
      <x:c r="H2944" t="s">
        <x:v>83</x:v>
      </x:c>
      <x:c r="I2944" s="6">
        <x:v>27.1421380454126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21.517</x:v>
      </x:c>
      <x:c r="R2944" s="8">
        <x:v>103356.998524126</x:v>
      </x:c>
      <x:c r="S2944" s="12">
        <x:v>259846.962898329</x:v>
      </x:c>
      <x:c r="T2944" s="12">
        <x:v>57.0300653503942</x:v>
      </x:c>
      <x:c r="U2944" s="12">
        <x:v>20.1</x:v>
      </x:c>
      <x:c r="V2944" s="12">
        <x:f>NA()</x:f>
      </x:c>
    </x:row>
    <x:row r="2945">
      <x:c r="A2945">
        <x:v>2081099</x:v>
      </x:c>
      <x:c r="B2945" s="1">
        <x:v>43313.7696935185</x:v>
      </x:c>
      <x:c r="C2945" s="6">
        <x:v>53.0506962033333</x:v>
      </x:c>
      <x:c r="D2945" s="14" t="s">
        <x:v>77</x:v>
      </x:c>
      <x:c r="E2945" s="15">
        <x:v>43278.4135865741</x:v>
      </x:c>
      <x:c r="F2945" t="s">
        <x:v>82</x:v>
      </x:c>
      <x:c r="G2945" s="6">
        <x:v>189.600183309418</x:v>
      </x:c>
      <x:c r="H2945" t="s">
        <x:v>83</x:v>
      </x:c>
      <x:c r="I2945" s="6">
        <x:v>27.1482483644195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21.519</x:v>
      </x:c>
      <x:c r="R2945" s="8">
        <x:v>103354.935647335</x:v>
      </x:c>
      <x:c r="S2945" s="12">
        <x:v>259830.048890672</x:v>
      </x:c>
      <x:c r="T2945" s="12">
        <x:v>57.0300653503942</x:v>
      </x:c>
      <x:c r="U2945" s="12">
        <x:v>20.1</x:v>
      </x:c>
      <x:c r="V2945" s="12">
        <x:f>NA()</x:f>
      </x:c>
    </x:row>
    <x:row r="2946">
      <x:c r="A2946">
        <x:v>2081109</x:v>
      </x:c>
      <x:c r="B2946" s="1">
        <x:v>43313.7697052083</x:v>
      </x:c>
      <x:c r="C2946" s="6">
        <x:v>53.0675220333333</x:v>
      </x:c>
      <x:c r="D2946" s="14" t="s">
        <x:v>77</x:v>
      </x:c>
      <x:c r="E2946" s="15">
        <x:v>43278.4135865741</x:v>
      </x:c>
      <x:c r="F2946" t="s">
        <x:v>82</x:v>
      </x:c>
      <x:c r="G2946" s="6">
        <x:v>189.634615629397</x:v>
      </x:c>
      <x:c r="H2946" t="s">
        <x:v>83</x:v>
      </x:c>
      <x:c r="I2946" s="6">
        <x:v>27.1421380454126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21.519</x:v>
      </x:c>
      <x:c r="R2946" s="8">
        <x:v>103350.957910373</x:v>
      </x:c>
      <x:c r="S2946" s="12">
        <x:v>259826.714478068</x:v>
      </x:c>
      <x:c r="T2946" s="12">
        <x:v>57.0300653503942</x:v>
      </x:c>
      <x:c r="U2946" s="12">
        <x:v>20.1</x:v>
      </x:c>
      <x:c r="V2946" s="12">
        <x:f>NA()</x:f>
      </x:c>
    </x:row>
    <x:row r="2947">
      <x:c r="A2947">
        <x:v>2081118</x:v>
      </x:c>
      <x:c r="B2947" s="1">
        <x:v>43313.7697169329</x:v>
      </x:c>
      <x:c r="C2947" s="6">
        <x:v>53.0844026566667</x:v>
      </x:c>
      <x:c r="D2947" s="14" t="s">
        <x:v>77</x:v>
      </x:c>
      <x:c r="E2947" s="15">
        <x:v>43278.4135865741</x:v>
      </x:c>
      <x:c r="F2947" t="s">
        <x:v>82</x:v>
      </x:c>
      <x:c r="G2947" s="6">
        <x:v>189.600183309418</x:v>
      </x:c>
      <x:c r="H2947" t="s">
        <x:v>83</x:v>
      </x:c>
      <x:c r="I2947" s="6">
        <x:v>27.1482483644195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21.519</x:v>
      </x:c>
      <x:c r="R2947" s="8">
        <x:v>103356.758313352</x:v>
      </x:c>
      <x:c r="S2947" s="12">
        <x:v>259834.48551887</x:v>
      </x:c>
      <x:c r="T2947" s="12">
        <x:v>57.0300653503942</x:v>
      </x:c>
      <x:c r="U2947" s="12">
        <x:v>20.1</x:v>
      </x:c>
      <x:c r="V2947" s="12">
        <x:f>NA()</x:f>
      </x:c>
    </x:row>
    <x:row r="2948">
      <x:c r="A2948">
        <x:v>2081124</x:v>
      </x:c>
      <x:c r="B2948" s="1">
        <x:v>43313.769728044</x:v>
      </x:c>
      <x:c r="C2948" s="6">
        <x:v>53.1003897716667</x:v>
      </x:c>
      <x:c r="D2948" s="14" t="s">
        <x:v>77</x:v>
      </x:c>
      <x:c r="E2948" s="15">
        <x:v>43278.4135865741</x:v>
      </x:c>
      <x:c r="F2948" t="s">
        <x:v>82</x:v>
      </x:c>
      <x:c r="G2948" s="6">
        <x:v>189.566817119624</x:v>
      </x:c>
      <x:c r="H2948" t="s">
        <x:v>83</x:v>
      </x:c>
      <x:c r="I2948" s="6">
        <x:v>27.1482483644195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21.521</x:v>
      </x:c>
      <x:c r="R2948" s="8">
        <x:v>103354.986208178</x:v>
      </x:c>
      <x:c r="S2948" s="12">
        <x:v>259820.991490847</x:v>
      </x:c>
      <x:c r="T2948" s="12">
        <x:v>57.0300653503942</x:v>
      </x:c>
      <x:c r="U2948" s="12">
        <x:v>20.1</x:v>
      </x:c>
      <x:c r="V2948" s="12">
        <x:f>NA()</x:f>
      </x:c>
    </x:row>
    <x:row r="2949">
      <x:c r="A2949">
        <x:v>2081136</x:v>
      </x:c>
      <x:c r="B2949" s="1">
        <x:v>43313.7697397338</x:v>
      </x:c>
      <x:c r="C2949" s="6">
        <x:v>53.1172349266667</x:v>
      </x:c>
      <x:c r="D2949" s="14" t="s">
        <x:v>77</x:v>
      </x:c>
      <x:c r="E2949" s="15">
        <x:v>43278.4135865741</x:v>
      </x:c>
      <x:c r="F2949" t="s">
        <x:v>82</x:v>
      </x:c>
      <x:c r="G2949" s="6">
        <x:v>189.566817119624</x:v>
      </x:c>
      <x:c r="H2949" t="s">
        <x:v>83</x:v>
      </x:c>
      <x:c r="I2949" s="6">
        <x:v>27.1482483644195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21.521</x:v>
      </x:c>
      <x:c r="R2949" s="8">
        <x:v>103350.022573568</x:v>
      </x:c>
      <x:c r="S2949" s="12">
        <x:v>259823.96278452</x:v>
      </x:c>
      <x:c r="T2949" s="12">
        <x:v>57.0300653503942</x:v>
      </x:c>
      <x:c r="U2949" s="12">
        <x:v>20.1</x:v>
      </x:c>
      <x:c r="V2949" s="12">
        <x:f>NA()</x:f>
      </x:c>
    </x:row>
    <x:row r="2950">
      <x:c r="A2950">
        <x:v>2081144</x:v>
      </x:c>
      <x:c r="B2950" s="1">
        <x:v>43313.7697514236</x:v>
      </x:c>
      <x:c r="C2950" s="6">
        <x:v>53.13405948</x:v>
      </x:c>
      <x:c r="D2950" s="14" t="s">
        <x:v>77</x:v>
      </x:c>
      <x:c r="E2950" s="15">
        <x:v>43278.4135865741</x:v>
      </x:c>
      <x:c r="F2950" t="s">
        <x:v>82</x:v>
      </x:c>
      <x:c r="G2950" s="6">
        <x:v>189.567878539723</x:v>
      </x:c>
      <x:c r="H2950" t="s">
        <x:v>83</x:v>
      </x:c>
      <x:c r="I2950" s="6">
        <x:v>27.1421380454126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21.523</x:v>
      </x:c>
      <x:c r="R2950" s="8">
        <x:v>103357.045691058</x:v>
      </x:c>
      <x:c r="S2950" s="12">
        <x:v>259841.618236887</x:v>
      </x:c>
      <x:c r="T2950" s="12">
        <x:v>57.0300653503942</x:v>
      </x:c>
      <x:c r="U2950" s="12">
        <x:v>20.1</x:v>
      </x:c>
      <x:c r="V2950" s="12">
        <x:f>NA()</x:f>
      </x:c>
    </x:row>
    <x:row r="2951">
      <x:c r="A2951">
        <x:v>2081152</x:v>
      </x:c>
      <x:c r="B2951" s="1">
        <x:v>43313.7697631597</x:v>
      </x:c>
      <x:c r="C2951" s="6">
        <x:v>53.150946175</x:v>
      </x:c>
      <x:c r="D2951" s="14" t="s">
        <x:v>77</x:v>
      </x:c>
      <x:c r="E2951" s="15">
        <x:v>43278.4135865741</x:v>
      </x:c>
      <x:c r="F2951" t="s">
        <x:v>82</x:v>
      </x:c>
      <x:c r="G2951" s="6">
        <x:v>189.58456007282</x:v>
      </x:c>
      <x:c r="H2951" t="s">
        <x:v>83</x:v>
      </x:c>
      <x:c r="I2951" s="6">
        <x:v>27.1421380454126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21.522</x:v>
      </x:c>
      <x:c r="R2951" s="8">
        <x:v>103351.855550246</x:v>
      </x:c>
      <x:c r="S2951" s="12">
        <x:v>259837.935512895</x:v>
      </x:c>
      <x:c r="T2951" s="12">
        <x:v>57.0300653503942</x:v>
      </x:c>
      <x:c r="U2951" s="12">
        <x:v>20.1</x:v>
      </x:c>
      <x:c r="V2951" s="12">
        <x:f>NA()</x:f>
      </x:c>
    </x:row>
    <x:row r="2952">
      <x:c r="A2952">
        <x:v>2081161</x:v>
      </x:c>
      <x:c r="B2952" s="1">
        <x:v>43313.7697748495</x:v>
      </x:c>
      <x:c r="C2952" s="6">
        <x:v>53.1677765366667</x:v>
      </x:c>
      <x:c r="D2952" s="14" t="s">
        <x:v>77</x:v>
      </x:c>
      <x:c r="E2952" s="15">
        <x:v>43278.4135865741</x:v>
      </x:c>
      <x:c r="F2952" t="s">
        <x:v>82</x:v>
      </x:c>
      <x:c r="G2952" s="6">
        <x:v>189.551198832389</x:v>
      </x:c>
      <x:c r="H2952" t="s">
        <x:v>83</x:v>
      </x:c>
      <x:c r="I2952" s="6">
        <x:v>27.1421380454126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21.524</x:v>
      </x:c>
      <x:c r="R2952" s="8">
        <x:v>103358.151239409</x:v>
      </x:c>
      <x:c r="S2952" s="12">
        <x:v>259831.88109421</x:v>
      </x:c>
      <x:c r="T2952" s="12">
        <x:v>57.0300653503942</x:v>
      </x:c>
      <x:c r="U2952" s="12">
        <x:v>20.1</x:v>
      </x:c>
      <x:c r="V2952" s="12">
        <x:f>NA()</x:f>
      </x:c>
    </x:row>
    <x:row r="2953">
      <x:c r="A2953">
        <x:v>2081172</x:v>
      </x:c>
      <x:c r="B2953" s="1">
        <x:v>43313.7697859606</x:v>
      </x:c>
      <x:c r="C2953" s="6">
        <x:v>53.1837760416667</x:v>
      </x:c>
      <x:c r="D2953" s="14" t="s">
        <x:v>77</x:v>
      </x:c>
      <x:c r="E2953" s="15">
        <x:v>43278.4135865741</x:v>
      </x:c>
      <x:c r="F2953" t="s">
        <x:v>82</x:v>
      </x:c>
      <x:c r="G2953" s="6">
        <x:v>189.617928617385</x:v>
      </x:c>
      <x:c r="H2953" t="s">
        <x:v>83</x:v>
      </x:c>
      <x:c r="I2953" s="6">
        <x:v>27.1421380454126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21.52</x:v>
      </x:c>
      <x:c r="R2953" s="8">
        <x:v>103355.077079929</x:v>
      </x:c>
      <x:c r="S2953" s="12">
        <x:v>259836.808888005</x:v>
      </x:c>
      <x:c r="T2953" s="12">
        <x:v>57.0300653503942</x:v>
      </x:c>
      <x:c r="U2953" s="12">
        <x:v>20.1</x:v>
      </x:c>
      <x:c r="V2953" s="12">
        <x:f>NA()</x:f>
      </x:c>
    </x:row>
    <x:row r="2954">
      <x:c r="A2954">
        <x:v>2081181</x:v>
      </x:c>
      <x:c r="B2954" s="1">
        <x:v>43313.7697976042</x:v>
      </x:c>
      <x:c r="C2954" s="6">
        <x:v>53.2005916833333</x:v>
      </x:c>
      <x:c r="D2954" s="14" t="s">
        <x:v>77</x:v>
      </x:c>
      <x:c r="E2954" s="15">
        <x:v>43278.4135865741</x:v>
      </x:c>
      <x:c r="F2954" t="s">
        <x:v>82</x:v>
      </x:c>
      <x:c r="G2954" s="6">
        <x:v>189.617928617385</x:v>
      </x:c>
      <x:c r="H2954" t="s">
        <x:v>83</x:v>
      </x:c>
      <x:c r="I2954" s="6">
        <x:v>27.1421380454126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21.52</x:v>
      </x:c>
      <x:c r="R2954" s="8">
        <x:v>103360.808799589</x:v>
      </x:c>
      <x:c r="S2954" s="12">
        <x:v>259840.137543137</x:v>
      </x:c>
      <x:c r="T2954" s="12">
        <x:v>57.0300653503942</x:v>
      </x:c>
      <x:c r="U2954" s="12">
        <x:v>20.1</x:v>
      </x:c>
      <x:c r="V2954" s="12">
        <x:f>NA()</x:f>
      </x:c>
    </x:row>
    <x:row r="2955">
      <x:c r="A2955">
        <x:v>2081192</x:v>
      </x:c>
      <x:c r="B2955" s="1">
        <x:v>43313.7698093403</x:v>
      </x:c>
      <x:c r="C2955" s="6">
        <x:v>53.2174385383333</x:v>
      </x:c>
      <x:c r="D2955" s="14" t="s">
        <x:v>77</x:v>
      </x:c>
      <x:c r="E2955" s="15">
        <x:v>43278.4135865741</x:v>
      </x:c>
      <x:c r="F2955" t="s">
        <x:v>82</x:v>
      </x:c>
      <x:c r="G2955" s="6">
        <x:v>189.601243431949</x:v>
      </x:c>
      <x:c r="H2955" t="s">
        <x:v>83</x:v>
      </x:c>
      <x:c r="I2955" s="6">
        <x:v>27.1421380454126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21.521</x:v>
      </x:c>
      <x:c r="R2955" s="8">
        <x:v>103359.266732982</x:v>
      </x:c>
      <x:c r="S2955" s="12">
        <x:v>259833.45755814</x:v>
      </x:c>
      <x:c r="T2955" s="12">
        <x:v>57.0300653503942</x:v>
      </x:c>
      <x:c r="U2955" s="12">
        <x:v>20.1</x:v>
      </x:c>
      <x:c r="V2955" s="12">
        <x:f>NA()</x:f>
      </x:c>
    </x:row>
    <x:row r="2956">
      <x:c r="A2956">
        <x:v>2081199</x:v>
      </x:c>
      <x:c r="B2956" s="1">
        <x:v>43313.7698210301</x:v>
      </x:c>
      <x:c r="C2956" s="6">
        <x:v>53.2343037183333</x:v>
      </x:c>
      <x:c r="D2956" s="14" t="s">
        <x:v>77</x:v>
      </x:c>
      <x:c r="E2956" s="15">
        <x:v>43278.4135865741</x:v>
      </x:c>
      <x:c r="F2956" t="s">
        <x:v>82</x:v>
      </x:c>
      <x:c r="G2956" s="6">
        <x:v>189.617928617385</x:v>
      </x:c>
      <x:c r="H2956" t="s">
        <x:v>83</x:v>
      </x:c>
      <x:c r="I2956" s="6">
        <x:v>27.1421380454126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21.52</x:v>
      </x:c>
      <x:c r="R2956" s="8">
        <x:v>103357.12803948</x:v>
      </x:c>
      <x:c r="S2956" s="12">
        <x:v>259830.514858576</x:v>
      </x:c>
      <x:c r="T2956" s="12">
        <x:v>57.0300653503942</x:v>
      </x:c>
      <x:c r="U2956" s="12">
        <x:v>20.1</x:v>
      </x:c>
      <x:c r="V2956" s="12">
        <x:f>NA()</x:f>
      </x:c>
    </x:row>
    <x:row r="2957">
      <x:c r="A2957">
        <x:v>2081203</x:v>
      </x:c>
      <x:c r="B2957" s="1">
        <x:v>43313.7698322106</x:v>
      </x:c>
      <x:c r="C2957" s="6">
        <x:v>53.2504061716667</x:v>
      </x:c>
      <x:c r="D2957" s="14" t="s">
        <x:v>77</x:v>
      </x:c>
      <x:c r="E2957" s="15">
        <x:v>43278.4135865741</x:v>
      </x:c>
      <x:c r="F2957" t="s">
        <x:v>82</x:v>
      </x:c>
      <x:c r="G2957" s="6">
        <x:v>189.601243431949</x:v>
      </x:c>
      <x:c r="H2957" t="s">
        <x:v>83</x:v>
      </x:c>
      <x:c r="I2957" s="6">
        <x:v>27.1421380454126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21.521</x:v>
      </x:c>
      <x:c r="R2957" s="8">
        <x:v>103357.192746311</x:v>
      </x:c>
      <x:c r="S2957" s="12">
        <x:v>259836.495990273</x:v>
      </x:c>
      <x:c r="T2957" s="12">
        <x:v>57.0300653503942</x:v>
      </x:c>
      <x:c r="U2957" s="12">
        <x:v>20.1</x:v>
      </x:c>
      <x:c r="V2957" s="12">
        <x:f>NA()</x:f>
      </x:c>
    </x:row>
    <x:row r="2958">
      <x:c r="A2958">
        <x:v>2081216</x:v>
      </x:c>
      <x:c r="B2958" s="1">
        <x:v>43313.7698440162</x:v>
      </x:c>
      <x:c r="C2958" s="6">
        <x:v>53.26738124</x:v>
      </x:c>
      <x:c r="D2958" s="14" t="s">
        <x:v>77</x:v>
      </x:c>
      <x:c r="E2958" s="15">
        <x:v>43278.4135865741</x:v>
      </x:c>
      <x:c r="F2958" t="s">
        <x:v>82</x:v>
      </x:c>
      <x:c r="G2958" s="6">
        <x:v>189.601243431949</x:v>
      </x:c>
      <x:c r="H2958" t="s">
        <x:v>83</x:v>
      </x:c>
      <x:c r="I2958" s="6">
        <x:v>27.1421380454126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21.521</x:v>
      </x:c>
      <x:c r="R2958" s="8">
        <x:v>103367.832375167</x:v>
      </x:c>
      <x:c r="S2958" s="12">
        <x:v>259841.287380281</x:v>
      </x:c>
      <x:c r="T2958" s="12">
        <x:v>57.0300653503942</x:v>
      </x:c>
      <x:c r="U2958" s="12">
        <x:v>20.1</x:v>
      </x:c>
      <x:c r="V2958" s="12">
        <x:f>NA()</x:f>
      </x:c>
    </x:row>
    <x:row r="2959">
      <x:c r="A2959">
        <x:v>2081225</x:v>
      </x:c>
      <x:c r="B2959" s="1">
        <x:v>43313.769855706</x:v>
      </x:c>
      <x:c r="C2959" s="6">
        <x:v>53.2842336333333</x:v>
      </x:c>
      <x:c r="D2959" s="14" t="s">
        <x:v>77</x:v>
      </x:c>
      <x:c r="E2959" s="15">
        <x:v>43278.4135865741</x:v>
      </x:c>
      <x:c r="F2959" t="s">
        <x:v>82</x:v>
      </x:c>
      <x:c r="G2959" s="6">
        <x:v>189.551198832389</x:v>
      </x:c>
      <x:c r="H2959" t="s">
        <x:v>83</x:v>
      </x:c>
      <x:c r="I2959" s="6">
        <x:v>27.1421380454126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21.524</x:v>
      </x:c>
      <x:c r="R2959" s="8">
        <x:v>103361.892750376</x:v>
      </x:c>
      <x:c r="S2959" s="12">
        <x:v>259839.417018628</x:v>
      </x:c>
      <x:c r="T2959" s="12">
        <x:v>57.0300653503942</x:v>
      </x:c>
      <x:c r="U2959" s="12">
        <x:v>20.1</x:v>
      </x:c>
      <x:c r="V2959" s="12">
        <x:f>NA()</x:f>
      </x:c>
    </x:row>
    <x:row r="2960">
      <x:c r="A2960">
        <x:v>2081237</x:v>
      </x:c>
      <x:c r="B2960" s="1">
        <x:v>43313.7698673611</x:v>
      </x:c>
      <x:c r="C2960" s="6">
        <x:v>53.3010229183333</x:v>
      </x:c>
      <x:c r="D2960" s="14" t="s">
        <x:v>77</x:v>
      </x:c>
      <x:c r="E2960" s="15">
        <x:v>43278.4135865741</x:v>
      </x:c>
      <x:c r="F2960" t="s">
        <x:v>82</x:v>
      </x:c>
      <x:c r="G2960" s="6">
        <x:v>189.501170662239</x:v>
      </x:c>
      <x:c r="H2960" t="s">
        <x:v>83</x:v>
      </x:c>
      <x:c r="I2960" s="6">
        <x:v>27.1421380454126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21.527</x:v>
      </x:c>
      <x:c r="R2960" s="8">
        <x:v>103361.909224817</x:v>
      </x:c>
      <x:c r="S2960" s="12">
        <x:v>259823.430017096</x:v>
      </x:c>
      <x:c r="T2960" s="12">
        <x:v>57.0300653503942</x:v>
      </x:c>
      <x:c r="U2960" s="12">
        <x:v>20.1</x:v>
      </x:c>
      <x:c r="V2960" s="12">
        <x:f>NA()</x:f>
      </x:c>
    </x:row>
    <x:row r="2961">
      <x:c r="A2961">
        <x:v>2081243</x:v>
      </x:c>
      <x:c r="B2961" s="1">
        <x:v>43313.7698790856</x:v>
      </x:c>
      <x:c r="C2961" s="6">
        <x:v>53.3178785083333</x:v>
      </x:c>
      <x:c r="D2961" s="14" t="s">
        <x:v>77</x:v>
      </x:c>
      <x:c r="E2961" s="15">
        <x:v>43278.4135865741</x:v>
      </x:c>
      <x:c r="F2961" t="s">
        <x:v>82</x:v>
      </x:c>
      <x:c r="G2961" s="6">
        <x:v>189.634615629397</x:v>
      </x:c>
      <x:c r="H2961" t="s">
        <x:v>83</x:v>
      </x:c>
      <x:c r="I2961" s="6">
        <x:v>27.1421380454126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21.519</x:v>
      </x:c>
      <x:c r="R2961" s="8">
        <x:v>103359.581599886</x:v>
      </x:c>
      <x:c r="S2961" s="12">
        <x:v>259829.268971759</x:v>
      </x:c>
      <x:c r="T2961" s="12">
        <x:v>57.0300653503942</x:v>
      </x:c>
      <x:c r="U2961" s="12">
        <x:v>20.1</x:v>
      </x:c>
      <x:c r="V2961" s="12">
        <x:f>NA()</x:f>
      </x:c>
    </x:row>
    <x:row r="2962">
      <x:c r="A2962">
        <x:v>2081251</x:v>
      </x:c>
      <x:c r="B2962" s="1">
        <x:v>43313.769890162</x:v>
      </x:c>
      <x:c r="C2962" s="6">
        <x:v>53.3338403933333</x:v>
      </x:c>
      <x:c r="D2962" s="14" t="s">
        <x:v>77</x:v>
      </x:c>
      <x:c r="E2962" s="15">
        <x:v>43278.4135865741</x:v>
      </x:c>
      <x:c r="F2962" t="s">
        <x:v>82</x:v>
      </x:c>
      <x:c r="G2962" s="6">
        <x:v>189.583499301396</x:v>
      </x:c>
      <x:c r="H2962" t="s">
        <x:v>83</x:v>
      </x:c>
      <x:c r="I2962" s="6">
        <x:v>27.1482483644195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21.52</x:v>
      </x:c>
      <x:c r="R2962" s="8">
        <x:v>103360.636718539</x:v>
      </x:c>
      <x:c r="S2962" s="12">
        <x:v>259838.051503537</x:v>
      </x:c>
      <x:c r="T2962" s="12">
        <x:v>57.0300653503942</x:v>
      </x:c>
      <x:c r="U2962" s="12">
        <x:v>20.1</x:v>
      </x:c>
      <x:c r="V2962" s="12">
        <x:f>NA()</x:f>
      </x:c>
    </x:row>
    <x:row r="2963">
      <x:c r="A2963">
        <x:v>2081264</x:v>
      </x:c>
      <x:c r="B2963" s="1">
        <x:v>43313.7699020023</x:v>
      </x:c>
      <x:c r="C2963" s="6">
        <x:v>53.3509013066667</x:v>
      </x:c>
      <x:c r="D2963" s="14" t="s">
        <x:v>77</x:v>
      </x:c>
      <x:c r="E2963" s="15">
        <x:v>43278.4135865741</x:v>
      </x:c>
      <x:c r="F2963" t="s">
        <x:v>82</x:v>
      </x:c>
      <x:c r="G2963" s="6">
        <x:v>189.617928617385</x:v>
      </x:c>
      <x:c r="H2963" t="s">
        <x:v>83</x:v>
      </x:c>
      <x:c r="I2963" s="6">
        <x:v>27.1421380454126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21.52</x:v>
      </x:c>
      <x:c r="R2963" s="8">
        <x:v>103365.5968717</x:v>
      </x:c>
      <x:c r="S2963" s="12">
        <x:v>259841.779299394</x:v>
      </x:c>
      <x:c r="T2963" s="12">
        <x:v>57.0300653503942</x:v>
      </x:c>
      <x:c r="U2963" s="12">
        <x:v>20.1</x:v>
      </x:c>
      <x:c r="V2963" s="12">
        <x:f>NA()</x:f>
      </x:c>
    </x:row>
    <x:row r="2964">
      <x:c r="A2964">
        <x:v>2081268</x:v>
      </x:c>
      <x:c r="B2964" s="1">
        <x:v>43313.7699136227</x:v>
      </x:c>
      <x:c r="C2964" s="6">
        <x:v>53.367592635</x:v>
      </x:c>
      <x:c r="D2964" s="14" t="s">
        <x:v>77</x:v>
      </x:c>
      <x:c r="E2964" s="15">
        <x:v>43278.4135865741</x:v>
      </x:c>
      <x:c r="F2964" t="s">
        <x:v>82</x:v>
      </x:c>
      <x:c r="G2964" s="6">
        <x:v>189.533458233742</x:v>
      </x:c>
      <x:c r="H2964" t="s">
        <x:v>83</x:v>
      </x:c>
      <x:c r="I2964" s="6">
        <x:v>27.1482483644195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21.523</x:v>
      </x:c>
      <x:c r="R2964" s="8">
        <x:v>103363.848770725</x:v>
      </x:c>
      <x:c r="S2964" s="12">
        <x:v>259852.824401235</x:v>
      </x:c>
      <x:c r="T2964" s="12">
        <x:v>57.0300653503942</x:v>
      </x:c>
      <x:c r="U2964" s="12">
        <x:v>20.1</x:v>
      </x:c>
      <x:c r="V2964" s="12">
        <x:f>NA()</x:f>
      </x:c>
    </x:row>
    <x:row r="2965">
      <x:c r="A2965">
        <x:v>2081282</x:v>
      </x:c>
      <x:c r="B2965" s="1">
        <x:v>43313.7699254282</x:v>
      </x:c>
      <x:c r="C2965" s="6">
        <x:v>53.38460562</x:v>
      </x:c>
      <x:c r="D2965" s="14" t="s">
        <x:v>77</x:v>
      </x:c>
      <x:c r="E2965" s="15">
        <x:v>43278.4135865741</x:v>
      </x:c>
      <x:c r="F2965" t="s">
        <x:v>82</x:v>
      </x:c>
      <x:c r="G2965" s="6">
        <x:v>189.567878539723</x:v>
      </x:c>
      <x:c r="H2965" t="s">
        <x:v>83</x:v>
      </x:c>
      <x:c r="I2965" s="6">
        <x:v>27.1421380454126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21.523</x:v>
      </x:c>
      <x:c r="R2965" s="8">
        <x:v>103363.797826408</x:v>
      </x:c>
      <x:c r="S2965" s="12">
        <x:v>259846.84537377</x:v>
      </x:c>
      <x:c r="T2965" s="12">
        <x:v>57.0300653503942</x:v>
      </x:c>
      <x:c r="U2965" s="12">
        <x:v>20.1</x:v>
      </x:c>
      <x:c r="V2965" s="12">
        <x:f>NA()</x:f>
      </x:c>
    </x:row>
    <x:row r="2966">
      <x:c r="A2966">
        <x:v>2081284</x:v>
      </x:c>
      <x:c r="B2966" s="1">
        <x:v>43313.7699364236</x:v>
      </x:c>
      <x:c r="C2966" s="6">
        <x:v>53.400478295</x:v>
      </x:c>
      <x:c r="D2966" s="14" t="s">
        <x:v>77</x:v>
      </x:c>
      <x:c r="E2966" s="15">
        <x:v>43278.4135865741</x:v>
      </x:c>
      <x:c r="F2966" t="s">
        <x:v>82</x:v>
      </x:c>
      <x:c r="G2966" s="6">
        <x:v>189.602302216866</x:v>
      </x:c>
      <x:c r="H2966" t="s">
        <x:v>83</x:v>
      </x:c>
      <x:c r="I2966" s="6">
        <x:v>27.1360277375293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21.523</x:v>
      </x:c>
      <x:c r="R2966" s="8">
        <x:v>103370.638759147</x:v>
      </x:c>
      <x:c r="S2966" s="12">
        <x:v>259828.753974853</x:v>
      </x:c>
      <x:c r="T2966" s="12">
        <x:v>57.0300653503942</x:v>
      </x:c>
      <x:c r="U2966" s="12">
        <x:v>20.1</x:v>
      </x:c>
      <x:c r="V2966" s="12">
        <x:f>NA()</x:f>
      </x:c>
    </x:row>
    <x:row r="2967">
      <x:c r="A2967">
        <x:v>2081294</x:v>
      </x:c>
      <x:c r="B2967" s="1">
        <x:v>43313.7699481481</x:v>
      </x:c>
      <x:c r="C2967" s="6">
        <x:v>53.417326975</x:v>
      </x:c>
      <x:c r="D2967" s="14" t="s">
        <x:v>77</x:v>
      </x:c>
      <x:c r="E2967" s="15">
        <x:v>43278.4135865741</x:v>
      </x:c>
      <x:c r="F2967" t="s">
        <x:v>82</x:v>
      </x:c>
      <x:c r="G2967" s="6">
        <x:v>189.601243431949</x:v>
      </x:c>
      <x:c r="H2967" t="s">
        <x:v>83</x:v>
      </x:c>
      <x:c r="I2967" s="6">
        <x:v>27.1421380454126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21.521</x:v>
      </x:c>
      <x:c r="R2967" s="8">
        <x:v>103369.787508196</x:v>
      </x:c>
      <x:c r="S2967" s="12">
        <x:v>259838.381163691</x:v>
      </x:c>
      <x:c r="T2967" s="12">
        <x:v>57.0300653503942</x:v>
      </x:c>
      <x:c r="U2967" s="12">
        <x:v>20.1</x:v>
      </x:c>
      <x:c r="V2967" s="12">
        <x:f>NA()</x:f>
      </x:c>
    </x:row>
    <x:row r="2968">
      <x:c r="A2968">
        <x:v>2081306</x:v>
      </x:c>
      <x:c r="B2968" s="1">
        <x:v>43313.7699598032</x:v>
      </x:c>
      <x:c r="C2968" s="6">
        <x:v>53.4341586633333</x:v>
      </x:c>
      <x:c r="D2968" s="14" t="s">
        <x:v>77</x:v>
      </x:c>
      <x:c r="E2968" s="15">
        <x:v>43278.4135865741</x:v>
      </x:c>
      <x:c r="F2968" t="s">
        <x:v>82</x:v>
      </x:c>
      <x:c r="G2968" s="6">
        <x:v>189.566817119624</x:v>
      </x:c>
      <x:c r="H2968" t="s">
        <x:v>83</x:v>
      </x:c>
      <x:c r="I2968" s="6">
        <x:v>27.1482483644195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21.521</x:v>
      </x:c>
      <x:c r="R2968" s="8">
        <x:v>103362.99720188</x:v>
      </x:c>
      <x:c r="S2968" s="12">
        <x:v>259830.371353596</x:v>
      </x:c>
      <x:c r="T2968" s="12">
        <x:v>57.0300653503942</x:v>
      </x:c>
      <x:c r="U2968" s="12">
        <x:v>20.1</x:v>
      </x:c>
      <x:c r="V2968" s="12">
        <x:f>NA()</x:f>
      </x:c>
    </x:row>
    <x:row r="2969">
      <x:c r="A2969">
        <x:v>2081317</x:v>
      </x:c>
      <x:c r="B2969" s="1">
        <x:v>43313.7699715278</x:v>
      </x:c>
      <x:c r="C2969" s="6">
        <x:v>53.4510413316667</x:v>
      </x:c>
      <x:c r="D2969" s="14" t="s">
        <x:v>77</x:v>
      </x:c>
      <x:c r="E2969" s="15">
        <x:v>43278.4135865741</x:v>
      </x:c>
      <x:c r="F2969" t="s">
        <x:v>82</x:v>
      </x:c>
      <x:c r="G2969" s="6">
        <x:v>189.566817119624</x:v>
      </x:c>
      <x:c r="H2969" t="s">
        <x:v>83</x:v>
      </x:c>
      <x:c r="I2969" s="6">
        <x:v>27.1482483644195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21.521</x:v>
      </x:c>
      <x:c r="R2969" s="8">
        <x:v>103369.17004725</x:v>
      </x:c>
      <x:c r="S2969" s="12">
        <x:v>259832.17340569</x:v>
      </x:c>
      <x:c r="T2969" s="12">
        <x:v>57.0300653503942</x:v>
      </x:c>
      <x:c r="U2969" s="12">
        <x:v>20.1</x:v>
      </x:c>
      <x:c r="V2969" s="12">
        <x:f>NA()</x:f>
      </x:c>
    </x:row>
    <x:row r="2970">
      <x:c r="A2970">
        <x:v>2081320</x:v>
      </x:c>
      <x:c r="B2970" s="1">
        <x:v>43313.7699826736</x:v>
      </x:c>
      <x:c r="C2970" s="6">
        <x:v>53.4670633533333</x:v>
      </x:c>
      <x:c r="D2970" s="14" t="s">
        <x:v>77</x:v>
      </x:c>
      <x:c r="E2970" s="15">
        <x:v>43278.4135865741</x:v>
      </x:c>
      <x:c r="F2970" t="s">
        <x:v>82</x:v>
      </x:c>
      <x:c r="G2970" s="6">
        <x:v>189.466762365022</x:v>
      </x:c>
      <x:c r="H2970" t="s">
        <x:v>83</x:v>
      </x:c>
      <x:c r="I2970" s="6">
        <x:v>27.1482483644195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21.527</x:v>
      </x:c>
      <x:c r="R2970" s="8">
        <x:v>103368.545807982</x:v>
      </x:c>
      <x:c r="S2970" s="12">
        <x:v>259826.999477431</x:v>
      </x:c>
      <x:c r="T2970" s="12">
        <x:v>57.0300653503942</x:v>
      </x:c>
      <x:c r="U2970" s="12">
        <x:v>20.1</x:v>
      </x:c>
      <x:c r="V2970" s="12">
        <x:f>NA()</x:f>
      </x:c>
    </x:row>
    <x:row r="2971">
      <x:c r="A2971">
        <x:v>2081329</x:v>
      </x:c>
      <x:c r="B2971" s="1">
        <x:v>43313.7699943634</x:v>
      </x:c>
      <x:c r="C2971" s="6">
        <x:v>53.4839244816667</x:v>
      </x:c>
      <x:c r="D2971" s="14" t="s">
        <x:v>77</x:v>
      </x:c>
      <x:c r="E2971" s="15">
        <x:v>43278.4135865741</x:v>
      </x:c>
      <x:c r="F2971" t="s">
        <x:v>82</x:v>
      </x:c>
      <x:c r="G2971" s="6">
        <x:v>189.484498255235</x:v>
      </x:c>
      <x:c r="H2971" t="s">
        <x:v>83</x:v>
      </x:c>
      <x:c r="I2971" s="6">
        <x:v>27.1421380454126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21.528</x:v>
      </x:c>
      <x:c r="R2971" s="8">
        <x:v>103364.221912608</x:v>
      </x:c>
      <x:c r="S2971" s="12">
        <x:v>259835.451138664</x:v>
      </x:c>
      <x:c r="T2971" s="12">
        <x:v>57.0300653503942</x:v>
      </x:c>
      <x:c r="U2971" s="12">
        <x:v>20.1</x:v>
      </x:c>
      <x:c r="V2971" s="12">
        <x:f>NA()</x:f>
      </x:c>
    </x:row>
    <x:row r="2972">
      <x:c r="A2972">
        <x:v>2081344</x:v>
      </x:c>
      <x:c r="B2972" s="1">
        <x:v>43313.7700061343</x:v>
      </x:c>
      <x:c r="C2972" s="6">
        <x:v>53.50082579</x:v>
      </x:c>
      <x:c r="D2972" s="14" t="s">
        <x:v>77</x:v>
      </x:c>
      <x:c r="E2972" s="15">
        <x:v>43278.4135865741</x:v>
      </x:c>
      <x:c r="F2972" t="s">
        <x:v>82</x:v>
      </x:c>
      <x:c r="G2972" s="6">
        <x:v>189.516781529089</x:v>
      </x:c>
      <x:c r="H2972" t="s">
        <x:v>83</x:v>
      </x:c>
      <x:c r="I2972" s="6">
        <x:v>27.1482483644195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21.524</x:v>
      </x:c>
      <x:c r="R2972" s="8">
        <x:v>103377.106892965</x:v>
      </x:c>
      <x:c r="S2972" s="12">
        <x:v>259835.009920772</x:v>
      </x:c>
      <x:c r="T2972" s="12">
        <x:v>57.0300653503942</x:v>
      </x:c>
      <x:c r="U2972" s="12">
        <x:v>20.1</x:v>
      </x:c>
      <x:c r="V2972" s="12">
        <x:f>NA()</x:f>
      </x:c>
    </x:row>
    <x:row r="2973">
      <x:c r="A2973">
        <x:v>2081355</x:v>
      </x:c>
      <x:c r="B2973" s="1">
        <x:v>43313.7700177893</x:v>
      </x:c>
      <x:c r="C2973" s="6">
        <x:v>53.5176284116667</x:v>
      </x:c>
      <x:c r="D2973" s="14" t="s">
        <x:v>77</x:v>
      </x:c>
      <x:c r="E2973" s="15">
        <x:v>43278.4135865741</x:v>
      </x:c>
      <x:c r="F2973" t="s">
        <x:v>82</x:v>
      </x:c>
      <x:c r="G2973" s="6">
        <x:v>189.58456007282</x:v>
      </x:c>
      <x:c r="H2973" t="s">
        <x:v>83</x:v>
      </x:c>
      <x:c r="I2973" s="6">
        <x:v>27.1421380454126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21.522</x:v>
      </x:c>
      <x:c r="R2973" s="8">
        <x:v>103364.597008667</x:v>
      </x:c>
      <x:c r="S2973" s="12">
        <x:v>259844.652788261</x:v>
      </x:c>
      <x:c r="T2973" s="12">
        <x:v>57.0300653503942</x:v>
      </x:c>
      <x:c r="U2973" s="12">
        <x:v>20.1</x:v>
      </x:c>
      <x:c r="V2973" s="12">
        <x:f>NA()</x:f>
      </x:c>
    </x:row>
    <x:row r="2974">
      <x:c r="A2974">
        <x:v>2081358</x:v>
      </x:c>
      <x:c r="B2974" s="1">
        <x:v>43313.7700294792</x:v>
      </x:c>
      <x:c r="C2974" s="6">
        <x:v>53.53445236</x:v>
      </x:c>
      <x:c r="D2974" s="14" t="s">
        <x:v>77</x:v>
      </x:c>
      <x:c r="E2974" s="15">
        <x:v>43278.4135865741</x:v>
      </x:c>
      <x:c r="F2974" t="s">
        <x:v>82</x:v>
      </x:c>
      <x:c r="G2974" s="6">
        <x:v>189.5323941756</x:v>
      </x:c>
      <x:c r="H2974" t="s">
        <x:v>83</x:v>
      </x:c>
      <x:c r="I2974" s="6">
        <x:v>27.1543586945486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21.521</x:v>
      </x:c>
      <x:c r="R2974" s="8">
        <x:v>103366.007209803</x:v>
      </x:c>
      <x:c r="S2974" s="12">
        <x:v>259831.595785905</x:v>
      </x:c>
      <x:c r="T2974" s="12">
        <x:v>57.0300653503942</x:v>
      </x:c>
      <x:c r="U2974" s="12">
        <x:v>20.1</x:v>
      </x:c>
      <x:c r="V2974" s="12">
        <x:f>NA()</x:f>
      </x:c>
    </x:row>
    <x:row r="2975">
      <x:c r="A2975">
        <x:v>2081366</x:v>
      </x:c>
      <x:c r="B2975" s="1">
        <x:v>43313.7700405903</x:v>
      </x:c>
      <x:c r="C2975" s="6">
        <x:v>53.5504449616667</x:v>
      </x:c>
      <x:c r="D2975" s="14" t="s">
        <x:v>77</x:v>
      </x:c>
      <x:c r="E2975" s="15">
        <x:v>43278.4135865741</x:v>
      </x:c>
      <x:c r="F2975" t="s">
        <x:v>82</x:v>
      </x:c>
      <x:c r="G2975" s="6">
        <x:v>189.58561950656</x:v>
      </x:c>
      <x:c r="H2975" t="s">
        <x:v>83</x:v>
      </x:c>
      <x:c r="I2975" s="6">
        <x:v>27.1360277375293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21.524</x:v>
      </x:c>
      <x:c r="R2975" s="8">
        <x:v>103363.001708568</x:v>
      </x:c>
      <x:c r="S2975" s="12">
        <x:v>259823.018727942</x:v>
      </x:c>
      <x:c r="T2975" s="12">
        <x:v>57.0300653503942</x:v>
      </x:c>
      <x:c r="U2975" s="12">
        <x:v>20.1</x:v>
      </x:c>
      <x:c r="V2975" s="12">
        <x:f>NA()</x:f>
      </x:c>
    </x:row>
    <x:row r="2976">
      <x:c r="A2976">
        <x:v>2081376</x:v>
      </x:c>
      <x:c r="B2976" s="1">
        <x:v>43313.7700522801</x:v>
      </x:c>
      <x:c r="C2976" s="6">
        <x:v>53.5672895816667</x:v>
      </x:c>
      <x:c r="D2976" s="14" t="s">
        <x:v>77</x:v>
      </x:c>
      <x:c r="E2976" s="15">
        <x:v>43278.4135865741</x:v>
      </x:c>
      <x:c r="F2976" t="s">
        <x:v>82</x:v>
      </x:c>
      <x:c r="G2976" s="6">
        <x:v>189.516781529089</x:v>
      </x:c>
      <x:c r="H2976" t="s">
        <x:v>83</x:v>
      </x:c>
      <x:c r="I2976" s="6">
        <x:v>27.1482483644195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21.524</x:v>
      </x:c>
      <x:c r="R2976" s="8">
        <x:v>103365.452165502</x:v>
      </x:c>
      <x:c r="S2976" s="12">
        <x:v>259826.521288314</x:v>
      </x:c>
      <x:c r="T2976" s="12">
        <x:v>57.0300653503942</x:v>
      </x:c>
      <x:c r="U2976" s="12">
        <x:v>20.1</x:v>
      </x:c>
      <x:c r="V2976" s="12">
        <x:f>NA()</x:f>
      </x:c>
    </x:row>
    <x:row r="2977">
      <x:c r="A2977">
        <x:v>2081385</x:v>
      </x:c>
      <x:c r="B2977" s="1">
        <x:v>43313.7700639699</x:v>
      </x:c>
      <x:c r="C2977" s="6">
        <x:v>53.584145945</x:v>
      </x:c>
      <x:c r="D2977" s="14" t="s">
        <x:v>77</x:v>
      </x:c>
      <x:c r="E2977" s="15">
        <x:v>43278.4135865741</x:v>
      </x:c>
      <x:c r="F2977" t="s">
        <x:v>82</x:v>
      </x:c>
      <x:c r="G2977" s="6">
        <x:v>189.516781529089</x:v>
      </x:c>
      <x:c r="H2977" t="s">
        <x:v>83</x:v>
      </x:c>
      <x:c r="I2977" s="6">
        <x:v>27.1482483644195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21.524</x:v>
      </x:c>
      <x:c r="R2977" s="8">
        <x:v>103368.680189606</x:v>
      </x:c>
      <x:c r="S2977" s="12">
        <x:v>259825.41959276</x:v>
      </x:c>
      <x:c r="T2977" s="12">
        <x:v>57.0300653503942</x:v>
      </x:c>
      <x:c r="U2977" s="12">
        <x:v>20.1</x:v>
      </x:c>
      <x:c r="V2977" s="12">
        <x:f>NA()</x:f>
      </x:c>
    </x:row>
    <x:row r="2978">
      <x:c r="A2978">
        <x:v>2081393</x:v>
      </x:c>
      <x:c r="B2978" s="1">
        <x:v>43313.7700756597</x:v>
      </x:c>
      <x:c r="C2978" s="6">
        <x:v>53.6009856083333</x:v>
      </x:c>
      <x:c r="D2978" s="14" t="s">
        <x:v>77</x:v>
      </x:c>
      <x:c r="E2978" s="15">
        <x:v>43278.4135865741</x:v>
      </x:c>
      <x:c r="F2978" t="s">
        <x:v>82</x:v>
      </x:c>
      <x:c r="G2978" s="6">
        <x:v>189.616869143963</x:v>
      </x:c>
      <x:c r="H2978" t="s">
        <x:v>83</x:v>
      </x:c>
      <x:c r="I2978" s="6">
        <x:v>27.1482483644195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21.518</x:v>
      </x:c>
      <x:c r="R2978" s="8">
        <x:v>103366.90677173</x:v>
      </x:c>
      <x:c r="S2978" s="12">
        <x:v>259833.844641451</x:v>
      </x:c>
      <x:c r="T2978" s="12">
        <x:v>57.0300653503942</x:v>
      </x:c>
      <x:c r="U2978" s="12">
        <x:v>20.1</x:v>
      </x:c>
      <x:c r="V2978" s="12">
        <x:f>NA()</x:f>
      </x:c>
    </x:row>
    <x:row r="2979">
      <x:c r="A2979">
        <x:v>2081402</x:v>
      </x:c>
      <x:c r="B2979" s="1">
        <x:v>43313.7700873843</x:v>
      </x:c>
      <x:c r="C2979" s="6">
        <x:v>53.6178308016667</x:v>
      </x:c>
      <x:c r="D2979" s="14" t="s">
        <x:v>77</x:v>
      </x:c>
      <x:c r="E2979" s="15">
        <x:v>43278.4135865741</x:v>
      </x:c>
      <x:c r="F2979" t="s">
        <x:v>82</x:v>
      </x:c>
      <x:c r="G2979" s="6">
        <x:v>189.567878539723</x:v>
      </x:c>
      <x:c r="H2979" t="s">
        <x:v>83</x:v>
      </x:c>
      <x:c r="I2979" s="6">
        <x:v>27.1421380454126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21.523</x:v>
      </x:c>
      <x:c r="R2979" s="8">
        <x:v>103368.10557974</x:v>
      </x:c>
      <x:c r="S2979" s="12">
        <x:v>259840.759456193</x:v>
      </x:c>
      <x:c r="T2979" s="12">
        <x:v>57.0300653503942</x:v>
      </x:c>
      <x:c r="U2979" s="12">
        <x:v>20.1</x:v>
      </x:c>
      <x:c r="V2979" s="12">
        <x:f>NA()</x:f>
      </x:c>
    </x:row>
    <x:row r="2980">
      <x:c r="A2980">
        <x:v>2081411</x:v>
      </x:c>
      <x:c r="B2980" s="1">
        <x:v>43313.7700984606</x:v>
      </x:c>
      <x:c r="C2980" s="6">
        <x:v>53.6338163933333</x:v>
      </x:c>
      <x:c r="D2980" s="14" t="s">
        <x:v>77</x:v>
      </x:c>
      <x:c r="E2980" s="15">
        <x:v>43278.4135865741</x:v>
      </x:c>
      <x:c r="F2980" t="s">
        <x:v>82</x:v>
      </x:c>
      <x:c r="G2980" s="6">
        <x:v>189.566817119624</x:v>
      </x:c>
      <x:c r="H2980" t="s">
        <x:v>83</x:v>
      </x:c>
      <x:c r="I2980" s="6">
        <x:v>27.1482483644195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21.521</x:v>
      </x:c>
      <x:c r="R2980" s="8">
        <x:v>103366.085624375</x:v>
      </x:c>
      <x:c r="S2980" s="12">
        <x:v>259825.386289007</x:v>
      </x:c>
      <x:c r="T2980" s="12">
        <x:v>57.0300653503942</x:v>
      </x:c>
      <x:c r="U2980" s="12">
        <x:v>20.1</x:v>
      </x:c>
      <x:c r="V2980" s="12">
        <x:f>NA()</x:f>
      </x:c>
    </x:row>
    <x:row r="2981">
      <x:c r="A2981">
        <x:v>2081419</x:v>
      </x:c>
      <x:c r="B2981" s="1">
        <x:v>43313.7701101505</x:v>
      </x:c>
      <x:c r="C2981" s="6">
        <x:v>53.6506482383333</x:v>
      </x:c>
      <x:c r="D2981" s="14" t="s">
        <x:v>77</x:v>
      </x:c>
      <x:c r="E2981" s="15">
        <x:v>43278.4135865741</x:v>
      </x:c>
      <x:c r="F2981" t="s">
        <x:v>82</x:v>
      </x:c>
      <x:c r="G2981" s="6">
        <x:v>189.58561950656</x:v>
      </x:c>
      <x:c r="H2981" t="s">
        <x:v>83</x:v>
      </x:c>
      <x:c r="I2981" s="6">
        <x:v>27.1360277375293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21.524</x:v>
      </x:c>
      <x:c r="R2981" s="8">
        <x:v>103364.134933977</x:v>
      </x:c>
      <x:c r="S2981" s="12">
        <x:v>259841.792214056</x:v>
      </x:c>
      <x:c r="T2981" s="12">
        <x:v>57.0300653503942</x:v>
      </x:c>
      <x:c r="U2981" s="12">
        <x:v>20.1</x:v>
      </x:c>
      <x:c r="V2981" s="12">
        <x:f>NA()</x:f>
      </x:c>
    </x:row>
    <x:row r="2982">
      <x:c r="A2982">
        <x:v>2081428</x:v>
      </x:c>
      <x:c r="B2982" s="1">
        <x:v>43313.7701218403</x:v>
      </x:c>
      <x:c r="C2982" s="6">
        <x:v>53.667471445</x:v>
      </x:c>
      <x:c r="D2982" s="14" t="s">
        <x:v>77</x:v>
      </x:c>
      <x:c r="E2982" s="15">
        <x:v>43278.4135865741</x:v>
      </x:c>
      <x:c r="F2982" t="s">
        <x:v>82</x:v>
      </x:c>
      <x:c r="G2982" s="6">
        <x:v>189.617928617385</x:v>
      </x:c>
      <x:c r="H2982" t="s">
        <x:v>83</x:v>
      </x:c>
      <x:c r="I2982" s="6">
        <x:v>27.1421380454126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21.52</x:v>
      </x:c>
      <x:c r="R2982" s="8">
        <x:v>103366.11404827</x:v>
      </x:c>
      <x:c r="S2982" s="12">
        <x:v>259838.769701434</x:v>
      </x:c>
      <x:c r="T2982" s="12">
        <x:v>57.0300653503942</x:v>
      </x:c>
      <x:c r="U2982" s="12">
        <x:v>20.1</x:v>
      </x:c>
      <x:c r="V2982" s="12">
        <x:f>NA()</x:f>
      </x:c>
    </x:row>
    <x:row r="2983">
      <x:c r="A2983">
        <x:v>2081437</x:v>
      </x:c>
      <x:c r="B2983" s="1">
        <x:v>43313.7701335648</x:v>
      </x:c>
      <x:c r="C2983" s="6">
        <x:v>53.6843515333333</x:v>
      </x:c>
      <x:c r="D2983" s="14" t="s">
        <x:v>77</x:v>
      </x:c>
      <x:c r="E2983" s="15">
        <x:v>43278.4135865741</x:v>
      </x:c>
      <x:c r="F2983" t="s">
        <x:v>82</x:v>
      </x:c>
      <x:c r="G2983" s="6">
        <x:v>189.602302216866</x:v>
      </x:c>
      <x:c r="H2983" t="s">
        <x:v>83</x:v>
      </x:c>
      <x:c r="I2983" s="6">
        <x:v>27.1360277375293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21.523</x:v>
      </x:c>
      <x:c r="R2983" s="8">
        <x:v>103371.91555184</x:v>
      </x:c>
      <x:c r="S2983" s="12">
        <x:v>259833.451915209</x:v>
      </x:c>
      <x:c r="T2983" s="12">
        <x:v>57.0300653503942</x:v>
      </x:c>
      <x:c r="U2983" s="12">
        <x:v>20.1</x:v>
      </x:c>
      <x:c r="V2983" s="12">
        <x:f>NA()</x:f>
      </x:c>
    </x:row>
    <x:row r="2984">
      <x:c r="A2984">
        <x:v>2081447</x:v>
      </x:c>
      <x:c r="B2984" s="1">
        <x:v>43313.7701453356</x:v>
      </x:c>
      <x:c r="C2984" s="6">
        <x:v>53.7012905166667</x:v>
      </x:c>
      <x:c r="D2984" s="14" t="s">
        <x:v>77</x:v>
      </x:c>
      <x:c r="E2984" s="15">
        <x:v>43278.4135865741</x:v>
      </x:c>
      <x:c r="F2984" t="s">
        <x:v>82</x:v>
      </x:c>
      <x:c r="G2984" s="6">
        <x:v>189.567878539723</x:v>
      </x:c>
      <x:c r="H2984" t="s">
        <x:v>83</x:v>
      </x:c>
      <x:c r="I2984" s="6">
        <x:v>27.1421380454126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21.523</x:v>
      </x:c>
      <x:c r="R2984" s="8">
        <x:v>103372.292166973</x:v>
      </x:c>
      <x:c r="S2984" s="12">
        <x:v>259826.46592997</x:v>
      </x:c>
      <x:c r="T2984" s="12">
        <x:v>57.0300653503942</x:v>
      </x:c>
      <x:c r="U2984" s="12">
        <x:v>20.1</x:v>
      </x:c>
      <x:c r="V2984" s="12">
        <x:f>NA()</x:f>
      </x:c>
    </x:row>
    <x:row r="2985">
      <x:c r="A2985">
        <x:v>2081461</x:v>
      </x:c>
      <x:c r="B2985" s="1">
        <x:v>43313.770156331</x:v>
      </x:c>
      <x:c r="C2985" s="6">
        <x:v>53.7171400416667</x:v>
      </x:c>
      <x:c r="D2985" s="14" t="s">
        <x:v>77</x:v>
      </x:c>
      <x:c r="E2985" s="15">
        <x:v>43278.4135865741</x:v>
      </x:c>
      <x:c r="F2985" t="s">
        <x:v>82</x:v>
      </x:c>
      <x:c r="G2985" s="6">
        <x:v>189.566817119624</x:v>
      </x:c>
      <x:c r="H2985" t="s">
        <x:v>83</x:v>
      </x:c>
      <x:c r="I2985" s="6">
        <x:v>27.1482483644195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21.521</x:v>
      </x:c>
      <x:c r="R2985" s="8">
        <x:v>103372.542534791</x:v>
      </x:c>
      <x:c r="S2985" s="12">
        <x:v>259827.237173385</x:v>
      </x:c>
      <x:c r="T2985" s="12">
        <x:v>57.0300653503942</x:v>
      </x:c>
      <x:c r="U2985" s="12">
        <x:v>20.1</x:v>
      </x:c>
      <x:c r="V2985" s="12">
        <x:f>NA()</x:f>
      </x:c>
    </x:row>
    <x:row r="2986">
      <x:c r="A2986">
        <x:v>2081465</x:v>
      </x:c>
      <x:c r="B2986" s="1">
        <x:v>43313.7701680903</x:v>
      </x:c>
      <x:c r="C2986" s="6">
        <x:v>53.7340651566667</x:v>
      </x:c>
      <x:c r="D2986" s="14" t="s">
        <x:v>77</x:v>
      </x:c>
      <x:c r="E2986" s="15">
        <x:v>43278.4135865741</x:v>
      </x:c>
      <x:c r="F2986" t="s">
        <x:v>82</x:v>
      </x:c>
      <x:c r="G2986" s="6">
        <x:v>189.534520950544</x:v>
      </x:c>
      <x:c r="H2986" t="s">
        <x:v>83</x:v>
      </x:c>
      <x:c r="I2986" s="6">
        <x:v>27.1421380454126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21.525</x:v>
      </x:c>
      <x:c r="R2986" s="8">
        <x:v>103377.024403787</x:v>
      </x:c>
      <x:c r="S2986" s="12">
        <x:v>259837.408179176</x:v>
      </x:c>
      <x:c r="T2986" s="12">
        <x:v>57.0300653503942</x:v>
      </x:c>
      <x:c r="U2986" s="12">
        <x:v>20.1</x:v>
      </x:c>
      <x:c r="V2986" s="12">
        <x:f>NA()</x:f>
      </x:c>
    </x:row>
    <x:row r="2987">
      <x:c r="A2987">
        <x:v>2081474</x:v>
      </x:c>
      <x:c r="B2987" s="1">
        <x:v>43313.7701797454</x:v>
      </x:c>
      <x:c r="C2987" s="6">
        <x:v>53.7508634283333</x:v>
      </x:c>
      <x:c r="D2987" s="14" t="s">
        <x:v>77</x:v>
      </x:c>
      <x:c r="E2987" s="15">
        <x:v>43278.4135865741</x:v>
      </x:c>
      <x:c r="F2987" t="s">
        <x:v>82</x:v>
      </x:c>
      <x:c r="G2987" s="6">
        <x:v>189.567878539723</x:v>
      </x:c>
      <x:c r="H2987" t="s">
        <x:v>83</x:v>
      </x:c>
      <x:c r="I2987" s="6">
        <x:v>27.1421380454126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21.523</x:v>
      </x:c>
      <x:c r="R2987" s="8">
        <x:v>103372.58960399</x:v>
      </x:c>
      <x:c r="S2987" s="12">
        <x:v>259837.704939612</x:v>
      </x:c>
      <x:c r="T2987" s="12">
        <x:v>57.0300653503942</x:v>
      </x:c>
      <x:c r="U2987" s="12">
        <x:v>20.1</x:v>
      </x:c>
      <x:c r="V2987" s="12">
        <x:f>NA()</x:f>
      </x:c>
    </x:row>
    <x:row r="2988">
      <x:c r="A2988">
        <x:v>2081484</x:v>
      </x:c>
      <x:c r="B2988" s="1">
        <x:v>43313.7701914699</x:v>
      </x:c>
      <x:c r="C2988" s="6">
        <x:v>53.76774974</x:v>
      </x:c>
      <x:c r="D2988" s="14" t="s">
        <x:v>77</x:v>
      </x:c>
      <x:c r="E2988" s="15">
        <x:v>43278.4135865741</x:v>
      </x:c>
      <x:c r="F2988" t="s">
        <x:v>82</x:v>
      </x:c>
      <x:c r="G2988" s="6">
        <x:v>189.568938622072</x:v>
      </x:c>
      <x:c r="H2988" t="s">
        <x:v>83</x:v>
      </x:c>
      <x:c r="I2988" s="6">
        <x:v>27.1360277375293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21.525</x:v>
      </x:c>
      <x:c r="R2988" s="8">
        <x:v>103373.430774241</x:v>
      </x:c>
      <x:c r="S2988" s="12">
        <x:v>259835.292095827</x:v>
      </x:c>
      <x:c r="T2988" s="12">
        <x:v>57.0300653503942</x:v>
      </x:c>
      <x:c r="U2988" s="12">
        <x:v>20.1</x:v>
      </x:c>
      <x:c r="V2988" s="12">
        <x:f>NA()</x:f>
      </x:c>
    </x:row>
    <x:row r="2989">
      <x:c r="A2989">
        <x:v>2081494</x:v>
      </x:c>
      <x:c r="B2989" s="1">
        <x:v>43313.7702031597</x:v>
      </x:c>
      <x:c r="C2989" s="6">
        <x:v>53.7845542366667</x:v>
      </x:c>
      <x:c r="D2989" s="14" t="s">
        <x:v>77</x:v>
      </x:c>
      <x:c r="E2989" s="15">
        <x:v>43278.4135865741</x:v>
      </x:c>
      <x:c r="F2989" t="s">
        <x:v>82</x:v>
      </x:c>
      <x:c r="G2989" s="6">
        <x:v>189.601243431949</x:v>
      </x:c>
      <x:c r="H2989" t="s">
        <x:v>83</x:v>
      </x:c>
      <x:c r="I2989" s="6">
        <x:v>27.1421380454126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21.521</x:v>
      </x:c>
      <x:c r="R2989" s="8">
        <x:v>103363.137034478</x:v>
      </x:c>
      <x:c r="S2989" s="12">
        <x:v>259830.656464167</x:v>
      </x:c>
      <x:c r="T2989" s="12">
        <x:v>57.0300653503942</x:v>
      </x:c>
      <x:c r="U2989" s="12">
        <x:v>20.1</x:v>
      </x:c>
      <x:c r="V2989" s="12">
        <x:f>NA()</x:f>
      </x:c>
    </x:row>
    <x:row r="2990">
      <x:c r="A2990">
        <x:v>2081502</x:v>
      </x:c>
      <x:c r="B2990" s="1">
        <x:v>43313.7702143171</x:v>
      </x:c>
      <x:c r="C2990" s="6">
        <x:v>53.8005987183333</x:v>
      </x:c>
      <x:c r="D2990" s="14" t="s">
        <x:v>77</x:v>
      </x:c>
      <x:c r="E2990" s="15">
        <x:v>43278.4135865741</x:v>
      </x:c>
      <x:c r="F2990" t="s">
        <x:v>82</x:v>
      </x:c>
      <x:c r="G2990" s="6">
        <x:v>189.551198832389</x:v>
      </x:c>
      <x:c r="H2990" t="s">
        <x:v>83</x:v>
      </x:c>
      <x:c r="I2990" s="6">
        <x:v>27.1421380454126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21.524</x:v>
      </x:c>
      <x:c r="R2990" s="8">
        <x:v>103377.33630164</x:v>
      </x:c>
      <x:c r="S2990" s="12">
        <x:v>259828.218936507</x:v>
      </x:c>
      <x:c r="T2990" s="12">
        <x:v>57.0300653503942</x:v>
      </x:c>
      <x:c r="U2990" s="12">
        <x:v>20.1</x:v>
      </x:c>
      <x:c r="V2990" s="12">
        <x:f>NA()</x:f>
      </x:c>
    </x:row>
    <x:row r="2991">
      <x:c r="A2991">
        <x:v>2081510</x:v>
      </x:c>
      <x:c r="B2991" s="1">
        <x:v>43313.7702260069</x:v>
      </x:c>
      <x:c r="C2991" s="6">
        <x:v>53.8174408483333</x:v>
      </x:c>
      <x:c r="D2991" s="14" t="s">
        <x:v>77</x:v>
      </x:c>
      <x:c r="E2991" s="15">
        <x:v>43278.4135865741</x:v>
      </x:c>
      <x:c r="F2991" t="s">
        <x:v>82</x:v>
      </x:c>
      <x:c r="G2991" s="6">
        <x:v>189.516781529089</x:v>
      </x:c>
      <x:c r="H2991" t="s">
        <x:v>83</x:v>
      </x:c>
      <x:c r="I2991" s="6">
        <x:v>27.1482483644195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21.524</x:v>
      </x:c>
      <x:c r="R2991" s="8">
        <x:v>103381.698292284</x:v>
      </x:c>
      <x:c r="S2991" s="12">
        <x:v>259830.106981797</x:v>
      </x:c>
      <x:c r="T2991" s="12">
        <x:v>57.0300653503942</x:v>
      </x:c>
      <x:c r="U2991" s="12">
        <x:v>20.1</x:v>
      </x:c>
      <x:c r="V2991" s="12">
        <x:f>NA()</x:f>
      </x:c>
    </x:row>
    <x:row r="2992">
      <x:c r="A2992">
        <x:v>2081519</x:v>
      </x:c>
      <x:c r="B2992" s="1">
        <x:v>43313.7702376968</x:v>
      </x:c>
      <x:c r="C2992" s="6">
        <x:v>53.8342754433333</x:v>
      </x:c>
      <x:c r="D2992" s="14" t="s">
        <x:v>77</x:v>
      </x:c>
      <x:c r="E2992" s="15">
        <x:v>43278.4135865741</x:v>
      </x:c>
      <x:c r="F2992" t="s">
        <x:v>82</x:v>
      </x:c>
      <x:c r="G2992" s="6">
        <x:v>189.58456007282</x:v>
      </x:c>
      <x:c r="H2992" t="s">
        <x:v>83</x:v>
      </x:c>
      <x:c r="I2992" s="6">
        <x:v>27.1421380454126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21.522</x:v>
      </x:c>
      <x:c r="R2992" s="8">
        <x:v>103377.974053696</x:v>
      </x:c>
      <x:c r="S2992" s="12">
        <x:v>259836.235903886</x:v>
      </x:c>
      <x:c r="T2992" s="12">
        <x:v>57.0300653503942</x:v>
      </x:c>
      <x:c r="U2992" s="12">
        <x:v>20.1</x:v>
      </x:c>
      <x:c r="V2992" s="12">
        <x:f>NA()</x:f>
      </x:c>
    </x:row>
    <x:row r="2993">
      <x:c r="A2993">
        <x:v>2081528</x:v>
      </x:c>
      <x:c r="B2993" s="1">
        <x:v>43313.7702493866</x:v>
      </x:c>
      <x:c r="C2993" s="6">
        <x:v>53.8511488683333</x:v>
      </x:c>
      <x:c r="D2993" s="14" t="s">
        <x:v>77</x:v>
      </x:c>
      <x:c r="E2993" s="15">
        <x:v>43278.4135865741</x:v>
      </x:c>
      <x:c r="F2993" t="s">
        <x:v>82</x:v>
      </x:c>
      <x:c r="G2993" s="6">
        <x:v>189.617928617385</x:v>
      </x:c>
      <x:c r="H2993" t="s">
        <x:v>83</x:v>
      </x:c>
      <x:c r="I2993" s="6">
        <x:v>27.1421380454126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21.52</x:v>
      </x:c>
      <x:c r="R2993" s="8">
        <x:v>103385.941237487</x:v>
      </x:c>
      <x:c r="S2993" s="12">
        <x:v>259827.44994281</x:v>
      </x:c>
      <x:c r="T2993" s="12">
        <x:v>57.0300653503942</x:v>
      </x:c>
      <x:c r="U2993" s="12">
        <x:v>20.1</x:v>
      </x:c>
      <x:c r="V2993" s="12">
        <x:f>NA()</x:f>
      </x:c>
    </x:row>
    <x:row r="2994">
      <x:c r="A2994">
        <x:v>2081538</x:v>
      </x:c>
      <x:c r="B2994" s="1">
        <x:v>43313.7702604977</x:v>
      </x:c>
      <x:c r="C2994" s="6">
        <x:v>53.8671563266667</x:v>
      </x:c>
      <x:c r="D2994" s="14" t="s">
        <x:v>77</x:v>
      </x:c>
      <x:c r="E2994" s="15">
        <x:v>43278.4135865741</x:v>
      </x:c>
      <x:c r="F2994" t="s">
        <x:v>82</x:v>
      </x:c>
      <x:c r="G2994" s="6">
        <x:v>189.517844893918</x:v>
      </x:c>
      <x:c r="H2994" t="s">
        <x:v>83</x:v>
      </x:c>
      <x:c r="I2994" s="6">
        <x:v>27.1421380454126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21.526</x:v>
      </x:c>
      <x:c r="R2994" s="8">
        <x:v>103374.692497689</x:v>
      </x:c>
      <x:c r="S2994" s="12">
        <x:v>259838.324396416</x:v>
      </x:c>
      <x:c r="T2994" s="12">
        <x:v>57.0300653503942</x:v>
      </x:c>
      <x:c r="U2994" s="12">
        <x:v>20.1</x:v>
      </x:c>
      <x:c r="V2994" s="12">
        <x:f>NA()</x:f>
      </x:c>
    </x:row>
    <x:row r="2995">
      <x:c r="A2995">
        <x:v>2081546</x:v>
      </x:c>
      <x:c r="B2995" s="1">
        <x:v>43313.7702722569</x:v>
      </x:c>
      <x:c r="C2995" s="6">
        <x:v>53.8840774016667</x:v>
      </x:c>
      <x:c r="D2995" s="14" t="s">
        <x:v>77</x:v>
      </x:c>
      <x:c r="E2995" s="15">
        <x:v>43278.4135865741</x:v>
      </x:c>
      <x:c r="F2995" t="s">
        <x:v>82</x:v>
      </x:c>
      <x:c r="G2995" s="6">
        <x:v>189.551198832389</x:v>
      </x:c>
      <x:c r="H2995" t="s">
        <x:v>83</x:v>
      </x:c>
      <x:c r="I2995" s="6">
        <x:v>27.1421380454126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21.524</x:v>
      </x:c>
      <x:c r="R2995" s="8">
        <x:v>103370.322652318</x:v>
      </x:c>
      <x:c r="S2995" s="12">
        <x:v>259838.835186004</x:v>
      </x:c>
      <x:c r="T2995" s="12">
        <x:v>57.0300653503942</x:v>
      </x:c>
      <x:c r="U2995" s="12">
        <x:v>20.1</x:v>
      </x:c>
      <x:c r="V2995" s="12">
        <x:f>NA()</x:f>
      </x:c>
    </x:row>
    <x:row r="2996">
      <x:c r="A2996">
        <x:v>2081557</x:v>
      </x:c>
      <x:c r="B2996" s="1">
        <x:v>43313.7702840278</x:v>
      </x:c>
      <x:c r="C2996" s="6">
        <x:v>53.9010092316667</x:v>
      </x:c>
      <x:c r="D2996" s="14" t="s">
        <x:v>77</x:v>
      </x:c>
      <x:c r="E2996" s="15">
        <x:v>43278.4135865741</x:v>
      </x:c>
      <x:c r="F2996" t="s">
        <x:v>82</x:v>
      </x:c>
      <x:c r="G2996" s="6">
        <x:v>189.534520950544</x:v>
      </x:c>
      <x:c r="H2996" t="s">
        <x:v>83</x:v>
      </x:c>
      <x:c r="I2996" s="6">
        <x:v>27.1421380454126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21.525</x:v>
      </x:c>
      <x:c r="R2996" s="8">
        <x:v>103389.214014603</x:v>
      </x:c>
      <x:c r="S2996" s="12">
        <x:v>259840.595391361</x:v>
      </x:c>
      <x:c r="T2996" s="12">
        <x:v>57.0300653503942</x:v>
      </x:c>
      <x:c r="U2996" s="12">
        <x:v>20.1</x:v>
      </x:c>
      <x:c r="V2996" s="12">
        <x:f>NA()</x:f>
      </x:c>
    </x:row>
    <x:row r="2997">
      <x:c r="A2997">
        <x:v>2081568</x:v>
      </x:c>
      <x:c r="B2997" s="1">
        <x:v>43313.7702957176</x:v>
      </x:c>
      <x:c r="C2997" s="6">
        <x:v>53.9178494783333</x:v>
      </x:c>
      <x:c r="D2997" s="14" t="s">
        <x:v>77</x:v>
      </x:c>
      <x:c r="E2997" s="15">
        <x:v>43278.4135865741</x:v>
      </x:c>
      <x:c r="F2997" t="s">
        <x:v>82</x:v>
      </x:c>
      <x:c r="G2997" s="6">
        <x:v>189.567878539723</x:v>
      </x:c>
      <x:c r="H2997" t="s">
        <x:v>83</x:v>
      </x:c>
      <x:c r="I2997" s="6">
        <x:v>27.1421380454126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21.523</x:v>
      </x:c>
      <x:c r="R2997" s="8">
        <x:v>103383.433995037</x:v>
      </x:c>
      <x:c r="S2997" s="12">
        <x:v>259837.413013448</x:v>
      </x:c>
      <x:c r="T2997" s="12">
        <x:v>57.0300653503942</x:v>
      </x:c>
      <x:c r="U2997" s="12">
        <x:v>20.1</x:v>
      </x:c>
      <x:c r="V2997" s="12">
        <x:f>NA()</x:f>
      </x:c>
    </x:row>
    <x:row r="2998">
      <x:c r="A2998">
        <x:v>2081576</x:v>
      </x:c>
      <x:c r="B2998" s="1">
        <x:v>43313.7703068287</x:v>
      </x:c>
      <x:c r="C2998" s="6">
        <x:v>53.9338595816667</x:v>
      </x:c>
      <x:c r="D2998" s="14" t="s">
        <x:v>77</x:v>
      </x:c>
      <x:c r="E2998" s="15">
        <x:v>43278.4135865741</x:v>
      </x:c>
      <x:c r="F2998" t="s">
        <x:v>82</x:v>
      </x:c>
      <x:c r="G2998" s="6">
        <x:v>189.516781529089</x:v>
      </x:c>
      <x:c r="H2998" t="s">
        <x:v>83</x:v>
      </x:c>
      <x:c r="I2998" s="6">
        <x:v>27.1482483644195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21.524</x:v>
      </x:c>
      <x:c r="R2998" s="8">
        <x:v>103382.186148485</x:v>
      </x:c>
      <x:c r="S2998" s="12">
        <x:v>259830.992508893</x:v>
      </x:c>
      <x:c r="T2998" s="12">
        <x:v>57.0300653503942</x:v>
      </x:c>
      <x:c r="U2998" s="12">
        <x:v>20.1</x:v>
      </x:c>
      <x:c r="V2998" s="12">
        <x:f>NA()</x:f>
      </x:c>
    </x:row>
    <x:row r="2999">
      <x:c r="A2999">
        <x:v>2081583</x:v>
      </x:c>
      <x:c r="B2999" s="1">
        <x:v>43313.7703185185</x:v>
      </x:c>
      <x:c r="C2999" s="6">
        <x:v>53.9506999616667</x:v>
      </x:c>
      <x:c r="D2999" s="14" t="s">
        <x:v>77</x:v>
      </x:c>
      <x:c r="E2999" s="15">
        <x:v>43278.4135865741</x:v>
      </x:c>
      <x:c r="F2999" t="s">
        <x:v>82</x:v>
      </x:c>
      <x:c r="G2999" s="6">
        <x:v>189.58456007282</x:v>
      </x:c>
      <x:c r="H2999" t="s">
        <x:v>83</x:v>
      </x:c>
      <x:c r="I2999" s="6">
        <x:v>27.1421380454126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21.522</x:v>
      </x:c>
      <x:c r="R2999" s="8">
        <x:v>103383.56299838</x:v>
      </x:c>
      <x:c r="S2999" s="12">
        <x:v>259834.37658195</x:v>
      </x:c>
      <x:c r="T2999" s="12">
        <x:v>57.0300653503942</x:v>
      </x:c>
      <x:c r="U2999" s="12">
        <x:v>20.1</x:v>
      </x:c>
      <x:c r="V2999" s="12">
        <x:f>NA()</x:f>
      </x:c>
    </x:row>
    <x:row r="3000">
      <x:c r="A3000">
        <x:v>2081594</x:v>
      </x:c>
      <x:c r="B3000" s="1">
        <x:v>43313.7703302431</x:v>
      </x:c>
      <x:c r="C3000" s="6">
        <x:v>53.9675594516667</x:v>
      </x:c>
      <x:c r="D3000" s="14" t="s">
        <x:v>77</x:v>
      </x:c>
      <x:c r="E3000" s="15">
        <x:v>43278.4135865741</x:v>
      </x:c>
      <x:c r="F3000" t="s">
        <x:v>82</x:v>
      </x:c>
      <x:c r="G3000" s="6">
        <x:v>189.450092959391</x:v>
      </x:c>
      <x:c r="H3000" t="s">
        <x:v>83</x:v>
      </x:c>
      <x:c r="I3000" s="6">
        <x:v>27.1482483644195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21.528</x:v>
      </x:c>
      <x:c r="R3000" s="8">
        <x:v>103383.89944276</x:v>
      </x:c>
      <x:c r="S3000" s="12">
        <x:v>259825.916100089</x:v>
      </x:c>
      <x:c r="T3000" s="12">
        <x:v>57.0300653503942</x:v>
      </x:c>
      <x:c r="U3000" s="12">
        <x:v>20.1</x:v>
      </x:c>
      <x:c r="V3000" s="12">
        <x:f>NA()</x:f>
      </x:c>
    </x:row>
    <x:row r="3001">
      <x:c r="A3001">
        <x:v>2081599</x:v>
      </x:c>
      <x:c r="B3001" s="1">
        <x:v>43313.7703419792</x:v>
      </x:c>
      <x:c r="C3001" s="6">
        <x:v>53.9844776516667</x:v>
      </x:c>
      <x:c r="D3001" s="14" t="s">
        <x:v>77</x:v>
      </x:c>
      <x:c r="E3001" s="15">
        <x:v>43278.4135865741</x:v>
      </x:c>
      <x:c r="F3001" t="s">
        <x:v>82</x:v>
      </x:c>
      <x:c r="G3001" s="6">
        <x:v>189.432357434375</x:v>
      </x:c>
      <x:c r="H3001" t="s">
        <x:v>83</x:v>
      </x:c>
      <x:c r="I3001" s="6">
        <x:v>27.1543586945486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21.527</x:v>
      </x:c>
      <x:c r="R3001" s="8">
        <x:v>103388.647821186</x:v>
      </x:c>
      <x:c r="S3001" s="12">
        <x:v>259840.942840957</x:v>
      </x:c>
      <x:c r="T3001" s="12">
        <x:v>57.0300653503942</x:v>
      </x:c>
      <x:c r="U3001" s="12">
        <x:v>20.1</x:v>
      </x:c>
      <x:c r="V3001" s="12">
        <x:f>NA()</x:f>
      </x:c>
    </x:row>
    <x:row r="3002">
      <x:c r="A3002">
        <x:v>2081612</x:v>
      </x:c>
      <x:c r="B3002" s="1">
        <x:v>43313.7703531597</x:v>
      </x:c>
      <x:c r="C3002" s="6">
        <x:v>54.000557915</x:v>
      </x:c>
      <x:c r="D3002" s="14" t="s">
        <x:v>77</x:v>
      </x:c>
      <x:c r="E3002" s="15">
        <x:v>43278.4135865741</x:v>
      </x:c>
      <x:c r="F3002" t="s">
        <x:v>82</x:v>
      </x:c>
      <x:c r="G3002" s="6">
        <x:v>189.533458233742</x:v>
      </x:c>
      <x:c r="H3002" t="s">
        <x:v>83</x:v>
      </x:c>
      <x:c r="I3002" s="6">
        <x:v>27.1482483644195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21.523</x:v>
      </x:c>
      <x:c r="R3002" s="8">
        <x:v>103385.339267094</x:v>
      </x:c>
      <x:c r="S3002" s="12">
        <x:v>259840.676487607</x:v>
      </x:c>
      <x:c r="T3002" s="12">
        <x:v>57.0300653503942</x:v>
      </x:c>
      <x:c r="U3002" s="12">
        <x:v>20.1</x:v>
      </x:c>
      <x:c r="V3002" s="12">
        <x:f>NA()</x:f>
      </x:c>
    </x:row>
    <x:row r="3003">
      <x:c r="A3003">
        <x:v>2081625</x:v>
      </x:c>
      <x:c r="B3003" s="1">
        <x:v>43313.7703648495</x:v>
      </x:c>
      <x:c r="C3003" s="6">
        <x:v>54.0174204083333</x:v>
      </x:c>
      <x:c r="D3003" s="14" t="s">
        <x:v>77</x:v>
      </x:c>
      <x:c r="E3003" s="15">
        <x:v>43278.4135865741</x:v>
      </x:c>
      <x:c r="F3003" t="s">
        <x:v>82</x:v>
      </x:c>
      <x:c r="G3003" s="6">
        <x:v>189.516781529089</x:v>
      </x:c>
      <x:c r="H3003" t="s">
        <x:v>83</x:v>
      </x:c>
      <x:c r="I3003" s="6">
        <x:v>27.1482483644195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21.524</x:v>
      </x:c>
      <x:c r="R3003" s="8">
        <x:v>103395.548551618</x:v>
      </x:c>
      <x:c r="S3003" s="12">
        <x:v>259826.777502737</x:v>
      </x:c>
      <x:c r="T3003" s="12">
        <x:v>57.0300653503942</x:v>
      </x:c>
      <x:c r="U3003" s="12">
        <x:v>20.1</x:v>
      </x:c>
      <x:c r="V3003" s="12">
        <x:f>NA()</x:f>
      </x:c>
    </x:row>
    <x:row r="3004">
      <x:c r="A3004">
        <x:v>2081630</x:v>
      </x:c>
      <x:c r="B3004" s="1">
        <x:v>43313.7703766204</x:v>
      </x:c>
      <x:c r="C3004" s="6">
        <x:v>54.03436077</x:v>
      </x:c>
      <x:c r="D3004" s="14" t="s">
        <x:v>77</x:v>
      </x:c>
      <x:c r="E3004" s="15">
        <x:v>43278.4135865741</x:v>
      </x:c>
      <x:c r="F3004" t="s">
        <x:v>82</x:v>
      </x:c>
      <x:c r="G3004" s="6">
        <x:v>189.501170662239</x:v>
      </x:c>
      <x:c r="H3004" t="s">
        <x:v>83</x:v>
      </x:c>
      <x:c r="I3004" s="6">
        <x:v>27.1421380454126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21.527</x:v>
      </x:c>
      <x:c r="R3004" s="8">
        <x:v>103389.566170544</x:v>
      </x:c>
      <x:c r="S3004" s="12">
        <x:v>259830.591242818</x:v>
      </x:c>
      <x:c r="T3004" s="12">
        <x:v>57.0300653503942</x:v>
      </x:c>
      <x:c r="U3004" s="12">
        <x:v>20.1</x:v>
      </x:c>
      <x:c r="V3004" s="12">
        <x:f>NA()</x:f>
      </x:c>
    </x:row>
    <x:row r="3005">
      <x:c r="A3005">
        <x:v>2081636</x:v>
      </x:c>
      <x:c r="B3005" s="1">
        <x:v>43313.7703883102</x:v>
      </x:c>
      <x:c r="C3005" s="6">
        <x:v>54.051194505</x:v>
      </x:c>
      <x:c r="D3005" s="14" t="s">
        <x:v>77</x:v>
      </x:c>
      <x:c r="E3005" s="15">
        <x:v>43278.4135865741</x:v>
      </x:c>
      <x:c r="F3005" t="s">
        <x:v>82</x:v>
      </x:c>
      <x:c r="G3005" s="6">
        <x:v>189.551198832389</x:v>
      </x:c>
      <x:c r="H3005" t="s">
        <x:v>83</x:v>
      </x:c>
      <x:c r="I3005" s="6">
        <x:v>27.1421380454126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21.524</x:v>
      </x:c>
      <x:c r="R3005" s="8">
        <x:v>103383.25938187</x:v>
      </x:c>
      <x:c r="S3005" s="12">
        <x:v>259820.660836186</x:v>
      </x:c>
      <x:c r="T3005" s="12">
        <x:v>57.0300653503942</x:v>
      </x:c>
      <x:c r="U3005" s="12">
        <x:v>20.1</x:v>
      </x:c>
      <x:c r="V3005" s="12">
        <x:f>NA()</x:f>
      </x:c>
    </x:row>
    <x:row r="3006">
      <x:c r="A3006">
        <x:v>2081645</x:v>
      </x:c>
      <x:c r="B3006" s="1">
        <x:v>43313.7703994213</x:v>
      </x:c>
      <x:c r="C3006" s="6">
        <x:v>54.0672088366667</x:v>
      </x:c>
      <x:c r="D3006" s="14" t="s">
        <x:v>77</x:v>
      </x:c>
      <x:c r="E3006" s="15">
        <x:v>43278.4135865741</x:v>
      </x:c>
      <x:c r="F3006" t="s">
        <x:v>82</x:v>
      </x:c>
      <x:c r="G3006" s="6">
        <x:v>189.516781529089</x:v>
      </x:c>
      <x:c r="H3006" t="s">
        <x:v>83</x:v>
      </x:c>
      <x:c r="I3006" s="6">
        <x:v>27.1482483644195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21.524</x:v>
      </x:c>
      <x:c r="R3006" s="8">
        <x:v>103393.098096718</x:v>
      </x:c>
      <x:c r="S3006" s="12">
        <x:v>259837.473955019</x:v>
      </x:c>
      <x:c r="T3006" s="12">
        <x:v>57.0300653503942</x:v>
      </x:c>
      <x:c r="U3006" s="12">
        <x:v>20.1</x:v>
      </x:c>
      <x:c r="V3006" s="12">
        <x:f>NA()</x:f>
      </x:c>
    </x:row>
    <x:row r="3007">
      <x:c r="A3007">
        <x:v>2081661</x:v>
      </x:c>
      <x:c r="B3007" s="1">
        <x:v>43313.7704111458</x:v>
      </x:c>
      <x:c r="C3007" s="6">
        <x:v>54.0840867216667</x:v>
      </x:c>
      <x:c r="D3007" s="14" t="s">
        <x:v>77</x:v>
      </x:c>
      <x:c r="E3007" s="15">
        <x:v>43278.4135865741</x:v>
      </x:c>
      <x:c r="F3007" t="s">
        <x:v>82</x:v>
      </x:c>
      <x:c r="G3007" s="6">
        <x:v>189.583499301396</x:v>
      </x:c>
      <x:c r="H3007" t="s">
        <x:v>83</x:v>
      </x:c>
      <x:c r="I3007" s="6">
        <x:v>27.1482483644195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21.52</x:v>
      </x:c>
      <x:c r="R3007" s="8">
        <x:v>103387.465169469</x:v>
      </x:c>
      <x:c r="S3007" s="12">
        <x:v>259830.260539935</x:v>
      </x:c>
      <x:c r="T3007" s="12">
        <x:v>57.0300653503942</x:v>
      </x:c>
      <x:c r="U3007" s="12">
        <x:v>20.1</x:v>
      </x:c>
      <x:c r="V3007" s="12">
        <x:f>NA()</x:f>
      </x:c>
    </x:row>
    <x:row r="3008">
      <x:c r="A3008">
        <x:v>2081668</x:v>
      </x:c>
      <x:c r="B3008" s="1">
        <x:v>43313.7704228356</x:v>
      </x:c>
      <x:c r="C3008" s="6">
        <x:v>54.100922765</x:v>
      </x:c>
      <x:c r="D3008" s="14" t="s">
        <x:v>77</x:v>
      </x:c>
      <x:c r="E3008" s="15">
        <x:v>43278.4135865741</x:v>
      </x:c>
      <x:c r="F3008" t="s">
        <x:v>82</x:v>
      </x:c>
      <x:c r="G3008" s="6">
        <x:v>189.483433595</x:v>
      </x:c>
      <x:c r="H3008" t="s">
        <x:v>83</x:v>
      </x:c>
      <x:c r="I3008" s="6">
        <x:v>27.1482483644195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21.526</x:v>
      </x:c>
      <x:c r="R3008" s="8">
        <x:v>103386.290674103</x:v>
      </x:c>
      <x:c r="S3008" s="12">
        <x:v>259821.466206463</x:v>
      </x:c>
      <x:c r="T3008" s="12">
        <x:v>57.0300653503942</x:v>
      </x:c>
      <x:c r="U3008" s="12">
        <x:v>20.1</x:v>
      </x:c>
      <x:c r="V3008" s="12">
        <x:f>NA()</x:f>
      </x:c>
    </x:row>
    <x:row r="3009">
      <x:c r="A3009">
        <x:v>2081679</x:v>
      </x:c>
      <x:c r="B3009" s="1">
        <x:v>43313.7704345255</x:v>
      </x:c>
      <x:c r="C3009" s="6">
        <x:v>54.1177561283333</x:v>
      </x:c>
      <x:c r="D3009" s="14" t="s">
        <x:v>77</x:v>
      </x:c>
      <x:c r="E3009" s="15">
        <x:v>43278.4135865741</x:v>
      </x:c>
      <x:c r="F3009" t="s">
        <x:v>82</x:v>
      </x:c>
      <x:c r="G3009" s="6">
        <x:v>189.568938622072</x:v>
      </x:c>
      <x:c r="H3009" t="s">
        <x:v>83</x:v>
      </x:c>
      <x:c r="I3009" s="6">
        <x:v>27.1360277375293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21.525</x:v>
      </x:c>
      <x:c r="R3009" s="8">
        <x:v>103394.773546904</x:v>
      </x:c>
      <x:c r="S3009" s="12">
        <x:v>259839.309355226</x:v>
      </x:c>
      <x:c r="T3009" s="12">
        <x:v>57.0300653503942</x:v>
      </x:c>
      <x:c r="U3009" s="12">
        <x:v>20.1</x:v>
      </x:c>
      <x:c r="V3009" s="12">
        <x:f>NA()</x:f>
      </x:c>
    </x:row>
    <x:row r="3010">
      <x:c r="A3010">
        <x:v>2081682</x:v>
      </x:c>
      <x:c r="B3010" s="1">
        <x:v>43313.7704456829</x:v>
      </x:c>
      <x:c r="C3010" s="6">
        <x:v>54.13380918</x:v>
      </x:c>
      <x:c r="D3010" s="14" t="s">
        <x:v>77</x:v>
      </x:c>
      <x:c r="E3010" s="15">
        <x:v>43278.4135865741</x:v>
      </x:c>
      <x:c r="F3010" t="s">
        <x:v>82</x:v>
      </x:c>
      <x:c r="G3010" s="6">
        <x:v>189.41675962009</x:v>
      </x:c>
      <x:c r="H3010" t="s">
        <x:v>83</x:v>
      </x:c>
      <x:c r="I3010" s="6">
        <x:v>27.1482483644195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21.53</x:v>
      </x:c>
      <x:c r="R3010" s="8">
        <x:v>103395.012327342</x:v>
      </x:c>
      <x:c r="S3010" s="12">
        <x:v>259832.798145207</x:v>
      </x:c>
      <x:c r="T3010" s="12">
        <x:v>57.0300653503942</x:v>
      </x:c>
      <x:c r="U3010" s="12">
        <x:v>20.1</x:v>
      </x:c>
      <x:c r="V3010" s="12">
        <x:f>NA()</x:f>
      </x:c>
    </x:row>
    <x:row r="3011">
      <x:c r="A3011">
        <x:v>2081690</x:v>
      </x:c>
      <x:c r="B3011" s="1">
        <x:v>43313.7704574074</x:v>
      </x:c>
      <x:c r="C3011" s="6">
        <x:v>54.1506653616667</x:v>
      </x:c>
      <x:c r="D3011" s="14" t="s">
        <x:v>77</x:v>
      </x:c>
      <x:c r="E3011" s="15">
        <x:v>43278.4135865741</x:v>
      </x:c>
      <x:c r="F3011" t="s">
        <x:v>82</x:v>
      </x:c>
      <x:c r="G3011" s="6">
        <x:v>189.517844893918</x:v>
      </x:c>
      <x:c r="H3011" t="s">
        <x:v>83</x:v>
      </x:c>
      <x:c r="I3011" s="6">
        <x:v>27.1421380454126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21.526</x:v>
      </x:c>
      <x:c r="R3011" s="8">
        <x:v>103388.658807508</x:v>
      </x:c>
      <x:c r="S3011" s="12">
        <x:v>259836.10857306</x:v>
      </x:c>
      <x:c r="T3011" s="12">
        <x:v>57.0300653503942</x:v>
      </x:c>
      <x:c r="U3011" s="12">
        <x:v>20.1</x:v>
      </x:c>
      <x:c r="V3011" s="12">
        <x:f>NA()</x:f>
      </x:c>
    </x:row>
    <x:row r="3012">
      <x:c r="A3012">
        <x:v>2081700</x:v>
      </x:c>
      <x:c r="B3012" s="1">
        <x:v>43313.7704690972</x:v>
      </x:c>
      <x:c r="C3012" s="6">
        <x:v>54.16749391</x:v>
      </x:c>
      <x:c r="D3012" s="14" t="s">
        <x:v>77</x:v>
      </x:c>
      <x:c r="E3012" s="15">
        <x:v>43278.4135865741</x:v>
      </x:c>
      <x:c r="F3012" t="s">
        <x:v>82</x:v>
      </x:c>
      <x:c r="G3012" s="6">
        <x:v>189.483433595</x:v>
      </x:c>
      <x:c r="H3012" t="s">
        <x:v>83</x:v>
      </x:c>
      <x:c r="I3012" s="6">
        <x:v>27.1482483644195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21.526</x:v>
      </x:c>
      <x:c r="R3012" s="8">
        <x:v>103389.070497118</x:v>
      </x:c>
      <x:c r="S3012" s="12">
        <x:v>259836.269065248</x:v>
      </x:c>
      <x:c r="T3012" s="12">
        <x:v>57.0300653503942</x:v>
      </x:c>
      <x:c r="U3012" s="12">
        <x:v>20.1</x:v>
      </x:c>
      <x:c r="V3012" s="12">
        <x:f>NA()</x:f>
      </x:c>
    </x:row>
    <x:row r="3013">
      <x:c r="A3013">
        <x:v>2081708</x:v>
      </x:c>
      <x:c r="B3013" s="1">
        <x:v>43313.7704807523</x:v>
      </x:c>
      <x:c r="C3013" s="6">
        <x:v>54.1843230316667</x:v>
      </x:c>
      <x:c r="D3013" s="14" t="s">
        <x:v>77</x:v>
      </x:c>
      <x:c r="E3013" s="15">
        <x:v>43278.4135865741</x:v>
      </x:c>
      <x:c r="F3013" t="s">
        <x:v>82</x:v>
      </x:c>
      <x:c r="G3013" s="6">
        <x:v>189.551198832389</x:v>
      </x:c>
      <x:c r="H3013" t="s">
        <x:v>83</x:v>
      </x:c>
      <x:c r="I3013" s="6">
        <x:v>27.1421380454126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21.524</x:v>
      </x:c>
      <x:c r="R3013" s="8">
        <x:v>103391.702698961</x:v>
      </x:c>
      <x:c r="S3013" s="12">
        <x:v>259832.223260245</x:v>
      </x:c>
      <x:c r="T3013" s="12">
        <x:v>57.0300653503942</x:v>
      </x:c>
      <x:c r="U3013" s="12">
        <x:v>20.1</x:v>
      </x:c>
      <x:c r="V3013" s="12">
        <x:f>NA()</x:f>
      </x:c>
    </x:row>
    <x:row r="3014">
      <x:c r="A3014">
        <x:v>2081716</x:v>
      </x:c>
      <x:c r="B3014" s="1">
        <x:v>43313.7704924768</x:v>
      </x:c>
      <x:c r="C3014" s="6">
        <x:v>54.2011682066667</x:v>
      </x:c>
      <x:c r="D3014" s="14" t="s">
        <x:v>77</x:v>
      </x:c>
      <x:c r="E3014" s="15">
        <x:v>43278.4135865741</x:v>
      </x:c>
      <x:c r="F3014" t="s">
        <x:v>82</x:v>
      </x:c>
      <x:c r="G3014" s="6">
        <x:v>189.501170662239</x:v>
      </x:c>
      <x:c r="H3014" t="s">
        <x:v>83</x:v>
      </x:c>
      <x:c r="I3014" s="6">
        <x:v>27.1421380454126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21.527</x:v>
      </x:c>
      <x:c r="R3014" s="8">
        <x:v>103395.926808819</x:v>
      </x:c>
      <x:c r="S3014" s="12">
        <x:v>259835.832669163</x:v>
      </x:c>
      <x:c r="T3014" s="12">
        <x:v>57.0300653503942</x:v>
      </x:c>
      <x:c r="U3014" s="12">
        <x:v>20.1</x:v>
      </x:c>
      <x:c r="V3014" s="12">
        <x:f>NA()</x:f>
      </x:c>
    </x:row>
    <x:row r="3015">
      <x:c r="A3015">
        <x:v>2081731</x:v>
      </x:c>
      <x:c r="B3015" s="1">
        <x:v>43313.7705036227</x:v>
      </x:c>
      <x:c r="C3015" s="6">
        <x:v>54.2172340333333</x:v>
      </x:c>
      <x:c r="D3015" s="14" t="s">
        <x:v>77</x:v>
      </x:c>
      <x:c r="E3015" s="15">
        <x:v>43278.4135865741</x:v>
      </x:c>
      <x:c r="F3015" t="s">
        <x:v>82</x:v>
      </x:c>
      <x:c r="G3015" s="6">
        <x:v>189.568938622072</x:v>
      </x:c>
      <x:c r="H3015" t="s">
        <x:v>83</x:v>
      </x:c>
      <x:c r="I3015" s="6">
        <x:v>27.1360277375293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21.525</x:v>
      </x:c>
      <x:c r="R3015" s="8">
        <x:v>103397.256360445</x:v>
      </x:c>
      <x:c r="S3015" s="12">
        <x:v>259840.966161456</x:v>
      </x:c>
      <x:c r="T3015" s="12">
        <x:v>57.0300653503942</x:v>
      </x:c>
      <x:c r="U3015" s="12">
        <x:v>20.1</x:v>
      </x:c>
      <x:c r="V3015" s="12">
        <x:f>NA()</x:f>
      </x:c>
    </x:row>
    <x:row r="3016">
      <x:c r="A3016">
        <x:v>2081735</x:v>
      </x:c>
      <x:c r="B3016" s="1">
        <x:v>43313.7705152778</x:v>
      </x:c>
      <x:c r="C3016" s="6">
        <x:v>54.234017845</x:v>
      </x:c>
      <x:c r="D3016" s="14" t="s">
        <x:v>77</x:v>
      </x:c>
      <x:c r="E3016" s="15">
        <x:v>43278.4135865741</x:v>
      </x:c>
      <x:c r="F3016" t="s">
        <x:v>82</x:v>
      </x:c>
      <x:c r="G3016" s="6">
        <x:v>189.58456007282</x:v>
      </x:c>
      <x:c r="H3016" t="s">
        <x:v>83</x:v>
      </x:c>
      <x:c r="I3016" s="6">
        <x:v>27.1421380454126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21.522</x:v>
      </x:c>
      <x:c r="R3016" s="8">
        <x:v>103386.282688984</x:v>
      </x:c>
      <x:c r="S3016" s="12">
        <x:v>259824.149206385</x:v>
      </x:c>
      <x:c r="T3016" s="12">
        <x:v>57.0300653503942</x:v>
      </x:c>
      <x:c r="U3016" s="12">
        <x:v>20.1</x:v>
      </x:c>
      <x:c r="V3016" s="12">
        <x:f>NA()</x:f>
      </x:c>
    </x:row>
    <x:row r="3017">
      <x:c r="A3017">
        <x:v>2081745</x:v>
      </x:c>
      <x:c r="B3017" s="1">
        <x:v>43313.7705269676</x:v>
      </x:c>
      <x:c r="C3017" s="6">
        <x:v>54.2508458516667</x:v>
      </x:c>
      <x:c r="D3017" s="14" t="s">
        <x:v>77</x:v>
      </x:c>
      <x:c r="E3017" s="15">
        <x:v>43278.4135865741</x:v>
      </x:c>
      <x:c r="F3017" t="s">
        <x:v>82</x:v>
      </x:c>
      <x:c r="G3017" s="6">
        <x:v>189.484498255235</x:v>
      </x:c>
      <x:c r="H3017" t="s">
        <x:v>83</x:v>
      </x:c>
      <x:c r="I3017" s="6">
        <x:v>27.1421380454126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21.528</x:v>
      </x:c>
      <x:c r="R3017" s="8">
        <x:v>103386.033788286</x:v>
      </x:c>
      <x:c r="S3017" s="12">
        <x:v>259828.629053504</x:v>
      </x:c>
      <x:c r="T3017" s="12">
        <x:v>57.0300653503942</x:v>
      </x:c>
      <x:c r="U3017" s="12">
        <x:v>20.1</x:v>
      </x:c>
      <x:c r="V3017" s="12">
        <x:f>NA()</x:f>
      </x:c>
    </x:row>
    <x:row r="3018">
      <x:c r="A3018">
        <x:v>2081752</x:v>
      </x:c>
      <x:c r="B3018" s="1">
        <x:v>43313.7705383912</x:v>
      </x:c>
      <x:c r="C3018" s="6">
        <x:v>54.267300155</x:v>
      </x:c>
      <x:c r="D3018" s="14" t="s">
        <x:v>77</x:v>
      </x:c>
      <x:c r="E3018" s="15">
        <x:v>43278.4135865741</x:v>
      </x:c>
      <x:c r="F3018" t="s">
        <x:v>82</x:v>
      </x:c>
      <x:c r="G3018" s="6">
        <x:v>189.466762365022</x:v>
      </x:c>
      <x:c r="H3018" t="s">
        <x:v>83</x:v>
      </x:c>
      <x:c r="I3018" s="6">
        <x:v>27.1482483644195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21.527</x:v>
      </x:c>
      <x:c r="R3018" s="8">
        <x:v>103390.351829007</x:v>
      </x:c>
      <x:c r="S3018" s="12">
        <x:v>259840.200818143</x:v>
      </x:c>
      <x:c r="T3018" s="12">
        <x:v>57.0300653503942</x:v>
      </x:c>
      <x:c r="U3018" s="12">
        <x:v>20.1</x:v>
      </x:c>
      <x:c r="V3018" s="12">
        <x:f>NA()</x:f>
      </x:c>
    </x:row>
    <x:row r="3019">
      <x:c r="A3019">
        <x:v>2081762</x:v>
      </x:c>
      <x:c r="B3019" s="1">
        <x:v>43313.770550081</x:v>
      </x:c>
      <x:c r="C3019" s="6">
        <x:v>54.2841300433333</x:v>
      </x:c>
      <x:c r="D3019" s="14" t="s">
        <x:v>77</x:v>
      </x:c>
      <x:c r="E3019" s="15">
        <x:v>43278.4135865741</x:v>
      </x:c>
      <x:c r="F3019" t="s">
        <x:v>82</x:v>
      </x:c>
      <x:c r="G3019" s="6">
        <x:v>189.534520950544</x:v>
      </x:c>
      <x:c r="H3019" t="s">
        <x:v>83</x:v>
      </x:c>
      <x:c r="I3019" s="6">
        <x:v>27.1421380454126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21.525</x:v>
      </x:c>
      <x:c r="R3019" s="8">
        <x:v>103393.722946216</x:v>
      </x:c>
      <x:c r="S3019" s="12">
        <x:v>259847.182899972</x:v>
      </x:c>
      <x:c r="T3019" s="12">
        <x:v>57.0300653503942</x:v>
      </x:c>
      <x:c r="U3019" s="12">
        <x:v>20.1</x:v>
      </x:c>
      <x:c r="V3019" s="12">
        <x:f>NA()</x:f>
      </x:c>
    </x:row>
    <x:row r="3020">
      <x:c r="A3020">
        <x:v>2081772</x:v>
      </x:c>
      <x:c r="B3020" s="1">
        <x:v>43313.7705617708</x:v>
      </x:c>
      <x:c r="C3020" s="6">
        <x:v>54.3009890883333</x:v>
      </x:c>
      <x:c r="D3020" s="14" t="s">
        <x:v>77</x:v>
      </x:c>
      <x:c r="E3020" s="15">
        <x:v>43278.4135865741</x:v>
      </x:c>
      <x:c r="F3020" t="s">
        <x:v>82</x:v>
      </x:c>
      <x:c r="G3020" s="6">
        <x:v>189.517844893918</x:v>
      </x:c>
      <x:c r="H3020" t="s">
        <x:v>83</x:v>
      </x:c>
      <x:c r="I3020" s="6">
        <x:v>27.1421380454126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21.526</x:v>
      </x:c>
      <x:c r="R3020" s="8">
        <x:v>103392.751140464</x:v>
      </x:c>
      <x:c r="S3020" s="12">
        <x:v>259832.174257735</x:v>
      </x:c>
      <x:c r="T3020" s="12">
        <x:v>57.0300653503942</x:v>
      </x:c>
      <x:c r="U3020" s="12">
        <x:v>20.1</x:v>
      </x:c>
      <x:c r="V3020" s="12">
        <x:f>NA()</x:f>
      </x:c>
    </x:row>
    <x:row r="3021">
      <x:c r="A3021">
        <x:v>2081782</x:v>
      </x:c>
      <x:c r="B3021" s="1">
        <x:v>43313.7705734954</x:v>
      </x:c>
      <x:c r="C3021" s="6">
        <x:v>54.3178300516667</x:v>
      </x:c>
      <x:c r="D3021" s="14" t="s">
        <x:v>77</x:v>
      </x:c>
      <x:c r="E3021" s="15">
        <x:v>43278.4135865741</x:v>
      </x:c>
      <x:c r="F3021" t="s">
        <x:v>82</x:v>
      </x:c>
      <x:c r="G3021" s="6">
        <x:v>189.467827672634</x:v>
      </x:c>
      <x:c r="H3021" t="s">
        <x:v>83</x:v>
      </x:c>
      <x:c r="I3021" s="6">
        <x:v>27.1421380454126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21.529</x:v>
      </x:c>
      <x:c r="R3021" s="8">
        <x:v>103403.643774076</x:v>
      </x:c>
      <x:c r="S3021" s="12">
        <x:v>259834.506367439</x:v>
      </x:c>
      <x:c r="T3021" s="12">
        <x:v>57.0300653503942</x:v>
      </x:c>
      <x:c r="U3021" s="12">
        <x:v>20.1</x:v>
      </x:c>
      <x:c r="V3021" s="12">
        <x:f>NA()</x:f>
      </x:c>
    </x:row>
    <x:row r="3022">
      <x:c r="A3022">
        <x:v>2081792</x:v>
      </x:c>
      <x:c r="B3022" s="1">
        <x:v>43313.7705846065</x:v>
      </x:c>
      <x:c r="C3022" s="6">
        <x:v>54.3338310866667</x:v>
      </x:c>
      <x:c r="D3022" s="14" t="s">
        <x:v>77</x:v>
      </x:c>
      <x:c r="E3022" s="15">
        <x:v>43278.4135865741</x:v>
      </x:c>
      <x:c r="F3022" t="s">
        <x:v>82</x:v>
      </x:c>
      <x:c r="G3022" s="6">
        <x:v>189.399026449035</x:v>
      </x:c>
      <x:c r="H3022" t="s">
        <x:v>83</x:v>
      </x:c>
      <x:c r="I3022" s="6">
        <x:v>27.1543586945486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21.529</x:v>
      </x:c>
      <x:c r="R3022" s="8">
        <x:v>103395.648521671</x:v>
      </x:c>
      <x:c r="S3022" s="12">
        <x:v>259837.55362888</x:v>
      </x:c>
      <x:c r="T3022" s="12">
        <x:v>57.0300653503942</x:v>
      </x:c>
      <x:c r="U3022" s="12">
        <x:v>20.1</x:v>
      </x:c>
      <x:c r="V3022" s="12">
        <x:f>NA()</x:f>
      </x:c>
    </x:row>
    <x:row r="3023">
      <x:c r="A3023">
        <x:v>2081797</x:v>
      </x:c>
      <x:c r="B3023" s="1">
        <x:v>43313.7705962963</x:v>
      </x:c>
      <x:c r="C3023" s="6">
        <x:v>54.3506646633333</x:v>
      </x:c>
      <x:c r="D3023" s="14" t="s">
        <x:v>77</x:v>
      </x:c>
      <x:c r="E3023" s="15">
        <x:v>43278.4135865741</x:v>
      </x:c>
      <x:c r="F3023" t="s">
        <x:v>82</x:v>
      </x:c>
      <x:c r="G3023" s="6">
        <x:v>189.501170662239</x:v>
      </x:c>
      <x:c r="H3023" t="s">
        <x:v>83</x:v>
      </x:c>
      <x:c r="I3023" s="6">
        <x:v>27.1421380454126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21.527</x:v>
      </x:c>
      <x:c r="R3023" s="8">
        <x:v>103402.10148843</x:v>
      </x:c>
      <x:c r="S3023" s="12">
        <x:v>259842.459016239</x:v>
      </x:c>
      <x:c r="T3023" s="12">
        <x:v>57.0300653503942</x:v>
      </x:c>
      <x:c r="U3023" s="12">
        <x:v>20.1</x:v>
      </x:c>
      <x:c r="V3023" s="12">
        <x:f>NA()</x:f>
      </x:c>
    </x:row>
    <x:row r="3024">
      <x:c r="A3024">
        <x:v>2081808</x:v>
      </x:c>
      <x:c r="B3024" s="1">
        <x:v>43313.7706080671</x:v>
      </x:c>
      <x:c r="C3024" s="6">
        <x:v>54.3676263466667</x:v>
      </x:c>
      <x:c r="D3024" s="14" t="s">
        <x:v>77</x:v>
      </x:c>
      <x:c r="E3024" s="15">
        <x:v>43278.4135865741</x:v>
      </x:c>
      <x:c r="F3024" t="s">
        <x:v>82</x:v>
      </x:c>
      <x:c r="G3024" s="6">
        <x:v>189.517844893918</x:v>
      </x:c>
      <x:c r="H3024" t="s">
        <x:v>83</x:v>
      </x:c>
      <x:c r="I3024" s="6">
        <x:v>27.1421380454126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21.526</x:v>
      </x:c>
      <x:c r="R3024" s="8">
        <x:v>103402.960636867</x:v>
      </x:c>
      <x:c r="S3024" s="12">
        <x:v>259845.15535205</x:v>
      </x:c>
      <x:c r="T3024" s="12">
        <x:v>57.0300653503942</x:v>
      </x:c>
      <x:c r="U3024" s="12">
        <x:v>20.1</x:v>
      </x:c>
      <x:c r="V3024" s="12">
        <x:f>NA()</x:f>
      </x:c>
    </x:row>
    <x:row r="3025">
      <x:c r="A3025">
        <x:v>2081815</x:v>
      </x:c>
      <x:c r="B3025" s="1">
        <x:v>43313.7706197569</x:v>
      </x:c>
      <x:c r="C3025" s="6">
        <x:v>54.3844651966667</x:v>
      </x:c>
      <x:c r="D3025" s="14" t="s">
        <x:v>77</x:v>
      </x:c>
      <x:c r="E3025" s="15">
        <x:v>43278.4135865741</x:v>
      </x:c>
      <x:c r="F3025" t="s">
        <x:v>82</x:v>
      </x:c>
      <x:c r="G3025" s="6">
        <x:v>189.502233336857</x:v>
      </x:c>
      <x:c r="H3025" t="s">
        <x:v>83</x:v>
      </x:c>
      <x:c r="I3025" s="6">
        <x:v>27.1360277375293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21.529</x:v>
      </x:c>
      <x:c r="R3025" s="8">
        <x:v>103405.578441017</x:v>
      </x:c>
      <x:c r="S3025" s="12">
        <x:v>259844.883275208</x:v>
      </x:c>
      <x:c r="T3025" s="12">
        <x:v>57.0300653503942</x:v>
      </x:c>
      <x:c r="U3025" s="12">
        <x:v>20.1</x:v>
      </x:c>
      <x:c r="V3025" s="12">
        <x:f>NA()</x:f>
      </x:c>
    </x:row>
    <x:row r="3026">
      <x:c r="A3026">
        <x:v>2081827</x:v>
      </x:c>
      <x:c r="B3026" s="1">
        <x:v>43313.7706308681</x:v>
      </x:c>
      <x:c r="C3026" s="6">
        <x:v>54.4004668866667</x:v>
      </x:c>
      <x:c r="D3026" s="14" t="s">
        <x:v>77</x:v>
      </x:c>
      <x:c r="E3026" s="15">
        <x:v>43278.4135865741</x:v>
      </x:c>
      <x:c r="F3026" t="s">
        <x:v>82</x:v>
      </x:c>
      <x:c r="G3026" s="6">
        <x:v>189.534520950544</x:v>
      </x:c>
      <x:c r="H3026" t="s">
        <x:v>83</x:v>
      </x:c>
      <x:c r="I3026" s="6">
        <x:v>27.1421380454126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21.525</x:v>
      </x:c>
      <x:c r="R3026" s="8">
        <x:v>103399.658172473</x:v>
      </x:c>
      <x:c r="S3026" s="12">
        <x:v>259837.897799694</x:v>
      </x:c>
      <x:c r="T3026" s="12">
        <x:v>57.0300653503942</x:v>
      </x:c>
      <x:c r="U3026" s="12">
        <x:v>20.1</x:v>
      </x:c>
      <x:c r="V3026" s="12">
        <x:f>NA()</x:f>
      </x:c>
    </x:row>
    <x:row r="3027">
      <x:c r="A3027">
        <x:v>2081835</x:v>
      </x:c>
      <x:c r="B3027" s="1">
        <x:v>43313.7706425579</x:v>
      </x:c>
      <x:c r="C3027" s="6">
        <x:v>54.4172812183333</x:v>
      </x:c>
      <x:c r="D3027" s="14" t="s">
        <x:v>77</x:v>
      </x:c>
      <x:c r="E3027" s="15">
        <x:v>43278.4135865741</x:v>
      </x:c>
      <x:c r="F3027" t="s">
        <x:v>82</x:v>
      </x:c>
      <x:c r="G3027" s="6">
        <x:v>189.517844893918</x:v>
      </x:c>
      <x:c r="H3027" t="s">
        <x:v>83</x:v>
      </x:c>
      <x:c r="I3027" s="6">
        <x:v>27.1421380454126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21.526</x:v>
      </x:c>
      <x:c r="R3027" s="8">
        <x:v>103407.828609303</x:v>
      </x:c>
      <x:c r="S3027" s="12">
        <x:v>259840.82184463</x:v>
      </x:c>
      <x:c r="T3027" s="12">
        <x:v>57.0300653503942</x:v>
      </x:c>
      <x:c r="U3027" s="12">
        <x:v>20.1</x:v>
      </x:c>
      <x:c r="V3027" s="12">
        <x:f>NA()</x:f>
      </x:c>
    </x:row>
    <x:row r="3028">
      <x:c r="A3028">
        <x:v>2081845</x:v>
      </x:c>
      <x:c r="B3028" s="1">
        <x:v>43313.7706542477</x:v>
      </x:c>
      <x:c r="C3028" s="6">
        <x:v>54.4340956966667</x:v>
      </x:c>
      <x:c r="D3028" s="14" t="s">
        <x:v>77</x:v>
      </x:c>
      <x:c r="E3028" s="15">
        <x:v>43278.4135865741</x:v>
      </x:c>
      <x:c r="F3028" t="s">
        <x:v>82</x:v>
      </x:c>
      <x:c r="G3028" s="6">
        <x:v>189.484498255235</x:v>
      </x:c>
      <x:c r="H3028" t="s">
        <x:v>83</x:v>
      </x:c>
      <x:c r="I3028" s="6">
        <x:v>27.1421380454126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21.528</x:v>
      </x:c>
      <x:c r="R3028" s="8">
        <x:v>103417.274318924</x:v>
      </x:c>
      <x:c r="S3028" s="12">
        <x:v>259849.092550029</x:v>
      </x:c>
      <x:c r="T3028" s="12">
        <x:v>57.0300653503942</x:v>
      </x:c>
      <x:c r="U3028" s="12">
        <x:v>20.1</x:v>
      </x:c>
      <x:c r="V3028" s="12">
        <x:f>NA()</x:f>
      </x:c>
    </x:row>
    <x:row r="3029">
      <x:c r="A3029">
        <x:v>2081853</x:v>
      </x:c>
      <x:c r="B3029" s="1">
        <x:v>43313.7706659722</x:v>
      </x:c>
      <x:c r="C3029" s="6">
        <x:v>54.4509963366667</x:v>
      </x:c>
      <x:c r="D3029" s="14" t="s">
        <x:v>77</x:v>
      </x:c>
      <x:c r="E3029" s="15">
        <x:v>43278.4135865741</x:v>
      </x:c>
      <x:c r="F3029" t="s">
        <x:v>82</x:v>
      </x:c>
      <x:c r="G3029" s="6">
        <x:v>189.55225956313</x:v>
      </x:c>
      <x:c r="H3029" t="s">
        <x:v>83</x:v>
      </x:c>
      <x:c r="I3029" s="6">
        <x:v>27.1360277375293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21.526</x:v>
      </x:c>
      <x:c r="R3029" s="8">
        <x:v>103411.573301143</x:v>
      </x:c>
      <x:c r="S3029" s="12">
        <x:v>259842.344857032</x:v>
      </x:c>
      <x:c r="T3029" s="12">
        <x:v>57.0300653503942</x:v>
      </x:c>
      <x:c r="U3029" s="12">
        <x:v>20.1</x:v>
      </x:c>
      <x:c r="V3029" s="12">
        <x:f>NA()</x:f>
      </x:c>
    </x:row>
    <x:row r="3030">
      <x:c r="A3030">
        <x:v>2081863</x:v>
      </x:c>
      <x:c r="B3030" s="1">
        <x:v>43313.770677662</x:v>
      </x:c>
      <x:c r="C3030" s="6">
        <x:v>54.4678369183333</x:v>
      </x:c>
      <x:c r="D3030" s="14" t="s">
        <x:v>77</x:v>
      </x:c>
      <x:c r="E3030" s="15">
        <x:v>43278.4135865741</x:v>
      </x:c>
      <x:c r="F3030" t="s">
        <x:v>82</x:v>
      </x:c>
      <x:c r="G3030" s="6">
        <x:v>189.501170662239</x:v>
      </x:c>
      <x:c r="H3030" t="s">
        <x:v>83</x:v>
      </x:c>
      <x:c r="I3030" s="6">
        <x:v>27.1421380454126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21.527</x:v>
      </x:c>
      <x:c r="R3030" s="8">
        <x:v>103413.460818395</x:v>
      </x:c>
      <x:c r="S3030" s="12">
        <x:v>259851.222803999</x:v>
      </x:c>
      <x:c r="T3030" s="12">
        <x:v>57.0300653503942</x:v>
      </x:c>
      <x:c r="U3030" s="12">
        <x:v>20.1</x:v>
      </x:c>
      <x:c r="V3030" s="12">
        <x:f>NA()</x:f>
      </x:c>
    </x:row>
    <x:row r="3031">
      <x:c r="A3031">
        <x:v>2081869</x:v>
      </x:c>
      <x:c r="B3031" s="1">
        <x:v>43313.7706887384</x:v>
      </x:c>
      <x:c r="C3031" s="6">
        <x:v>54.4838253783333</x:v>
      </x:c>
      <x:c r="D3031" s="14" t="s">
        <x:v>77</x:v>
      </x:c>
      <x:c r="E3031" s="15">
        <x:v>43278.4135865741</x:v>
      </x:c>
      <x:c r="F3031" t="s">
        <x:v>82</x:v>
      </x:c>
      <x:c r="G3031" s="6">
        <x:v>189.484498255235</x:v>
      </x:c>
      <x:c r="H3031" t="s">
        <x:v>83</x:v>
      </x:c>
      <x:c r="I3031" s="6">
        <x:v>27.1421380454126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21.528</x:v>
      </x:c>
      <x:c r="R3031" s="8">
        <x:v>103406.868098408</x:v>
      </x:c>
      <x:c r="S3031" s="12">
        <x:v>259841.862993494</x:v>
      </x:c>
      <x:c r="T3031" s="12">
        <x:v>57.0300653503942</x:v>
      </x:c>
      <x:c r="U3031" s="12">
        <x:v>20.1</x:v>
      </x:c>
      <x:c r="V3031" s="12">
        <x:f>NA()</x:f>
      </x:c>
    </x:row>
    <x:row r="3032">
      <x:c r="A3032">
        <x:v>2081882</x:v>
      </x:c>
      <x:c r="B3032" s="1">
        <x:v>43313.7707004977</x:v>
      </x:c>
      <x:c r="C3032" s="6">
        <x:v>54.500746365</x:v>
      </x:c>
      <x:c r="D3032" s="14" t="s">
        <x:v>77</x:v>
      </x:c>
      <x:c r="E3032" s="15">
        <x:v>43278.4135865741</x:v>
      </x:c>
      <x:c r="F3032" t="s">
        <x:v>82</x:v>
      </x:c>
      <x:c r="G3032" s="6">
        <x:v>189.517844893918</x:v>
      </x:c>
      <x:c r="H3032" t="s">
        <x:v>83</x:v>
      </x:c>
      <x:c r="I3032" s="6">
        <x:v>27.1421380454126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21.526</x:v>
      </x:c>
      <x:c r="R3032" s="8">
        <x:v>103413.88626217</x:v>
      </x:c>
      <x:c r="S3032" s="12">
        <x:v>259852.441385421</x:v>
      </x:c>
      <x:c r="T3032" s="12">
        <x:v>57.0300653503942</x:v>
      </x:c>
      <x:c r="U3032" s="12">
        <x:v>20.1</x:v>
      </x:c>
      <x:c r="V3032" s="12">
        <x:f>NA()</x:f>
      </x:c>
    </x:row>
    <x:row r="3033">
      <x:c r="A3033">
        <x:v>2081893</x:v>
      </x:c>
      <x:c r="B3033" s="1">
        <x:v>43313.7707122338</x:v>
      </x:c>
      <x:c r="C3033" s="6">
        <x:v>54.517606745</x:v>
      </x:c>
      <x:c r="D3033" s="14" t="s">
        <x:v>77</x:v>
      </x:c>
      <x:c r="E3033" s="15">
        <x:v>43278.4135865741</x:v>
      </x:c>
      <x:c r="F3033" t="s">
        <x:v>82</x:v>
      </x:c>
      <x:c r="G3033" s="6">
        <x:v>189.484498255235</x:v>
      </x:c>
      <x:c r="H3033" t="s">
        <x:v>83</x:v>
      </x:c>
      <x:c r="I3033" s="6">
        <x:v>27.1421380454126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21.528</x:v>
      </x:c>
      <x:c r="R3033" s="8">
        <x:v>103408.521832757</x:v>
      </x:c>
      <x:c r="S3033" s="12">
        <x:v>259846.448811058</x:v>
      </x:c>
      <x:c r="T3033" s="12">
        <x:v>57.0300653503942</x:v>
      </x:c>
      <x:c r="U3033" s="12">
        <x:v>20.1</x:v>
      </x:c>
      <x:c r="V3033" s="12">
        <x:f>NA()</x:f>
      </x:c>
    </x:row>
    <x:row r="3034">
      <x:c r="A3034">
        <x:v>2081896</x:v>
      </x:c>
      <x:c r="B3034" s="1">
        <x:v>43313.7707239236</x:v>
      </x:c>
      <x:c r="C3034" s="6">
        <x:v>54.5344824283333</x:v>
      </x:c>
      <x:c r="D3034" s="14" t="s">
        <x:v>77</x:v>
      </x:c>
      <x:c r="E3034" s="15">
        <x:v>43278.4135865741</x:v>
      </x:c>
      <x:c r="F3034" t="s">
        <x:v>82</x:v>
      </x:c>
      <x:c r="G3034" s="6">
        <x:v>189.55225956313</x:v>
      </x:c>
      <x:c r="H3034" t="s">
        <x:v>83</x:v>
      </x:c>
      <x:c r="I3034" s="6">
        <x:v>27.1360277375293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21.526</x:v>
      </x:c>
      <x:c r="R3034" s="8">
        <x:v>103408.836580545</x:v>
      </x:c>
      <x:c r="S3034" s="12">
        <x:v>259846.013318996</x:v>
      </x:c>
      <x:c r="T3034" s="12">
        <x:v>57.0300653503942</x:v>
      </x:c>
      <x:c r="U3034" s="12">
        <x:v>20.1</x:v>
      </x:c>
      <x:c r="V3034" s="12">
        <x:f>NA()</x:f>
      </x:c>
    </x:row>
    <x:row r="3035">
      <x:c r="A3035">
        <x:v>2081908</x:v>
      </x:c>
      <x:c r="B3035" s="1">
        <x:v>43313.7707350347</x:v>
      </x:c>
      <x:c r="C3035" s="6">
        <x:v>54.5504412916667</x:v>
      </x:c>
      <x:c r="D3035" s="14" t="s">
        <x:v>77</x:v>
      </x:c>
      <x:c r="E3035" s="15">
        <x:v>43278.4135865741</x:v>
      </x:c>
      <x:c r="F3035" t="s">
        <x:v>82</x:v>
      </x:c>
      <x:c r="G3035" s="6">
        <x:v>189.466762365022</x:v>
      </x:c>
      <x:c r="H3035" t="s">
        <x:v>83</x:v>
      </x:c>
      <x:c r="I3035" s="6">
        <x:v>27.1482483644195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21.527</x:v>
      </x:c>
      <x:c r="R3035" s="8">
        <x:v>103410.511712379</x:v>
      </x:c>
      <x:c r="S3035" s="12">
        <x:v>259837.337155437</x:v>
      </x:c>
      <x:c r="T3035" s="12">
        <x:v>57.0300653503942</x:v>
      </x:c>
      <x:c r="U3035" s="12">
        <x:v>20.1</x:v>
      </x:c>
      <x:c r="V3035" s="12">
        <x:f>NA()</x:f>
      </x:c>
    </x:row>
    <x:row r="3036">
      <x:c r="A3036">
        <x:v>2081916</x:v>
      </x:c>
      <x:c r="B3036" s="1">
        <x:v>43313.7707467245</x:v>
      </x:c>
      <x:c r="C3036" s="6">
        <x:v>54.5672980333333</x:v>
      </x:c>
      <x:c r="D3036" s="14" t="s">
        <x:v>77</x:v>
      </x:c>
      <x:c r="E3036" s="15">
        <x:v>43278.4135865741</x:v>
      </x:c>
      <x:c r="F3036" t="s">
        <x:v>82</x:v>
      </x:c>
      <x:c r="G3036" s="6">
        <x:v>189.451158914166</x:v>
      </x:c>
      <x:c r="H3036" t="s">
        <x:v>83</x:v>
      </x:c>
      <x:c r="I3036" s="6">
        <x:v>27.1421380454126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21.53</x:v>
      </x:c>
      <x:c r="R3036" s="8">
        <x:v>103416.371568309</x:v>
      </x:c>
      <x:c r="S3036" s="12">
        <x:v>259847.013638238</x:v>
      </x:c>
      <x:c r="T3036" s="12">
        <x:v>57.0300653503942</x:v>
      </x:c>
      <x:c r="U3036" s="12">
        <x:v>20.1</x:v>
      </x:c>
      <x:c r="V3036" s="12">
        <x:f>NA()</x:f>
      </x:c>
    </x:row>
    <x:row r="3037">
      <x:c r="A3037">
        <x:v>2081925</x:v>
      </x:c>
      <x:c r="B3037" s="1">
        <x:v>43313.7707584144</x:v>
      </x:c>
      <x:c r="C3037" s="6">
        <x:v>54.58412565</x:v>
      </x:c>
      <x:c r="D3037" s="14" t="s">
        <x:v>77</x:v>
      </x:c>
      <x:c r="E3037" s="15">
        <x:v>43278.4135865741</x:v>
      </x:c>
      <x:c r="F3037" t="s">
        <x:v>82</x:v>
      </x:c>
      <x:c r="G3037" s="6">
        <x:v>189.567878539723</x:v>
      </x:c>
      <x:c r="H3037" t="s">
        <x:v>83</x:v>
      </x:c>
      <x:c r="I3037" s="6">
        <x:v>27.1421380454126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21.523</x:v>
      </x:c>
      <x:c r="R3037" s="8">
        <x:v>103415.543797382</x:v>
      </x:c>
      <x:c r="S3037" s="12">
        <x:v>259848.932023378</x:v>
      </x:c>
      <x:c r="T3037" s="12">
        <x:v>57.0300653503942</x:v>
      </x:c>
      <x:c r="U3037" s="12">
        <x:v>20.1</x:v>
      </x:c>
      <x:c r="V3037" s="12">
        <x:f>NA()</x:f>
      </x:c>
    </x:row>
    <x:row r="3038">
      <x:c r="A3038">
        <x:v>2081934</x:v>
      </x:c>
      <x:c r="B3038" s="1">
        <x:v>43313.7707701736</x:v>
      </x:c>
      <x:c r="C3038" s="6">
        <x:v>54.6010752266667</x:v>
      </x:c>
      <x:c r="D3038" s="14" t="s">
        <x:v>77</x:v>
      </x:c>
      <x:c r="E3038" s="15">
        <x:v>43278.4135865741</x:v>
      </x:c>
      <x:c r="F3038" t="s">
        <x:v>82</x:v>
      </x:c>
      <x:c r="G3038" s="6">
        <x:v>189.465695715801</x:v>
      </x:c>
      <x:c r="H3038" t="s">
        <x:v>83</x:v>
      </x:c>
      <x:c r="I3038" s="6">
        <x:v>27.1543586945486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21.525</x:v>
      </x:c>
      <x:c r="R3038" s="8">
        <x:v>103408.793104298</x:v>
      </x:c>
      <x:c r="S3038" s="12">
        <x:v>259843.605857188</x:v>
      </x:c>
      <x:c r="T3038" s="12">
        <x:v>57.0300653503942</x:v>
      </x:c>
      <x:c r="U3038" s="12">
        <x:v>20.1</x:v>
      </x:c>
      <x:c r="V3038" s="12">
        <x:f>NA()</x:f>
      </x:c>
    </x:row>
    <x:row r="3039">
      <x:c r="A3039">
        <x:v>2081943</x:v>
      </x:c>
      <x:c r="B3039" s="1">
        <x:v>43313.770781331</x:v>
      </x:c>
      <x:c r="C3039" s="6">
        <x:v>54.617127165</x:v>
      </x:c>
      <x:c r="D3039" s="14" t="s">
        <x:v>77</x:v>
      </x:c>
      <x:c r="E3039" s="15">
        <x:v>43278.4135865741</x:v>
      </x:c>
      <x:c r="F3039" t="s">
        <x:v>82</x:v>
      </x:c>
      <x:c r="G3039" s="6">
        <x:v>189.534520950544</x:v>
      </x:c>
      <x:c r="H3039" t="s">
        <x:v>83</x:v>
      </x:c>
      <x:c r="I3039" s="6">
        <x:v>27.1421380454126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21.525</x:v>
      </x:c>
      <x:c r="R3039" s="8">
        <x:v>103406.533447839</x:v>
      </x:c>
      <x:c r="S3039" s="12">
        <x:v>259840.946424653</x:v>
      </x:c>
      <x:c r="T3039" s="12">
        <x:v>57.0300653503942</x:v>
      </x:c>
      <x:c r="U3039" s="12">
        <x:v>20.1</x:v>
      </x:c>
      <x:c r="V3039" s="12">
        <x:f>NA()</x:f>
      </x:c>
    </x:row>
    <x:row r="3040">
      <x:c r="A3040">
        <x:v>2081953</x:v>
      </x:c>
      <x:c r="B3040" s="1">
        <x:v>43313.7707930208</x:v>
      </x:c>
      <x:c r="C3040" s="6">
        <x:v>54.6339372</x:v>
      </x:c>
      <x:c r="D3040" s="14" t="s">
        <x:v>77</x:v>
      </x:c>
      <x:c r="E3040" s="15">
        <x:v>43278.4135865741</x:v>
      </x:c>
      <x:c r="F3040" t="s">
        <x:v>82</x:v>
      </x:c>
      <x:c r="G3040" s="6">
        <x:v>189.467827672634</x:v>
      </x:c>
      <x:c r="H3040" t="s">
        <x:v>83</x:v>
      </x:c>
      <x:c r="I3040" s="6">
        <x:v>27.1421380454126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21.529</x:v>
      </x:c>
      <x:c r="R3040" s="8">
        <x:v>103410.926423983</x:v>
      </x:c>
      <x:c r="S3040" s="12">
        <x:v>259843.78016825</x:v>
      </x:c>
      <x:c r="T3040" s="12">
        <x:v>57.0300653503942</x:v>
      </x:c>
      <x:c r="U3040" s="12">
        <x:v>20.1</x:v>
      </x:c>
      <x:c r="V3040" s="12">
        <x:f>NA()</x:f>
      </x:c>
    </x:row>
    <x:row r="3041">
      <x:c r="A3041">
        <x:v>2081966</x:v>
      </x:c>
      <x:c r="B3041" s="1">
        <x:v>43313.7708047107</x:v>
      </x:c>
      <x:c r="C3041" s="6">
        <x:v>54.6507917383333</x:v>
      </x:c>
      <x:c r="D3041" s="14" t="s">
        <x:v>77</x:v>
      </x:c>
      <x:c r="E3041" s="15">
        <x:v>43278.4135865741</x:v>
      </x:c>
      <x:c r="F3041" t="s">
        <x:v>82</x:v>
      </x:c>
      <x:c r="G3041" s="6">
        <x:v>189.433425377838</x:v>
      </x:c>
      <x:c r="H3041" t="s">
        <x:v>83</x:v>
      </x:c>
      <x:c r="I3041" s="6">
        <x:v>27.1482483644195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21.529</x:v>
      </x:c>
      <x:c r="R3041" s="8">
        <x:v>103423.018414877</x:v>
      </x:c>
      <x:c r="S3041" s="12">
        <x:v>259844.333525731</x:v>
      </x:c>
      <x:c r="T3041" s="12">
        <x:v>57.0300653503942</x:v>
      </x:c>
      <x:c r="U3041" s="12">
        <x:v>20.1</x:v>
      </x:c>
      <x:c r="V3041" s="12">
        <x:f>NA()</x:f>
      </x:c>
    </x:row>
    <x:row r="3042">
      <x:c r="A3042">
        <x:v>2081971</x:v>
      </x:c>
      <x:c r="B3042" s="1">
        <x:v>43313.7708164005</x:v>
      </x:c>
      <x:c r="C3042" s="6">
        <x:v>54.66762809</x:v>
      </x:c>
      <x:c r="D3042" s="14" t="s">
        <x:v>77</x:v>
      </x:c>
      <x:c r="E3042" s="15">
        <x:v>43278.4135865741</x:v>
      </x:c>
      <x:c r="F3042" t="s">
        <x:v>82</x:v>
      </x:c>
      <x:c r="G3042" s="6">
        <x:v>189.466762365022</x:v>
      </x:c>
      <x:c r="H3042" t="s">
        <x:v>83</x:v>
      </x:c>
      <x:c r="I3042" s="6">
        <x:v>27.1482483644195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21.527</x:v>
      </x:c>
      <x:c r="R3042" s="8">
        <x:v>103418.531037901</x:v>
      </x:c>
      <x:c r="S3042" s="12">
        <x:v>259851.27304625</x:v>
      </x:c>
      <x:c r="T3042" s="12">
        <x:v>57.0300653503942</x:v>
      </x:c>
      <x:c r="U3042" s="12">
        <x:v>20.1</x:v>
      </x:c>
      <x:c r="V3042" s="12">
        <x:f>NA()</x:f>
      </x:c>
    </x:row>
    <x:row r="3043">
      <x:c r="A3043">
        <x:v>2081982</x:v>
      </x:c>
      <x:c r="B3043" s="1">
        <x:v>43313.770828125</x:v>
      </x:c>
      <x:c r="C3043" s="6">
        <x:v>54.6845138683333</x:v>
      </x:c>
      <x:c r="D3043" s="14" t="s">
        <x:v>77</x:v>
      </x:c>
      <x:c r="E3043" s="15">
        <x:v>43278.4135865741</x:v>
      </x:c>
      <x:c r="F3043" t="s">
        <x:v>82</x:v>
      </x:c>
      <x:c r="G3043" s="6">
        <x:v>189.467827672634</x:v>
      </x:c>
      <x:c r="H3043" t="s">
        <x:v>83</x:v>
      </x:c>
      <x:c r="I3043" s="6">
        <x:v>27.1421380454126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21.529</x:v>
      </x:c>
      <x:c r="R3043" s="8">
        <x:v>103408.336417834</x:v>
      </x:c>
      <x:c r="S3043" s="12">
        <x:v>259847.065211941</x:v>
      </x:c>
      <x:c r="T3043" s="12">
        <x:v>57.0300653503942</x:v>
      </x:c>
      <x:c r="U3043" s="12">
        <x:v>20.1</x:v>
      </x:c>
      <x:c r="V3043" s="12">
        <x:f>NA()</x:f>
      </x:c>
    </x:row>
    <x:row r="3044">
      <x:c r="A3044">
        <x:v>2081987</x:v>
      </x:c>
      <x:c r="B3044" s="1">
        <x:v>43313.7708393171</x:v>
      </x:c>
      <x:c r="C3044" s="6">
        <x:v>54.70061836</x:v>
      </x:c>
      <x:c r="D3044" s="14" t="s">
        <x:v>77</x:v>
      </x:c>
      <x:c r="E3044" s="15">
        <x:v>43278.4135865741</x:v>
      </x:c>
      <x:c r="F3044" t="s">
        <x:v>82</x:v>
      </x:c>
      <x:c r="G3044" s="6">
        <x:v>189.433425377838</x:v>
      </x:c>
      <x:c r="H3044" t="s">
        <x:v>83</x:v>
      </x:c>
      <x:c r="I3044" s="6">
        <x:v>27.1482483644195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21.529</x:v>
      </x:c>
      <x:c r="R3044" s="8">
        <x:v>103412.37571131</x:v>
      </x:c>
      <x:c r="S3044" s="12">
        <x:v>259842.983975985</x:v>
      </x:c>
      <x:c r="T3044" s="12">
        <x:v>57.0300653503942</x:v>
      </x:c>
      <x:c r="U3044" s="12">
        <x:v>20.1</x:v>
      </x:c>
      <x:c r="V3044" s="12">
        <x:f>NA()</x:f>
      </x:c>
    </x:row>
    <x:row r="3045">
      <x:c r="A3045">
        <x:v>2082000</x:v>
      </x:c>
      <x:c r="B3045" s="1">
        <x:v>43313.7708510069</x:v>
      </x:c>
      <x:c r="C3045" s="6">
        <x:v>54.71749026</x:v>
      </x:c>
      <x:c r="D3045" s="14" t="s">
        <x:v>77</x:v>
      </x:c>
      <x:c r="E3045" s="15">
        <x:v>43278.4135865741</x:v>
      </x:c>
      <x:c r="F3045" t="s">
        <x:v>82</x:v>
      </x:c>
      <x:c r="G3045" s="6">
        <x:v>189.467827672634</x:v>
      </x:c>
      <x:c r="H3045" t="s">
        <x:v>83</x:v>
      </x:c>
      <x:c r="I3045" s="6">
        <x:v>27.1421380454126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21.529</x:v>
      </x:c>
      <x:c r="R3045" s="8">
        <x:v>103413.562982207</x:v>
      </x:c>
      <x:c r="S3045" s="12">
        <x:v>259851.859374683</x:v>
      </x:c>
      <x:c r="T3045" s="12">
        <x:v>57.0300653503942</x:v>
      </x:c>
      <x:c r="U3045" s="12">
        <x:v>20.1</x:v>
      </x:c>
      <x:c r="V3045" s="12">
        <x:f>NA()</x:f>
      </x:c>
    </x:row>
    <x:row r="3046">
      <x:c r="A3046">
        <x:v>2082010</x:v>
      </x:c>
      <x:c r="B3046" s="1">
        <x:v>43313.7708627315</x:v>
      </x:c>
      <x:c r="C3046" s="6">
        <x:v>54.7343343016667</x:v>
      </x:c>
      <x:c r="D3046" s="14" t="s">
        <x:v>77</x:v>
      </x:c>
      <x:c r="E3046" s="15">
        <x:v>43278.4135865741</x:v>
      </x:c>
      <x:c r="F3046" t="s">
        <x:v>82</x:v>
      </x:c>
      <x:c r="G3046" s="6">
        <x:v>189.466762365022</x:v>
      </x:c>
      <x:c r="H3046" t="s">
        <x:v>83</x:v>
      </x:c>
      <x:c r="I3046" s="6">
        <x:v>27.1482483644195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21.527</x:v>
      </x:c>
      <x:c r="R3046" s="8">
        <x:v>103412.963411508</x:v>
      </x:c>
      <x:c r="S3046" s="12">
        <x:v>259846.966544143</x:v>
      </x:c>
      <x:c r="T3046" s="12">
        <x:v>57.0300653503942</x:v>
      </x:c>
      <x:c r="U3046" s="12">
        <x:v>20.1</x:v>
      </x:c>
      <x:c r="V3046" s="12">
        <x:f>NA()</x:f>
      </x:c>
    </x:row>
    <x:row r="3047">
      <x:c r="A3047">
        <x:v>2082017</x:v>
      </x:c>
      <x:c r="B3047" s="1">
        <x:v>43313.7708744213</x:v>
      </x:c>
      <x:c r="C3047" s="6">
        <x:v>54.7512027933333</x:v>
      </x:c>
      <x:c r="D3047" s="14" t="s">
        <x:v>77</x:v>
      </x:c>
      <x:c r="E3047" s="15">
        <x:v>43278.4135865741</x:v>
      </x:c>
      <x:c r="F3047" t="s">
        <x:v>82</x:v>
      </x:c>
      <x:c r="G3047" s="6">
        <x:v>189.516781529089</x:v>
      </x:c>
      <x:c r="H3047" t="s">
        <x:v>83</x:v>
      </x:c>
      <x:c r="I3047" s="6">
        <x:v>27.1482483644195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21.524</x:v>
      </x:c>
      <x:c r="R3047" s="8">
        <x:v>103420.544822581</x:v>
      </x:c>
      <x:c r="S3047" s="12">
        <x:v>259850.065385439</x:v>
      </x:c>
      <x:c r="T3047" s="12">
        <x:v>57.0300653503942</x:v>
      </x:c>
      <x:c r="U3047" s="12">
        <x:v>20.1</x:v>
      </x:c>
      <x:c r="V3047" s="12">
        <x:f>NA()</x:f>
      </x:c>
    </x:row>
    <x:row r="3048">
      <x:c r="A3048">
        <x:v>2082027</x:v>
      </x:c>
      <x:c r="B3048" s="1">
        <x:v>43313.7708855324</x:v>
      </x:c>
      <x:c r="C3048" s="6">
        <x:v>54.7672080366667</x:v>
      </x:c>
      <x:c r="D3048" s="14" t="s">
        <x:v>77</x:v>
      </x:c>
      <x:c r="E3048" s="15">
        <x:v>43278.4135865741</x:v>
      </x:c>
      <x:c r="F3048" t="s">
        <x:v>82</x:v>
      </x:c>
      <x:c r="G3048" s="6">
        <x:v>189.534520950544</x:v>
      </x:c>
      <x:c r="H3048" t="s">
        <x:v>83</x:v>
      </x:c>
      <x:c r="I3048" s="6">
        <x:v>27.1421380454126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21.525</x:v>
      </x:c>
      <x:c r="R3048" s="8">
        <x:v>103410.62628412</x:v>
      </x:c>
      <x:c r="S3048" s="12">
        <x:v>259833.988088012</x:v>
      </x:c>
      <x:c r="T3048" s="12">
        <x:v>57.0300653503942</x:v>
      </x:c>
      <x:c r="U3048" s="12">
        <x:v>20.1</x:v>
      </x:c>
      <x:c r="V3048" s="12">
        <x:f>NA()</x:f>
      </x:c>
    </x:row>
    <x:row r="3049">
      <x:c r="A3049">
        <x:v>2082036</x:v>
      </x:c>
      <x:c r="B3049" s="1">
        <x:v>43313.7708972569</x:v>
      </x:c>
      <x:c r="C3049" s="6">
        <x:v>54.7840666466667</x:v>
      </x:c>
      <x:c r="D3049" s="14" t="s">
        <x:v>77</x:v>
      </x:c>
      <x:c r="E3049" s="15">
        <x:v>43278.4135865741</x:v>
      </x:c>
      <x:c r="F3049" t="s">
        <x:v>82</x:v>
      </x:c>
      <x:c r="G3049" s="6">
        <x:v>189.382363691718</x:v>
      </x:c>
      <x:c r="H3049" t="s">
        <x:v>83</x:v>
      </x:c>
      <x:c r="I3049" s="6">
        <x:v>27.1543586945486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21.53</x:v>
      </x:c>
      <x:c r="R3049" s="8">
        <x:v>103409.963586089</x:v>
      </x:c>
      <x:c r="S3049" s="12">
        <x:v>259839.467631521</x:v>
      </x:c>
      <x:c r="T3049" s="12">
        <x:v>57.0300653503942</x:v>
      </x:c>
      <x:c r="U3049" s="12">
        <x:v>20.1</x:v>
      </x:c>
      <x:c r="V3049" s="12">
        <x:f>NA()</x:f>
      </x:c>
    </x:row>
    <x:row r="3050">
      <x:c r="A3050">
        <x:v>2082045</x:v>
      </x:c>
      <x:c r="B3050" s="1">
        <x:v>43313.7709089468</x:v>
      </x:c>
      <x:c r="C3050" s="6">
        <x:v>54.8009078316667</x:v>
      </x:c>
      <x:c r="D3050" s="14" t="s">
        <x:v>77</x:v>
      </x:c>
      <x:c r="E3050" s="15">
        <x:v>43278.4135865741</x:v>
      </x:c>
      <x:c r="F3050" t="s">
        <x:v>82</x:v>
      </x:c>
      <x:c r="G3050" s="6">
        <x:v>189.433425377838</x:v>
      </x:c>
      <x:c r="H3050" t="s">
        <x:v>83</x:v>
      </x:c>
      <x:c r="I3050" s="6">
        <x:v>27.1482483644195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21.529</x:v>
      </x:c>
      <x:c r="R3050" s="8">
        <x:v>103416.862925144</x:v>
      </x:c>
      <x:c r="S3050" s="12">
        <x:v>259838.24960628</x:v>
      </x:c>
      <x:c r="T3050" s="12">
        <x:v>57.0300653503942</x:v>
      </x:c>
      <x:c r="U3050" s="12">
        <x:v>20.1</x:v>
      </x:c>
      <x:c r="V3050" s="12">
        <x:f>NA()</x:f>
      </x:c>
    </x:row>
    <x:row r="3051">
      <x:c r="A3051">
        <x:v>2082053</x:v>
      </x:c>
      <x:c r="B3051" s="1">
        <x:v>43313.7709207176</x:v>
      </x:c>
      <x:c r="C3051" s="6">
        <x:v>54.817849385</x:v>
      </x:c>
      <x:c r="D3051" s="14" t="s">
        <x:v>77</x:v>
      </x:c>
      <x:c r="E3051" s="15">
        <x:v>43278.4135865741</x:v>
      </x:c>
      <x:c r="F3051" t="s">
        <x:v>82</x:v>
      </x:c>
      <x:c r="G3051" s="6">
        <x:v>189.501170662239</x:v>
      </x:c>
      <x:c r="H3051" t="s">
        <x:v>83</x:v>
      </x:c>
      <x:c r="I3051" s="6">
        <x:v>27.1421380454126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21.527</x:v>
      </x:c>
      <x:c r="R3051" s="8">
        <x:v>103411.099979685</x:v>
      </x:c>
      <x:c r="S3051" s="12">
        <x:v>259840.402102267</x:v>
      </x:c>
      <x:c r="T3051" s="12">
        <x:v>57.0300653503942</x:v>
      </x:c>
      <x:c r="U3051" s="12">
        <x:v>20.1</x:v>
      </x:c>
      <x:c r="V3051" s="12">
        <x:f>NA()</x:f>
      </x:c>
    </x:row>
    <x:row r="3052">
      <x:c r="A3052">
        <x:v>2082060</x:v>
      </x:c>
      <x:c r="B3052" s="1">
        <x:v>43313.7709319097</x:v>
      </x:c>
      <x:c r="C3052" s="6">
        <x:v>54.8339300066667</x:v>
      </x:c>
      <x:c r="D3052" s="14" t="s">
        <x:v>77</x:v>
      </x:c>
      <x:c r="E3052" s="15">
        <x:v>43278.4135865741</x:v>
      </x:c>
      <x:c r="F3052" t="s">
        <x:v>82</x:v>
      </x:c>
      <x:c r="G3052" s="6">
        <x:v>189.48556157738</x:v>
      </x:c>
      <x:c r="H3052" t="s">
        <x:v>83</x:v>
      </x:c>
      <x:c r="I3052" s="6">
        <x:v>27.1360277375293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21.53</x:v>
      </x:c>
      <x:c r="R3052" s="8">
        <x:v>103410.012371069</x:v>
      </x:c>
      <x:c r="S3052" s="12">
        <x:v>259831.079707392</x:v>
      </x:c>
      <x:c r="T3052" s="12">
        <x:v>57.0300653503942</x:v>
      </x:c>
      <x:c r="U3052" s="12">
        <x:v>20.1</x:v>
      </x:c>
      <x:c r="V3052" s="12">
        <x:f>NA()</x:f>
      </x:c>
    </x:row>
    <x:row r="3053">
      <x:c r="A3053">
        <x:v>2082070</x:v>
      </x:c>
      <x:c r="B3053" s="1">
        <x:v>43313.7709435995</x:v>
      </x:c>
      <x:c r="C3053" s="6">
        <x:v>54.8508242733333</x:v>
      </x:c>
      <x:c r="D3053" s="14" t="s">
        <x:v>77</x:v>
      </x:c>
      <x:c r="E3053" s="15">
        <x:v>43278.4135865741</x:v>
      </x:c>
      <x:c r="F3053" t="s">
        <x:v>82</x:v>
      </x:c>
      <x:c r="G3053" s="6">
        <x:v>189.451158914166</x:v>
      </x:c>
      <x:c r="H3053" t="s">
        <x:v>83</x:v>
      </x:c>
      <x:c r="I3053" s="6">
        <x:v>27.1421380454126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21.53</x:v>
      </x:c>
      <x:c r="R3053" s="8">
        <x:v>103416.118119972</x:v>
      </x:c>
      <x:c r="S3053" s="12">
        <x:v>259839.40398228</x:v>
      </x:c>
      <x:c r="T3053" s="12">
        <x:v>57.0300653503942</x:v>
      </x:c>
      <x:c r="U3053" s="12">
        <x:v>20.1</x:v>
      </x:c>
      <x:c r="V3053" s="12">
        <x:f>NA()</x:f>
      </x:c>
    </x:row>
    <x:row r="3054">
      <x:c r="A3054">
        <x:v>2082078</x:v>
      </x:c>
      <x:c r="B3054" s="1">
        <x:v>43313.7709553241</x:v>
      </x:c>
      <x:c r="C3054" s="6">
        <x:v>54.8676652183333</x:v>
      </x:c>
      <x:c r="D3054" s="14" t="s">
        <x:v>77</x:v>
      </x:c>
      <x:c r="E3054" s="15">
        <x:v>43278.4135865741</x:v>
      </x:c>
      <x:c r="F3054" t="s">
        <x:v>82</x:v>
      </x:c>
      <x:c r="G3054" s="6">
        <x:v>189.484498255235</x:v>
      </x:c>
      <x:c r="H3054" t="s">
        <x:v>83</x:v>
      </x:c>
      <x:c r="I3054" s="6">
        <x:v>27.1421380454126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21.528</x:v>
      </x:c>
      <x:c r="R3054" s="8">
        <x:v>103418.315408977</x:v>
      </x:c>
      <x:c r="S3054" s="12">
        <x:v>259832.243017079</x:v>
      </x:c>
      <x:c r="T3054" s="12">
        <x:v>57.0300653503942</x:v>
      </x:c>
      <x:c r="U3054" s="12">
        <x:v>20.1</x:v>
      </x:c>
      <x:c r="V3054" s="12">
        <x:f>NA()</x:f>
      </x:c>
    </x:row>
    <x:row r="3055">
      <x:c r="A3055">
        <x:v>2082085</x:v>
      </x:c>
      <x:c r="B3055" s="1">
        <x:v>43313.7709664699</x:v>
      </x:c>
      <x:c r="C3055" s="6">
        <x:v>54.8837519766667</x:v>
      </x:c>
      <x:c r="D3055" s="14" t="s">
        <x:v>77</x:v>
      </x:c>
      <x:c r="E3055" s="15">
        <x:v>43278.4135865741</x:v>
      </x:c>
      <x:c r="F3055" t="s">
        <x:v>82</x:v>
      </x:c>
      <x:c r="G3055" s="6">
        <x:v>189.434491979559</x:v>
      </x:c>
      <x:c r="H3055" t="s">
        <x:v>83</x:v>
      </x:c>
      <x:c r="I3055" s="6">
        <x:v>27.1421380454126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21.531</x:v>
      </x:c>
      <x:c r="R3055" s="8">
        <x:v>103414.36782419</x:v>
      </x:c>
      <x:c r="S3055" s="12">
        <x:v>259834.006897415</x:v>
      </x:c>
      <x:c r="T3055" s="12">
        <x:v>57.0300653503942</x:v>
      </x:c>
      <x:c r="U3055" s="12">
        <x:v>20.1</x:v>
      </x:c>
      <x:c r="V3055" s="12">
        <x:f>NA()</x:f>
      </x:c>
    </x:row>
    <x:row r="3056">
      <x:c r="A3056">
        <x:v>2082094</x:v>
      </x:c>
      <x:c r="B3056" s="1">
        <x:v>43313.770978206</x:v>
      </x:c>
      <x:c r="C3056" s="6">
        <x:v>54.9005982216667</x:v>
      </x:c>
      <x:c r="D3056" s="14" t="s">
        <x:v>77</x:v>
      </x:c>
      <x:c r="E3056" s="15">
        <x:v>43278.4135865741</x:v>
      </x:c>
      <x:c r="F3056" t="s">
        <x:v>82</x:v>
      </x:c>
      <x:c r="G3056" s="6">
        <x:v>189.518906920794</x:v>
      </x:c>
      <x:c r="H3056" t="s">
        <x:v>83</x:v>
      </x:c>
      <x:c r="I3056" s="6">
        <x:v>27.1360277375293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21.528</x:v>
      </x:c>
      <x:c r="R3056" s="8">
        <x:v>103417.479515959</x:v>
      </x:c>
      <x:c r="S3056" s="12">
        <x:v>259844.935679787</x:v>
      </x:c>
      <x:c r="T3056" s="12">
        <x:v>57.0300653503942</x:v>
      </x:c>
      <x:c r="U3056" s="12">
        <x:v>20.1</x:v>
      </x:c>
      <x:c r="V3056" s="12">
        <x:f>NA()</x:f>
      </x:c>
    </x:row>
    <x:row r="3057">
      <x:c r="A3057">
        <x:v>2082104</x:v>
      </x:c>
      <x:c r="B3057" s="1">
        <x:v>43313.7709898958</x:v>
      </x:c>
      <x:c r="C3057" s="6">
        <x:v>54.9174281416667</x:v>
      </x:c>
      <x:c r="D3057" s="14" t="s">
        <x:v>77</x:v>
      </x:c>
      <x:c r="E3057" s="15">
        <x:v>43278.4135865741</x:v>
      </x:c>
      <x:c r="F3057" t="s">
        <x:v>82</x:v>
      </x:c>
      <x:c r="G3057" s="6">
        <x:v>189.551198832389</x:v>
      </x:c>
      <x:c r="H3057" t="s">
        <x:v>83</x:v>
      </x:c>
      <x:c r="I3057" s="6">
        <x:v>27.1421380454126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21.524</x:v>
      </x:c>
      <x:c r="R3057" s="8">
        <x:v>103421.227065997</x:v>
      </x:c>
      <x:c r="S3057" s="12">
        <x:v>259849.758125894</x:v>
      </x:c>
      <x:c r="T3057" s="12">
        <x:v>57.0300653503942</x:v>
      </x:c>
      <x:c r="U3057" s="12">
        <x:v>20.1</x:v>
      </x:c>
      <x:c r="V3057" s="12">
        <x:f>NA()</x:f>
      </x:c>
    </x:row>
    <x:row r="3058">
      <x:c r="A3058">
        <x:v>2082115</x:v>
      </x:c>
      <x:c r="B3058" s="1">
        <x:v>43313.7710015856</x:v>
      </x:c>
      <x:c r="C3058" s="6">
        <x:v>54.9342803333333</x:v>
      </x:c>
      <x:c r="D3058" s="14" t="s">
        <x:v>77</x:v>
      </x:c>
      <x:c r="E3058" s="15">
        <x:v>43278.4135865741</x:v>
      </x:c>
      <x:c r="F3058" t="s">
        <x:v>82</x:v>
      </x:c>
      <x:c r="G3058" s="6">
        <x:v>189.502233336857</x:v>
      </x:c>
      <x:c r="H3058" t="s">
        <x:v>83</x:v>
      </x:c>
      <x:c r="I3058" s="6">
        <x:v>27.1360277375293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21.529</x:v>
      </x:c>
      <x:c r="R3058" s="8">
        <x:v>103414.666932101</x:v>
      </x:c>
      <x:c r="S3058" s="12">
        <x:v>259844.316420629</x:v>
      </x:c>
      <x:c r="T3058" s="12">
        <x:v>57.0300653503942</x:v>
      </x:c>
      <x:c r="U3058" s="12">
        <x:v>20.1</x:v>
      </x:c>
      <x:c r="V3058" s="12">
        <x:f>NA()</x:f>
      </x:c>
    </x:row>
    <x:row r="3059">
      <x:c r="A3059">
        <x:v>2082123</x:v>
      </x:c>
      <x:c r="B3059" s="1">
        <x:v>43313.7710132755</x:v>
      </x:c>
      <x:c r="C3059" s="6">
        <x:v>54.9511187866667</x:v>
      </x:c>
      <x:c r="D3059" s="14" t="s">
        <x:v>77</x:v>
      </x:c>
      <x:c r="E3059" s="15">
        <x:v>43278.4135865741</x:v>
      </x:c>
      <x:c r="F3059" t="s">
        <x:v>82</x:v>
      </x:c>
      <x:c r="G3059" s="6">
        <x:v>189.433425377838</x:v>
      </x:c>
      <x:c r="H3059" t="s">
        <x:v>83</x:v>
      </x:c>
      <x:c r="I3059" s="6">
        <x:v>27.1482483644195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21.529</x:v>
      </x:c>
      <x:c r="R3059" s="8">
        <x:v>103415.242198513</x:v>
      </x:c>
      <x:c r="S3059" s="12">
        <x:v>259829.742442495</x:v>
      </x:c>
      <x:c r="T3059" s="12">
        <x:v>57.0300653503942</x:v>
      </x:c>
      <x:c r="U3059" s="12">
        <x:v>20.1</x:v>
      </x:c>
      <x:c r="V3059" s="12">
        <x:f>NA()</x:f>
      </x:c>
    </x:row>
    <x:row r="3060">
      <x:c r="A3060">
        <x:v>2082131</x:v>
      </x:c>
      <x:c r="B3060" s="1">
        <x:v>43313.7710243866</x:v>
      </x:c>
      <x:c r="C3060" s="6">
        <x:v>54.9671036616667</x:v>
      </x:c>
      <x:c r="D3060" s="14" t="s">
        <x:v>77</x:v>
      </x:c>
      <x:c r="E3060" s="15">
        <x:v>43278.4135865741</x:v>
      </x:c>
      <x:c r="F3060" t="s">
        <x:v>82</x:v>
      </x:c>
      <x:c r="G3060" s="6">
        <x:v>189.483433595</x:v>
      </x:c>
      <x:c r="H3060" t="s">
        <x:v>83</x:v>
      </x:c>
      <x:c r="I3060" s="6">
        <x:v>27.1482483644195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21.526</x:v>
      </x:c>
      <x:c r="R3060" s="8">
        <x:v>103416.757299601</x:v>
      </x:c>
      <x:c r="S3060" s="12">
        <x:v>259835.805914061</x:v>
      </x:c>
      <x:c r="T3060" s="12">
        <x:v>57.0300653503942</x:v>
      </x:c>
      <x:c r="U3060" s="12">
        <x:v>20.1</x:v>
      </x:c>
      <x:c r="V3060" s="12">
        <x:f>NA()</x:f>
      </x:c>
    </x:row>
    <x:row r="3061">
      <x:c r="A3061">
        <x:v>2082140</x:v>
      </x:c>
      <x:c r="B3061" s="1">
        <x:v>43313.7710360764</x:v>
      </x:c>
      <x:c r="C3061" s="6">
        <x:v>54.98393112</x:v>
      </x:c>
      <x:c r="D3061" s="14" t="s">
        <x:v>77</x:v>
      </x:c>
      <x:c r="E3061" s="15">
        <x:v>43278.4135865741</x:v>
      </x:c>
      <x:c r="F3061" t="s">
        <x:v>82</x:v>
      </x:c>
      <x:c r="G3061" s="6">
        <x:v>189.451158914166</x:v>
      </x:c>
      <x:c r="H3061" t="s">
        <x:v>83</x:v>
      </x:c>
      <x:c r="I3061" s="6">
        <x:v>27.1421380454126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21.53</x:v>
      </x:c>
      <x:c r="R3061" s="8">
        <x:v>103419.775458004</x:v>
      </x:c>
      <x:c r="S3061" s="12">
        <x:v>259836.127774283</x:v>
      </x:c>
      <x:c r="T3061" s="12">
        <x:v>57.0300653503942</x:v>
      </x:c>
      <x:c r="U3061" s="12">
        <x:v>20.1</x:v>
      </x:c>
      <x:c r="V3061" s="12">
        <x:f>NA()</x:f>
      </x:c>
    </x:row>
    <x:row r="3062">
      <x:c r="A3062">
        <x:v>2082150</x:v>
      </x:c>
      <x:c r="B3062" s="1">
        <x:v>43313.7710478009</x:v>
      </x:c>
      <x:c r="C3062" s="6">
        <x:v>55.0008271116667</x:v>
      </x:c>
      <x:c r="D3062" s="14" t="s">
        <x:v>77</x:v>
      </x:c>
      <x:c r="E3062" s="15">
        <x:v>43278.4135865741</x:v>
      </x:c>
      <x:c r="F3062" t="s">
        <x:v>82</x:v>
      </x:c>
      <x:c r="G3062" s="6">
        <x:v>189.417826868541</x:v>
      </x:c>
      <x:c r="H3062" t="s">
        <x:v>83</x:v>
      </x:c>
      <x:c r="I3062" s="6">
        <x:v>27.1421380454126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21.532</x:v>
      </x:c>
      <x:c r="R3062" s="8">
        <x:v>103423.360828966</x:v>
      </x:c>
      <x:c r="S3062" s="12">
        <x:v>259846.761867592</x:v>
      </x:c>
      <x:c r="T3062" s="12">
        <x:v>57.0300653503942</x:v>
      </x:c>
      <x:c r="U3062" s="12">
        <x:v>20.1</x:v>
      </x:c>
      <x:c r="V3062" s="12">
        <x:f>NA()</x:f>
      </x:c>
    </x:row>
    <x:row r="3063">
      <x:c r="A3063">
        <x:v>2082157</x:v>
      </x:c>
      <x:c r="B3063" s="1">
        <x:v>43313.7710594907</x:v>
      </x:c>
      <x:c r="C3063" s="6">
        <x:v>55.01768997</x:v>
      </x:c>
      <x:c r="D3063" s="14" t="s">
        <x:v>77</x:v>
      </x:c>
      <x:c r="E3063" s="15">
        <x:v>43278.4135865741</x:v>
      </x:c>
      <x:c r="F3063" t="s">
        <x:v>82</x:v>
      </x:c>
      <x:c r="G3063" s="6">
        <x:v>189.484498255235</x:v>
      </x:c>
      <x:c r="H3063" t="s">
        <x:v>83</x:v>
      </x:c>
      <x:c r="I3063" s="6">
        <x:v>27.1421380454126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21.528</x:v>
      </x:c>
      <x:c r="R3063" s="8">
        <x:v>103424.636871613</x:v>
      </x:c>
      <x:c r="S3063" s="12">
        <x:v>259853.390649788</x:v>
      </x:c>
      <x:c r="T3063" s="12">
        <x:v>57.0300653503942</x:v>
      </x:c>
      <x:c r="U3063" s="12">
        <x:v>20.1</x:v>
      </x:c>
      <x:c r="V3063" s="12">
        <x:f>NA()</x:f>
      </x:c>
    </x:row>
    <x:row r="3064">
      <x:c r="A3064">
        <x:v>2082169</x:v>
      </x:c>
      <x:c r="B3064" s="1">
        <x:v>43313.7710711458</x:v>
      </x:c>
      <x:c r="C3064" s="6">
        <x:v>55.0344922316667</x:v>
      </x:c>
      <x:c r="D3064" s="14" t="s">
        <x:v>77</x:v>
      </x:c>
      <x:c r="E3064" s="15">
        <x:v>43278.4135865741</x:v>
      </x:c>
      <x:c r="F3064" t="s">
        <x:v>82</x:v>
      </x:c>
      <x:c r="G3064" s="6">
        <x:v>189.434491979559</x:v>
      </x:c>
      <x:c r="H3064" t="s">
        <x:v>83</x:v>
      </x:c>
      <x:c r="I3064" s="6">
        <x:v>27.1421380454126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21.531</x:v>
      </x:c>
      <x:c r="R3064" s="8">
        <x:v>103424.737706698</x:v>
      </x:c>
      <x:c r="S3064" s="12">
        <x:v>259833.687990413</x:v>
      </x:c>
      <x:c r="T3064" s="12">
        <x:v>57.0300653503942</x:v>
      </x:c>
      <x:c r="U3064" s="12">
        <x:v>20.1</x:v>
      </x:c>
      <x:c r="V3064" s="12">
        <x:f>NA()</x:f>
      </x:c>
    </x:row>
    <x:row r="3065">
      <x:c r="A3065">
        <x:v>2082178</x:v>
      </x:c>
      <x:c r="B3065" s="1">
        <x:v>43313.7710822569</x:v>
      </x:c>
      <x:c r="C3065" s="6">
        <x:v>55.0504901333333</x:v>
      </x:c>
      <x:c r="D3065" s="14" t="s">
        <x:v>77</x:v>
      </x:c>
      <x:c r="E3065" s="15">
        <x:v>43278.4135865741</x:v>
      </x:c>
      <x:c r="F3065" t="s">
        <x:v>82</x:v>
      </x:c>
      <x:c r="G3065" s="6">
        <x:v>189.467827672634</x:v>
      </x:c>
      <x:c r="H3065" t="s">
        <x:v>83</x:v>
      </x:c>
      <x:c r="I3065" s="6">
        <x:v>27.1421380454126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21.529</x:v>
      </x:c>
      <x:c r="R3065" s="8">
        <x:v>103421.325577628</x:v>
      </x:c>
      <x:c r="S3065" s="12">
        <x:v>259841.475303852</x:v>
      </x:c>
      <x:c r="T3065" s="12">
        <x:v>57.0300653503942</x:v>
      </x:c>
      <x:c r="U3065" s="12">
        <x:v>20.1</x:v>
      </x:c>
      <x:c r="V3065" s="12">
        <x:f>NA()</x:f>
      </x:c>
    </x:row>
    <x:row r="3066">
      <x:c r="A3066">
        <x:v>2082186</x:v>
      </x:c>
      <x:c r="B3066" s="1">
        <x:v>43313.7710940625</x:v>
      </x:c>
      <x:c r="C3066" s="6">
        <x:v>55.0674592866667</x:v>
      </x:c>
      <x:c r="D3066" s="14" t="s">
        <x:v>77</x:v>
      </x:c>
      <x:c r="E3066" s="15">
        <x:v>43278.4135865741</x:v>
      </x:c>
      <x:c r="F3066" t="s">
        <x:v>82</x:v>
      </x:c>
      <x:c r="G3066" s="6">
        <x:v>189.46889164209</x:v>
      </x:c>
      <x:c r="H3066" t="s">
        <x:v>83</x:v>
      </x:c>
      <x:c r="I3066" s="6">
        <x:v>27.1360277375293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21.531</x:v>
      </x:c>
      <x:c r="R3066" s="8">
        <x:v>103422.007066232</x:v>
      </x:c>
      <x:c r="S3066" s="12">
        <x:v>259841.0194565</x:v>
      </x:c>
      <x:c r="T3066" s="12">
        <x:v>57.0300653503942</x:v>
      </x:c>
      <x:c r="U3066" s="12">
        <x:v>20.1</x:v>
      </x:c>
      <x:c r="V3066" s="12">
        <x:f>NA()</x:f>
      </x:c>
    </x:row>
    <x:row r="3067">
      <x:c r="A3067">
        <x:v>2082194</x:v>
      </x:c>
      <x:c r="B3067" s="1">
        <x:v>43313.7711057523</x:v>
      </x:c>
      <x:c r="C3067" s="6">
        <x:v>55.0842871683333</x:v>
      </x:c>
      <x:c r="D3067" s="14" t="s">
        <x:v>77</x:v>
      </x:c>
      <x:c r="E3067" s="15">
        <x:v>43278.4135865741</x:v>
      </x:c>
      <x:c r="F3067" t="s">
        <x:v>82</x:v>
      </x:c>
      <x:c r="G3067" s="6">
        <x:v>189.435557242988</x:v>
      </x:c>
      <x:c r="H3067" t="s">
        <x:v>83</x:v>
      </x:c>
      <x:c r="I3067" s="6">
        <x:v>27.1360277375293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21.533</x:v>
      </x:c>
      <x:c r="R3067" s="8">
        <x:v>103418.977655718</x:v>
      </x:c>
      <x:c r="S3067" s="12">
        <x:v>259857.843089673</x:v>
      </x:c>
      <x:c r="T3067" s="12">
        <x:v>57.0300653503942</x:v>
      </x:c>
      <x:c r="U3067" s="12">
        <x:v>20.1</x:v>
      </x:c>
      <x:c r="V3067" s="12">
        <x:f>NA()</x:f>
      </x:c>
    </x:row>
    <x:row r="3068">
      <x:c r="A3068">
        <x:v>2082205</x:v>
      </x:c>
      <x:c r="B3068" s="1">
        <x:v>43313.7711174768</x:v>
      </x:c>
      <x:c r="C3068" s="6">
        <x:v>55.101177615</x:v>
      </x:c>
      <x:c r="D3068" s="14" t="s">
        <x:v>77</x:v>
      </x:c>
      <x:c r="E3068" s="15">
        <x:v>43278.4135865741</x:v>
      </x:c>
      <x:c r="F3068" t="s">
        <x:v>82</x:v>
      </x:c>
      <x:c r="G3068" s="6">
        <x:v>189.501170662239</x:v>
      </x:c>
      <x:c r="H3068" t="s">
        <x:v>83</x:v>
      </x:c>
      <x:c r="I3068" s="6">
        <x:v>27.1421380454126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21.527</x:v>
      </x:c>
      <x:c r="R3068" s="8">
        <x:v>103418.315011494</x:v>
      </x:c>
      <x:c r="S3068" s="12">
        <x:v>259856.510552752</x:v>
      </x:c>
      <x:c r="T3068" s="12">
        <x:v>57.0300653503942</x:v>
      </x:c>
      <x:c r="U3068" s="12">
        <x:v>20.1</x:v>
      </x:c>
      <x:c r="V3068" s="12">
        <x:f>NA()</x:f>
      </x:c>
    </x:row>
    <x:row r="3069">
      <x:c r="A3069">
        <x:v>2082213</x:v>
      </x:c>
      <x:c r="B3069" s="1">
        <x:v>43313.771128588</x:v>
      </x:c>
      <x:c r="C3069" s="6">
        <x:v>55.1171730916667</x:v>
      </x:c>
      <x:c r="D3069" s="14" t="s">
        <x:v>77</x:v>
      </x:c>
      <x:c r="E3069" s="15">
        <x:v>43278.4135865741</x:v>
      </x:c>
      <x:c r="F3069" t="s">
        <x:v>82</x:v>
      </x:c>
      <x:c r="G3069" s="6">
        <x:v>189.467827672634</x:v>
      </x:c>
      <x:c r="H3069" t="s">
        <x:v>83</x:v>
      </x:c>
      <x:c r="I3069" s="6">
        <x:v>27.1421380454126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21.529</x:v>
      </x:c>
      <x:c r="R3069" s="8">
        <x:v>103413.024712804</x:v>
      </x:c>
      <x:c r="S3069" s="12">
        <x:v>259853.64132084</x:v>
      </x:c>
      <x:c r="T3069" s="12">
        <x:v>57.0300653503942</x:v>
      </x:c>
      <x:c r="U3069" s="12">
        <x:v>20.1</x:v>
      </x:c>
      <x:c r="V3069" s="12">
        <x:f>NA()</x:f>
      </x:c>
    </x:row>
    <x:row r="3070">
      <x:c r="A3070">
        <x:v>2082221</x:v>
      </x:c>
      <x:c r="B3070" s="1">
        <x:v>43313.7711402778</x:v>
      </x:c>
      <x:c r="C3070" s="6">
        <x:v>55.1340086633333</x:v>
      </x:c>
      <x:c r="D3070" s="14" t="s">
        <x:v>77</x:v>
      </x:c>
      <x:c r="E3070" s="15">
        <x:v>43278.4135865741</x:v>
      </x:c>
      <x:c r="F3070" t="s">
        <x:v>82</x:v>
      </x:c>
      <x:c r="G3070" s="6">
        <x:v>189.46889164209</x:v>
      </x:c>
      <x:c r="H3070" t="s">
        <x:v>83</x:v>
      </x:c>
      <x:c r="I3070" s="6">
        <x:v>27.1360277375293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21.531</x:v>
      </x:c>
      <x:c r="R3070" s="8">
        <x:v>103422.119094594</x:v>
      </x:c>
      <x:c r="S3070" s="12">
        <x:v>259842.577761053</x:v>
      </x:c>
      <x:c r="T3070" s="12">
        <x:v>57.0300653503942</x:v>
      </x:c>
      <x:c r="U3070" s="12">
        <x:v>20.1</x:v>
      </x:c>
      <x:c r="V3070" s="12">
        <x:f>NA()</x:f>
      </x:c>
    </x:row>
    <x:row r="3071">
      <x:c r="A3071">
        <x:v>2082230</x:v>
      </x:c>
      <x:c r="B3071" s="1">
        <x:v>43313.7711519676</x:v>
      </x:c>
      <x:c r="C3071" s="6">
        <x:v>55.1508496283333</x:v>
      </x:c>
      <x:c r="D3071" s="14" t="s">
        <x:v>77</x:v>
      </x:c>
      <x:c r="E3071" s="15">
        <x:v>43278.4135865741</x:v>
      </x:c>
      <x:c r="F3071" t="s">
        <x:v>82</x:v>
      </x:c>
      <x:c r="G3071" s="6">
        <x:v>189.467827672634</x:v>
      </x:c>
      <x:c r="H3071" t="s">
        <x:v>83</x:v>
      </x:c>
      <x:c r="I3071" s="6">
        <x:v>27.1421380454126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21.529</x:v>
      </x:c>
      <x:c r="R3071" s="8">
        <x:v>103429.400795699</x:v>
      </x:c>
      <x:c r="S3071" s="12">
        <x:v>259844.818263926</x:v>
      </x:c>
      <x:c r="T3071" s="12">
        <x:v>57.0300653503942</x:v>
      </x:c>
      <x:c r="U3071" s="12">
        <x:v>20.1</x:v>
      </x:c>
      <x:c r="V3071" s="12">
        <x:f>NA()</x:f>
      </x:c>
    </x:row>
    <x:row r="3072">
      <x:c r="A3072">
        <x:v>2082238</x:v>
      </x:c>
      <x:c r="B3072" s="1">
        <x:v>43313.7711637384</x:v>
      </x:c>
      <x:c r="C3072" s="6">
        <x:v>55.1677663166667</x:v>
      </x:c>
      <x:c r="D3072" s="14" t="s">
        <x:v>77</x:v>
      </x:c>
      <x:c r="E3072" s="15">
        <x:v>43278.4135865741</x:v>
      </x:c>
      <x:c r="F3072" t="s">
        <x:v>82</x:v>
      </x:c>
      <x:c r="G3072" s="6">
        <x:v>189.46889164209</x:v>
      </x:c>
      <x:c r="H3072" t="s">
        <x:v>83</x:v>
      </x:c>
      <x:c r="I3072" s="6">
        <x:v>27.1360277375293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21.531</x:v>
      </x:c>
      <x:c r="R3072" s="8">
        <x:v>103438.319172666</x:v>
      </x:c>
      <x:c r="S3072" s="12">
        <x:v>259845.1976253</x:v>
      </x:c>
      <x:c r="T3072" s="12">
        <x:v>57.0300653503942</x:v>
      </x:c>
      <x:c r="U3072" s="12">
        <x:v>20.1</x:v>
      </x:c>
      <x:c r="V3072" s="12">
        <x:f>NA()</x:f>
      </x:c>
    </x:row>
    <x:row r="3073">
      <x:c r="A3073">
        <x:v>2082248</x:v>
      </x:c>
      <x:c r="B3073" s="1">
        <x:v>43313.7711748495</x:v>
      </x:c>
      <x:c r="C3073" s="6">
        <x:v>55.1837796216667</x:v>
      </x:c>
      <x:c r="D3073" s="14" t="s">
        <x:v>77</x:v>
      </x:c>
      <x:c r="E3073" s="15">
        <x:v>43278.4135865741</x:v>
      </x:c>
      <x:c r="F3073" t="s">
        <x:v>82</x:v>
      </x:c>
      <x:c r="G3073" s="6">
        <x:v>189.433425377838</x:v>
      </x:c>
      <x:c r="H3073" t="s">
        <x:v>83</x:v>
      </x:c>
      <x:c r="I3073" s="6">
        <x:v>27.1482483644195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21.529</x:v>
      </x:c>
      <x:c r="R3073" s="8">
        <x:v>103428.60000338</x:v>
      </x:c>
      <x:c r="S3073" s="12">
        <x:v>259838.677879951</x:v>
      </x:c>
      <x:c r="T3073" s="12">
        <x:v>57.0300653503942</x:v>
      </x:c>
      <x:c r="U3073" s="12">
        <x:v>20.1</x:v>
      </x:c>
      <x:c r="V3073" s="12">
        <x:f>NA()</x:f>
      </x:c>
    </x:row>
    <x:row r="3074">
      <x:c r="A3074">
        <x:v>2082259</x:v>
      </x:c>
      <x:c r="B3074" s="1">
        <x:v>43313.7711865394</x:v>
      </x:c>
      <x:c r="C3074" s="6">
        <x:v>55.2006339283333</x:v>
      </x:c>
      <x:c r="D3074" s="14" t="s">
        <x:v>77</x:v>
      </x:c>
      <x:c r="E3074" s="15">
        <x:v>43278.4135865741</x:v>
      </x:c>
      <x:c r="F3074" t="s">
        <x:v>82</x:v>
      </x:c>
      <x:c r="G3074" s="6">
        <x:v>189.434491979559</x:v>
      </x:c>
      <x:c r="H3074" t="s">
        <x:v>83</x:v>
      </x:c>
      <x:c r="I3074" s="6">
        <x:v>27.1421380454126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21.531</x:v>
      </x:c>
      <x:c r="R3074" s="8">
        <x:v>103425.872295889</x:v>
      </x:c>
      <x:c r="S3074" s="12">
        <x:v>259844.303192307</x:v>
      </x:c>
      <x:c r="T3074" s="12">
        <x:v>57.0300653503942</x:v>
      </x:c>
      <x:c r="U3074" s="12">
        <x:v>20.1</x:v>
      </x:c>
      <x:c r="V3074" s="12">
        <x:f>NA()</x:f>
      </x:c>
    </x:row>
    <x:row r="3075">
      <x:c r="A3075">
        <x:v>2082266</x:v>
      </x:c>
      <x:c r="B3075" s="1">
        <x:v>43313.7711982292</x:v>
      </x:c>
      <x:c r="C3075" s="6">
        <x:v>55.21744597</x:v>
      </x:c>
      <x:c r="D3075" s="14" t="s">
        <x:v>77</x:v>
      </x:c>
      <x:c r="E3075" s="15">
        <x:v>43278.4135865741</x:v>
      </x:c>
      <x:c r="F3075" t="s">
        <x:v>82</x:v>
      </x:c>
      <x:c r="G3075" s="6">
        <x:v>189.501170662239</x:v>
      </x:c>
      <x:c r="H3075" t="s">
        <x:v>83</x:v>
      </x:c>
      <x:c r="I3075" s="6">
        <x:v>27.1421380454126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21.527</x:v>
      </x:c>
      <x:c r="R3075" s="8">
        <x:v>103428.074927378</x:v>
      </x:c>
      <x:c r="S3075" s="12">
        <x:v>259843.292551638</x:v>
      </x:c>
      <x:c r="T3075" s="12">
        <x:v>57.0300653503942</x:v>
      </x:c>
      <x:c r="U3075" s="12">
        <x:v>20.1</x:v>
      </x:c>
      <x:c r="V3075" s="12">
        <x:f>NA()</x:f>
      </x:c>
    </x:row>
    <x:row r="3076">
      <x:c r="A3076">
        <x:v>2082274</x:v>
      </x:c>
      <x:c r="B3076" s="1">
        <x:v>43313.771209919</x:v>
      </x:c>
      <x:c r="C3076" s="6">
        <x:v>55.2342595916667</x:v>
      </x:c>
      <x:c r="D3076" s="14" t="s">
        <x:v>77</x:v>
      </x:c>
      <x:c r="E3076" s="15">
        <x:v>43278.4135865741</x:v>
      </x:c>
      <x:c r="F3076" t="s">
        <x:v>82</x:v>
      </x:c>
      <x:c r="G3076" s="6">
        <x:v>189.384502116188</x:v>
      </x:c>
      <x:c r="H3076" t="s">
        <x:v>83</x:v>
      </x:c>
      <x:c r="I3076" s="6">
        <x:v>27.1421380454126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21.534</x:v>
      </x:c>
      <x:c r="R3076" s="8">
        <x:v>103431.57670088</x:v>
      </x:c>
      <x:c r="S3076" s="12">
        <x:v>259850.536169071</x:v>
      </x:c>
      <x:c r="T3076" s="12">
        <x:v>57.0300653503942</x:v>
      </x:c>
      <x:c r="U3076" s="12">
        <x:v>20.1</x:v>
      </x:c>
      <x:c r="V3076" s="12">
        <x:f>NA()</x:f>
      </x:c>
    </x:row>
    <x:row r="3077">
      <x:c r="A3077">
        <x:v>2082284</x:v>
      </x:c>
      <x:c r="B3077" s="1">
        <x:v>43313.7712216088</x:v>
      </x:c>
      <x:c r="C3077" s="6">
        <x:v>55.2511270883333</x:v>
      </x:c>
      <x:c r="D3077" s="14" t="s">
        <x:v>77</x:v>
      </x:c>
      <x:c r="E3077" s="15">
        <x:v>43278.4135865741</x:v>
      </x:c>
      <x:c r="F3077" t="s">
        <x:v>82</x:v>
      </x:c>
      <x:c r="G3077" s="6">
        <x:v>189.484498255235</x:v>
      </x:c>
      <x:c r="H3077" t="s">
        <x:v>83</x:v>
      </x:c>
      <x:c r="I3077" s="6">
        <x:v>27.1421380454126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21.528</x:v>
      </x:c>
      <x:c r="R3077" s="8">
        <x:v>103448.276281259</x:v>
      </x:c>
      <x:c r="S3077" s="12">
        <x:v>259853.771236222</x:v>
      </x:c>
      <x:c r="T3077" s="12">
        <x:v>57.0300653503942</x:v>
      </x:c>
      <x:c r="U3077" s="12">
        <x:v>20.1</x:v>
      </x:c>
      <x:c r="V3077" s="12">
        <x:f>NA()</x:f>
      </x:c>
    </x:row>
    <x:row r="3078">
      <x:c r="A3078">
        <x:v>2082295</x:v>
      </x:c>
      <x:c r="B3078" s="1">
        <x:v>43313.7712327199</x:v>
      </x:c>
      <x:c r="C3078" s="6">
        <x:v>55.267126675</x:v>
      </x:c>
      <x:c r="D3078" s="14" t="s">
        <x:v>77</x:v>
      </x:c>
      <x:c r="E3078" s="15">
        <x:v>43278.4135865741</x:v>
      </x:c>
      <x:c r="F3078" t="s">
        <x:v>82</x:v>
      </x:c>
      <x:c r="G3078" s="6">
        <x:v>189.451158914166</x:v>
      </x:c>
      <x:c r="H3078" t="s">
        <x:v>83</x:v>
      </x:c>
      <x:c r="I3078" s="6">
        <x:v>27.1421380454126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21.53</x:v>
      </x:c>
      <x:c r="R3078" s="8">
        <x:v>103437.170796021</x:v>
      </x:c>
      <x:c r="S3078" s="12">
        <x:v>259846.386985264</x:v>
      </x:c>
      <x:c r="T3078" s="12">
        <x:v>57.0300653503942</x:v>
      </x:c>
      <x:c r="U3078" s="12">
        <x:v>20.1</x:v>
      </x:c>
      <x:c r="V3078" s="12">
        <x:f>NA()</x:f>
      </x:c>
    </x:row>
    <x:row r="3079">
      <x:c r="A3079">
        <x:v>2082303</x:v>
      </x:c>
      <x:c r="B3079" s="1">
        <x:v>43313.7712444444</x:v>
      </x:c>
      <x:c r="C3079" s="6">
        <x:v>55.2840310416667</x:v>
      </x:c>
      <x:c r="D3079" s="14" t="s">
        <x:v>77</x:v>
      </x:c>
      <x:c r="E3079" s="15">
        <x:v>43278.4135865741</x:v>
      </x:c>
      <x:c r="F3079" t="s">
        <x:v>82</x:v>
      </x:c>
      <x:c r="G3079" s="6">
        <x:v>189.467827672634</x:v>
      </x:c>
      <x:c r="H3079" t="s">
        <x:v>83</x:v>
      </x:c>
      <x:c r="I3079" s="6">
        <x:v>27.1421380454126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21.529</x:v>
      </x:c>
      <x:c r="R3079" s="8">
        <x:v>103440.95079855</x:v>
      </x:c>
      <x:c r="S3079" s="12">
        <x:v>259851.603286213</x:v>
      </x:c>
      <x:c r="T3079" s="12">
        <x:v>57.0300653503942</x:v>
      </x:c>
      <x:c r="U3079" s="12">
        <x:v>20.1</x:v>
      </x:c>
      <x:c r="V3079" s="12">
        <x:f>NA()</x:f>
      </x:c>
    </x:row>
    <x:row r="3080">
      <x:c r="A3080">
        <x:v>2082316</x:v>
      </x:c>
      <x:c r="B3080" s="1">
        <x:v>43313.771256169</x:v>
      </x:c>
      <x:c r="C3080" s="6">
        <x:v>55.300886015</x:v>
      </x:c>
      <x:c r="D3080" s="14" t="s">
        <x:v>77</x:v>
      </x:c>
      <x:c r="E3080" s="15">
        <x:v>43278.4135865741</x:v>
      </x:c>
      <x:c r="F3080" t="s">
        <x:v>82</x:v>
      </x:c>
      <x:c r="G3080" s="6">
        <x:v>189.467827672634</x:v>
      </x:c>
      <x:c r="H3080" t="s">
        <x:v>83</x:v>
      </x:c>
      <x:c r="I3080" s="6">
        <x:v>27.1421380454126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21.529</x:v>
      </x:c>
      <x:c r="R3080" s="8">
        <x:v>103440.068528501</x:v>
      </x:c>
      <x:c r="S3080" s="12">
        <x:v>259849.556843045</x:v>
      </x:c>
      <x:c r="T3080" s="12">
        <x:v>57.0300653503942</x:v>
      </x:c>
      <x:c r="U3080" s="12">
        <x:v>20.1</x:v>
      </x:c>
      <x:c r="V3080" s="12">
        <x:f>NA()</x:f>
      </x:c>
    </x:row>
    <x:row r="3081">
      <x:c r="A3081">
        <x:v>2082319</x:v>
      </x:c>
      <x:c r="B3081" s="1">
        <x:v>43313.7712678241</x:v>
      </x:c>
      <x:c r="C3081" s="6">
        <x:v>55.3177018516667</x:v>
      </x:c>
      <x:c r="D3081" s="14" t="s">
        <x:v>77</x:v>
      </x:c>
      <x:c r="E3081" s="15">
        <x:v>43278.4135865741</x:v>
      </x:c>
      <x:c r="F3081" t="s">
        <x:v>82</x:v>
      </x:c>
      <x:c r="G3081" s="6">
        <x:v>189.400095685876</x:v>
      </x:c>
      <x:c r="H3081" t="s">
        <x:v>83</x:v>
      </x:c>
      <x:c r="I3081" s="6">
        <x:v>27.1482483644195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21.531</x:v>
      </x:c>
      <x:c r="R3081" s="8">
        <x:v>103430.59956344</x:v>
      </x:c>
      <x:c r="S3081" s="12">
        <x:v>259851.664417892</x:v>
      </x:c>
      <x:c r="T3081" s="12">
        <x:v>57.0300653503942</x:v>
      </x:c>
      <x:c r="U3081" s="12">
        <x:v>20.1</x:v>
      </x:c>
      <x:c r="V3081" s="12">
        <x:f>NA()</x:f>
      </x:c>
    </x:row>
    <x:row r="3082">
      <x:c r="A3082">
        <x:v>2082331</x:v>
      </x:c>
      <x:c r="B3082" s="1">
        <x:v>43313.7712795139</x:v>
      </x:c>
      <x:c r="C3082" s="6">
        <x:v>55.33451814</x:v>
      </x:c>
      <x:c r="D3082" s="14" t="s">
        <x:v>77</x:v>
      </x:c>
      <x:c r="E3082" s="15">
        <x:v>43278.4135865741</x:v>
      </x:c>
      <x:c r="F3082" t="s">
        <x:v>82</x:v>
      </x:c>
      <x:c r="G3082" s="6">
        <x:v>189.367842474311</x:v>
      </x:c>
      <x:c r="H3082" t="s">
        <x:v>83</x:v>
      </x:c>
      <x:c r="I3082" s="6">
        <x:v>27.1421380454126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21.535</x:v>
      </x:c>
      <x:c r="R3082" s="8">
        <x:v>103428.545352717</x:v>
      </x:c>
      <x:c r="S3082" s="12">
        <x:v>259840.376139577</x:v>
      </x:c>
      <x:c r="T3082" s="12">
        <x:v>57.0300653503942</x:v>
      </x:c>
      <x:c r="U3082" s="12">
        <x:v>20.1</x:v>
      </x:c>
      <x:c r="V3082" s="12">
        <x:f>NA()</x:f>
      </x:c>
    </x:row>
    <x:row r="3083">
      <x:c r="A3083">
        <x:v>2082340</x:v>
      </x:c>
      <x:c r="B3083" s="1">
        <x:v>43313.771290625</x:v>
      </x:c>
      <x:c r="C3083" s="6">
        <x:v>55.350532755</x:v>
      </x:c>
      <x:c r="D3083" s="14" t="s">
        <x:v>77</x:v>
      </x:c>
      <x:c r="E3083" s="15">
        <x:v>43278.4135865741</x:v>
      </x:c>
      <x:c r="F3083" t="s">
        <x:v>82</x:v>
      </x:c>
      <x:c r="G3083" s="6">
        <x:v>189.501170662239</x:v>
      </x:c>
      <x:c r="H3083" t="s">
        <x:v>83</x:v>
      </x:c>
      <x:c r="I3083" s="6">
        <x:v>27.1421380454126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21.527</x:v>
      </x:c>
      <x:c r="R3083" s="8">
        <x:v>103433.062062738</x:v>
      </x:c>
      <x:c r="S3083" s="12">
        <x:v>259849.971881474</x:v>
      </x:c>
      <x:c r="T3083" s="12">
        <x:v>57.0300653503942</x:v>
      </x:c>
      <x:c r="U3083" s="12">
        <x:v>20.1</x:v>
      </x:c>
      <x:c r="V3083" s="12">
        <x:f>NA()</x:f>
      </x:c>
    </x:row>
    <x:row r="3084">
      <x:c r="A3084">
        <x:v>2082346</x:v>
      </x:c>
      <x:c r="B3084" s="1">
        <x:v>43313.7713023148</x:v>
      </x:c>
      <x:c r="C3084" s="6">
        <x:v>55.3673523683333</x:v>
      </x:c>
      <x:c r="D3084" s="14" t="s">
        <x:v>77</x:v>
      </x:c>
      <x:c r="E3084" s="15">
        <x:v>43278.4135865741</x:v>
      </x:c>
      <x:c r="F3084" t="s">
        <x:v>82</x:v>
      </x:c>
      <x:c r="G3084" s="6">
        <x:v>189.434491979559</x:v>
      </x:c>
      <x:c r="H3084" t="s">
        <x:v>83</x:v>
      </x:c>
      <x:c r="I3084" s="6">
        <x:v>27.1421380454126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21.531</x:v>
      </x:c>
      <x:c r="R3084" s="8">
        <x:v>103433.716076975</x:v>
      </x:c>
      <x:c r="S3084" s="12">
        <x:v>259833.633208274</x:v>
      </x:c>
      <x:c r="T3084" s="12">
        <x:v>57.0300653503942</x:v>
      </x:c>
      <x:c r="U3084" s="12">
        <x:v>20.1</x:v>
      </x:c>
      <x:c r="V3084" s="12">
        <x:f>NA()</x:f>
      </x:c>
    </x:row>
    <x:row r="3085">
      <x:c r="A3085">
        <x:v>2082356</x:v>
      </x:c>
      <x:c r="B3085" s="1">
        <x:v>43313.7713140046</x:v>
      </x:c>
      <x:c r="C3085" s="6">
        <x:v>55.3841889583333</x:v>
      </x:c>
      <x:c r="D3085" s="14" t="s">
        <x:v>77</x:v>
      </x:c>
      <x:c r="E3085" s="15">
        <x:v>43278.4135865741</x:v>
      </x:c>
      <x:c r="F3085" t="s">
        <x:v>82</x:v>
      </x:c>
      <x:c r="G3085" s="6">
        <x:v>189.417826868541</x:v>
      </x:c>
      <x:c r="H3085" t="s">
        <x:v>83</x:v>
      </x:c>
      <x:c r="I3085" s="6">
        <x:v>27.1421380454126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21.532</x:v>
      </x:c>
      <x:c r="R3085" s="8">
        <x:v>103433.773544526</x:v>
      </x:c>
      <x:c r="S3085" s="12">
        <x:v>259842.233971233</x:v>
      </x:c>
      <x:c r="T3085" s="12">
        <x:v>57.0300653503942</x:v>
      </x:c>
      <x:c r="U3085" s="12">
        <x:v>20.1</x:v>
      </x:c>
      <x:c r="V3085" s="12">
        <x:f>NA()</x:f>
      </x:c>
    </x:row>
    <x:row r="3086">
      <x:c r="A3086">
        <x:v>2082365</x:v>
      </x:c>
      <x:c r="B3086" s="1">
        <x:v>43313.7713257292</x:v>
      </x:c>
      <x:c r="C3086" s="6">
        <x:v>55.4010863716667</x:v>
      </x:c>
      <x:c r="D3086" s="14" t="s">
        <x:v>77</x:v>
      </x:c>
      <x:c r="E3086" s="15">
        <x:v>43278.4135865741</x:v>
      </x:c>
      <x:c r="F3086" t="s">
        <x:v>82</x:v>
      </x:c>
      <x:c r="G3086" s="6">
        <x:v>189.451158914166</x:v>
      </x:c>
      <x:c r="H3086" t="s">
        <x:v>83</x:v>
      </x:c>
      <x:c r="I3086" s="6">
        <x:v>27.1421380454126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21.53</x:v>
      </x:c>
      <x:c r="R3086" s="8">
        <x:v>103433.318662209</x:v>
      </x:c>
      <x:c r="S3086" s="12">
        <x:v>259842.344877734</x:v>
      </x:c>
      <x:c r="T3086" s="12">
        <x:v>57.0300653503942</x:v>
      </x:c>
      <x:c r="U3086" s="12">
        <x:v>20.1</x:v>
      </x:c>
      <x:c r="V3086" s="12">
        <x:f>NA()</x:f>
      </x:c>
    </x:row>
    <x:row r="3087">
      <x:c r="A3087">
        <x:v>2082380</x:v>
      </x:c>
      <x:c r="B3087" s="1">
        <x:v>43313.7713369213</x:v>
      </x:c>
      <x:c r="C3087" s="6">
        <x:v>55.41718581</x:v>
      </x:c>
      <x:c r="D3087" s="14" t="s">
        <x:v>77</x:v>
      </x:c>
      <x:c r="E3087" s="15">
        <x:v>43278.4135865741</x:v>
      </x:c>
      <x:c r="F3087" t="s">
        <x:v>82</x:v>
      </x:c>
      <x:c r="G3087" s="6">
        <x:v>189.350114821727</x:v>
      </x:c>
      <x:c r="H3087" t="s">
        <x:v>83</x:v>
      </x:c>
      <x:c r="I3087" s="6">
        <x:v>27.1482483644195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21.534</x:v>
      </x:c>
      <x:c r="R3087" s="8">
        <x:v>103442.160873641</x:v>
      </x:c>
      <x:c r="S3087" s="12">
        <x:v>259850.880483288</x:v>
      </x:c>
      <x:c r="T3087" s="12">
        <x:v>57.0300653503942</x:v>
      </x:c>
      <x:c r="U3087" s="12">
        <x:v>20.1</x:v>
      </x:c>
      <x:c r="V3087" s="12">
        <x:f>NA()</x:f>
      </x:c>
    </x:row>
    <x:row r="3088">
      <x:c r="A3088">
        <x:v>2082383</x:v>
      </x:c>
      <x:c r="B3088" s="1">
        <x:v>43313.7713486111</x:v>
      </x:c>
      <x:c r="C3088" s="6">
        <x:v>55.4339948383333</x:v>
      </x:c>
      <x:c r="D3088" s="14" t="s">
        <x:v>77</x:v>
      </x:c>
      <x:c r="E3088" s="15">
        <x:v>43278.4135865741</x:v>
      </x:c>
      <x:c r="F3088" t="s">
        <x:v>82</x:v>
      </x:c>
      <x:c r="G3088" s="6">
        <x:v>189.384502116188</x:v>
      </x:c>
      <x:c r="H3088" t="s">
        <x:v>83</x:v>
      </x:c>
      <x:c r="I3088" s="6">
        <x:v>27.1421380454126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21.534</x:v>
      </x:c>
      <x:c r="R3088" s="8">
        <x:v>103440.616597891</x:v>
      </x:c>
      <x:c r="S3088" s="12">
        <x:v>259842.742922623</x:v>
      </x:c>
      <x:c r="T3088" s="12">
        <x:v>57.0300653503942</x:v>
      </x:c>
      <x:c r="U3088" s="12">
        <x:v>20.1</x:v>
      </x:c>
      <x:c r="V3088" s="12">
        <x:f>NA()</x:f>
      </x:c>
    </x:row>
    <x:row r="3089">
      <x:c r="A3089">
        <x:v>2082392</x:v>
      </x:c>
      <x:c r="B3089" s="1">
        <x:v>43313.7713602662</x:v>
      </x:c>
      <x:c r="C3089" s="6">
        <x:v>55.4508197416667</x:v>
      </x:c>
      <x:c r="D3089" s="14" t="s">
        <x:v>77</x:v>
      </x:c>
      <x:c r="E3089" s="15">
        <x:v>43278.4135865741</x:v>
      </x:c>
      <x:c r="F3089" t="s">
        <x:v>82</x:v>
      </x:c>
      <x:c r="G3089" s="6">
        <x:v>189.400095685876</x:v>
      </x:c>
      <x:c r="H3089" t="s">
        <x:v>83</x:v>
      </x:c>
      <x:c r="I3089" s="6">
        <x:v>27.1482483644195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21.531</x:v>
      </x:c>
      <x:c r="R3089" s="8">
        <x:v>103431.757802684</x:v>
      </x:c>
      <x:c r="S3089" s="12">
        <x:v>259843.012375246</x:v>
      </x:c>
      <x:c r="T3089" s="12">
        <x:v>57.0300653503942</x:v>
      </x:c>
      <x:c r="U3089" s="12">
        <x:v>20.1</x:v>
      </x:c>
      <x:c r="V3089" s="12">
        <x:f>NA()</x:f>
      </x:c>
    </x:row>
    <x:row r="3090">
      <x:c r="A3090">
        <x:v>2082401</x:v>
      </x:c>
      <x:c r="B3090" s="1">
        <x:v>43313.771371956</x:v>
      </x:c>
      <x:c r="C3090" s="6">
        <x:v>55.4676485433333</x:v>
      </x:c>
      <x:c r="D3090" s="14" t="s">
        <x:v>77</x:v>
      </x:c>
      <x:c r="E3090" s="15">
        <x:v>43278.4135865741</x:v>
      </x:c>
      <x:c r="F3090" t="s">
        <x:v>82</x:v>
      </x:c>
      <x:c r="G3090" s="6">
        <x:v>189.467827672634</x:v>
      </x:c>
      <x:c r="H3090" t="s">
        <x:v>83</x:v>
      </x:c>
      <x:c r="I3090" s="6">
        <x:v>27.1421380454126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21.529</x:v>
      </x:c>
      <x:c r="R3090" s="8">
        <x:v>103438.831302266</x:v>
      </x:c>
      <x:c r="S3090" s="12">
        <x:v>259856.896333956</x:v>
      </x:c>
      <x:c r="T3090" s="12">
        <x:v>57.0300653503942</x:v>
      </x:c>
      <x:c r="U3090" s="12">
        <x:v>20.1</x:v>
      </x:c>
      <x:c r="V3090" s="12">
        <x:f>NA()</x:f>
      </x:c>
    </x:row>
    <x:row r="3091">
      <x:c r="A3091">
        <x:v>2082412</x:v>
      </x:c>
      <x:c r="B3091" s="1">
        <x:v>43313.7713836806</x:v>
      </x:c>
      <x:c r="C3091" s="6">
        <x:v>55.4845131066667</x:v>
      </x:c>
      <x:c r="D3091" s="14" t="s">
        <x:v>77</x:v>
      </x:c>
      <x:c r="E3091" s="15">
        <x:v>43278.4135865741</x:v>
      </x:c>
      <x:c r="F3091" t="s">
        <x:v>82</x:v>
      </x:c>
      <x:c r="G3091" s="6">
        <x:v>189.41675962009</x:v>
      </x:c>
      <x:c r="H3091" t="s">
        <x:v>83</x:v>
      </x:c>
      <x:c r="I3091" s="6">
        <x:v>27.1482483644195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21.53</x:v>
      </x:c>
      <x:c r="R3091" s="8">
        <x:v>103441.816550919</x:v>
      </x:c>
      <x:c r="S3091" s="12">
        <x:v>259844.781272495</x:v>
      </x:c>
      <x:c r="T3091" s="12">
        <x:v>57.0300653503942</x:v>
      </x:c>
      <x:c r="U3091" s="12">
        <x:v>20.1</x:v>
      </x:c>
      <x:c r="V3091" s="12">
        <x:f>NA()</x:f>
      </x:c>
    </x:row>
    <x:row r="3092">
      <x:c r="A3092">
        <x:v>2082423</x:v>
      </x:c>
      <x:c r="B3092" s="1">
        <x:v>43313.7713948264</x:v>
      </x:c>
      <x:c r="C3092" s="6">
        <x:v>55.5005651383333</x:v>
      </x:c>
      <x:c r="D3092" s="14" t="s">
        <x:v>77</x:v>
      </x:c>
      <x:c r="E3092" s="15">
        <x:v>43278.4135865741</x:v>
      </x:c>
      <x:c r="F3092" t="s">
        <x:v>82</x:v>
      </x:c>
      <x:c r="G3092" s="6">
        <x:v>189.417826868541</x:v>
      </x:c>
      <x:c r="H3092" t="s">
        <x:v>83</x:v>
      </x:c>
      <x:c r="I3092" s="6">
        <x:v>27.1421380454126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21.532</x:v>
      </x:c>
      <x:c r="R3092" s="8">
        <x:v>103442.033398204</x:v>
      </x:c>
      <x:c r="S3092" s="12">
        <x:v>259827.722549053</x:v>
      </x:c>
      <x:c r="T3092" s="12">
        <x:v>57.0300653503942</x:v>
      </x:c>
      <x:c r="U3092" s="12">
        <x:v>20.1</x:v>
      </x:c>
      <x:c r="V3092" s="12">
        <x:f>NA()</x:f>
      </x:c>
    </x:row>
    <x:row r="3093">
      <x:c r="A3093">
        <x:v>2082429</x:v>
      </x:c>
      <x:c r="B3093" s="1">
        <x:v>43313.7714064815</x:v>
      </x:c>
      <x:c r="C3093" s="6">
        <x:v>55.517367955</x:v>
      </x:c>
      <x:c r="D3093" s="14" t="s">
        <x:v>77</x:v>
      </x:c>
      <x:c r="E3093" s="15">
        <x:v>43278.4135865741</x:v>
      </x:c>
      <x:c r="F3093" t="s">
        <x:v>82</x:v>
      </x:c>
      <x:c r="G3093" s="6">
        <x:v>189.451158914166</x:v>
      </x:c>
      <x:c r="H3093" t="s">
        <x:v>83</x:v>
      </x:c>
      <x:c r="I3093" s="6">
        <x:v>27.1421380454126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21.53</x:v>
      </x:c>
      <x:c r="R3093" s="8">
        <x:v>103435.096342207</x:v>
      </x:c>
      <x:c r="S3093" s="12">
        <x:v>259840.220697561</x:v>
      </x:c>
      <x:c r="T3093" s="12">
        <x:v>57.0300653503942</x:v>
      </x:c>
      <x:c r="U3093" s="12">
        <x:v>20.1</x:v>
      </x:c>
      <x:c r="V3093" s="12">
        <x:f>NA()</x:f>
      </x:c>
    </x:row>
    <x:row r="3094">
      <x:c r="A3094">
        <x:v>2082442</x:v>
      </x:c>
      <x:c r="B3094" s="1">
        <x:v>43313.7714181713</x:v>
      </x:c>
      <x:c r="C3094" s="6">
        <x:v>55.5341921183333</x:v>
      </x:c>
      <x:c r="D3094" s="14" t="s">
        <x:v>77</x:v>
      </x:c>
      <x:c r="E3094" s="15">
        <x:v>43278.4135865741</x:v>
      </x:c>
      <x:c r="F3094" t="s">
        <x:v>82</x:v>
      </x:c>
      <x:c r="G3094" s="6">
        <x:v>189.467827672634</x:v>
      </x:c>
      <x:c r="H3094" t="s">
        <x:v>83</x:v>
      </x:c>
      <x:c r="I3094" s="6">
        <x:v>27.1421380454126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21.529</x:v>
      </x:c>
      <x:c r="R3094" s="8">
        <x:v>103436.566912664</x:v>
      </x:c>
      <x:c r="S3094" s="12">
        <x:v>259842.463998795</x:v>
      </x:c>
      <x:c r="T3094" s="12">
        <x:v>57.0300653503942</x:v>
      </x:c>
      <x:c r="U3094" s="12">
        <x:v>20.1</x:v>
      </x:c>
      <x:c r="V3094" s="12">
        <x:f>NA()</x:f>
      </x:c>
    </x:row>
    <x:row r="3095">
      <x:c r="A3095">
        <x:v>2082448</x:v>
      </x:c>
      <x:c r="B3095" s="1">
        <x:v>43313.7714298611</x:v>
      </x:c>
      <x:c r="C3095" s="6">
        <x:v>55.5510181733333</x:v>
      </x:c>
      <x:c r="D3095" s="14" t="s">
        <x:v>77</x:v>
      </x:c>
      <x:c r="E3095" s="15">
        <x:v>43278.4135865741</x:v>
      </x:c>
      <x:c r="F3095" t="s">
        <x:v>82</x:v>
      </x:c>
      <x:c r="G3095" s="6">
        <x:v>189.401163580841</x:v>
      </x:c>
      <x:c r="H3095" t="s">
        <x:v>83</x:v>
      </x:c>
      <x:c r="I3095" s="6">
        <x:v>27.1421380454126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21.533</x:v>
      </x:c>
      <x:c r="R3095" s="8">
        <x:v>103435.939513065</x:v>
      </x:c>
      <x:c r="S3095" s="12">
        <x:v>259836.103091741</x:v>
      </x:c>
      <x:c r="T3095" s="12">
        <x:v>57.0300653503942</x:v>
      </x:c>
      <x:c r="U3095" s="12">
        <x:v>20.1</x:v>
      </x:c>
      <x:c r="V3095" s="12">
        <x:f>NA()</x:f>
      </x:c>
    </x:row>
    <x:row r="3096">
      <x:c r="A3096">
        <x:v>2082461</x:v>
      </x:c>
      <x:c r="B3096" s="1">
        <x:v>43313.7714415162</x:v>
      </x:c>
      <x:c r="C3096" s="6">
        <x:v>55.567824325</x:v>
      </x:c>
      <x:c r="D3096" s="14" t="s">
        <x:v>77</x:v>
      </x:c>
      <x:c r="E3096" s="15">
        <x:v>43278.4135865741</x:v>
      </x:c>
      <x:c r="F3096" t="s">
        <x:v>82</x:v>
      </x:c>
      <x:c r="G3096" s="6">
        <x:v>189.434491979559</x:v>
      </x:c>
      <x:c r="H3096" t="s">
        <x:v>83</x:v>
      </x:c>
      <x:c r="I3096" s="6">
        <x:v>27.1421380454126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21.531</x:v>
      </x:c>
      <x:c r="R3096" s="8">
        <x:v>103436.342905354</x:v>
      </x:c>
      <x:c r="S3096" s="12">
        <x:v>259846.181450491</x:v>
      </x:c>
      <x:c r="T3096" s="12">
        <x:v>57.0300653503942</x:v>
      </x:c>
      <x:c r="U3096" s="12">
        <x:v>20.1</x:v>
      </x:c>
      <x:c r="V3096" s="12">
        <x:f>NA()</x:f>
      </x:c>
    </x:row>
    <x:row r="3097">
      <x:c r="A3097">
        <x:v>2082466</x:v>
      </x:c>
      <x:c r="B3097" s="1">
        <x:v>43313.7714526273</x:v>
      </x:c>
      <x:c r="C3097" s="6">
        <x:v>55.5837725116667</x:v>
      </x:c>
      <x:c r="D3097" s="14" t="s">
        <x:v>77</x:v>
      </x:c>
      <x:c r="E3097" s="15">
        <x:v>43278.4135865741</x:v>
      </x:c>
      <x:c r="F3097" t="s">
        <x:v>82</x:v>
      </x:c>
      <x:c r="G3097" s="6">
        <x:v>189.351184654938</x:v>
      </x:c>
      <x:c r="H3097" t="s">
        <x:v>83</x:v>
      </x:c>
      <x:c r="I3097" s="6">
        <x:v>27.1421380454126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21.536</x:v>
      </x:c>
      <x:c r="R3097" s="8">
        <x:v>103435.176003937</x:v>
      </x:c>
      <x:c r="S3097" s="12">
        <x:v>259834.219621251</x:v>
      </x:c>
      <x:c r="T3097" s="12">
        <x:v>57.0300653503942</x:v>
      </x:c>
      <x:c r="U3097" s="12">
        <x:v>20.1</x:v>
      </x:c>
      <x:c r="V3097" s="12">
        <x:f>NA()</x:f>
      </x:c>
    </x:row>
    <x:row r="3098">
      <x:c r="A3098">
        <x:v>2082474</x:v>
      </x:c>
      <x:c r="B3098" s="1">
        <x:v>43313.7714643518</x:v>
      </x:c>
      <x:c r="C3098" s="6">
        <x:v>55.6007064933333</x:v>
      </x:c>
      <x:c r="D3098" s="14" t="s">
        <x:v>77</x:v>
      </x:c>
      <x:c r="E3098" s="15">
        <x:v>43278.4135865741</x:v>
      </x:c>
      <x:c r="F3098" t="s">
        <x:v>82</x:v>
      </x:c>
      <x:c r="G3098" s="6">
        <x:v>189.46889164209</x:v>
      </x:c>
      <x:c r="H3098" t="s">
        <x:v>83</x:v>
      </x:c>
      <x:c r="I3098" s="6">
        <x:v>27.1360277375293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21.531</x:v>
      </x:c>
      <x:c r="R3098" s="8">
        <x:v>103431.524536082</x:v>
      </x:c>
      <x:c r="S3098" s="12">
        <x:v>259848.229110916</x:v>
      </x:c>
      <x:c r="T3098" s="12">
        <x:v>57.0300653503942</x:v>
      </x:c>
      <x:c r="U3098" s="12">
        <x:v>20.1</x:v>
      </x:c>
      <x:c r="V3098" s="12">
        <x:f>NA()</x:f>
      </x:c>
    </x:row>
    <x:row r="3099">
      <x:c r="A3099">
        <x:v>2082485</x:v>
      </x:c>
      <x:c r="B3099" s="1">
        <x:v>43313.7714760764</x:v>
      </x:c>
      <x:c r="C3099" s="6">
        <x:v>55.617569105</x:v>
      </x:c>
      <x:c r="D3099" s="14" t="s">
        <x:v>77</x:v>
      </x:c>
      <x:c r="E3099" s="15">
        <x:v>43278.4135865741</x:v>
      </x:c>
      <x:c r="F3099" t="s">
        <x:v>82</x:v>
      </x:c>
      <x:c r="G3099" s="6">
        <x:v>189.350114821727</x:v>
      </x:c>
      <x:c r="H3099" t="s">
        <x:v>83</x:v>
      </x:c>
      <x:c r="I3099" s="6">
        <x:v>27.1482483644195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21.534</x:v>
      </x:c>
      <x:c r="R3099" s="8">
        <x:v>103439.182941723</x:v>
      </x:c>
      <x:c r="S3099" s="12">
        <x:v>259847.867174049</x:v>
      </x:c>
      <x:c r="T3099" s="12">
        <x:v>57.0300653503942</x:v>
      </x:c>
      <x:c r="U3099" s="12">
        <x:v>20.1</x:v>
      </x:c>
      <x:c r="V3099" s="12">
        <x:f>NA()</x:f>
      </x:c>
    </x:row>
    <x:row r="3100">
      <x:c r="A3100">
        <x:v>2082497</x:v>
      </x:c>
      <x:c r="B3100" s="1">
        <x:v>43313.7714877662</x:v>
      </x:c>
      <x:c r="C3100" s="6">
        <x:v>55.6344179233333</x:v>
      </x:c>
      <x:c r="D3100" s="14" t="s">
        <x:v>77</x:v>
      </x:c>
      <x:c r="E3100" s="15">
        <x:v>43278.4135865741</x:v>
      </x:c>
      <x:c r="F3100" t="s">
        <x:v>82</x:v>
      </x:c>
      <x:c r="G3100" s="6">
        <x:v>189.435557242988</x:v>
      </x:c>
      <x:c r="H3100" t="s">
        <x:v>83</x:v>
      </x:c>
      <x:c r="I3100" s="6">
        <x:v>27.1360277375293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21.533</x:v>
      </x:c>
      <x:c r="R3100" s="8">
        <x:v>103447.36440037</x:v>
      </x:c>
      <x:c r="S3100" s="12">
        <x:v>259848.7986457</x:v>
      </x:c>
      <x:c r="T3100" s="12">
        <x:v>57.0300653503942</x:v>
      </x:c>
      <x:c r="U3100" s="12">
        <x:v>20.1</x:v>
      </x:c>
      <x:c r="V3100" s="12">
        <x:f>NA()</x:f>
      </x:c>
    </x:row>
    <x:row r="3101">
      <x:c r="A3101">
        <x:v>2082501</x:v>
      </x:c>
      <x:c r="B3101" s="1">
        <x:v>43313.7714989236</x:v>
      </x:c>
      <x:c r="C3101" s="6">
        <x:v>55.65043476</x:v>
      </x:c>
      <x:c r="D3101" s="14" t="s">
        <x:v>77</x:v>
      </x:c>
      <x:c r="E3101" s="15">
        <x:v>43278.4135865741</x:v>
      </x:c>
      <x:c r="F3101" t="s">
        <x:v>82</x:v>
      </x:c>
      <x:c r="G3101" s="6">
        <x:v>189.384502116188</x:v>
      </x:c>
      <x:c r="H3101" t="s">
        <x:v>83</x:v>
      </x:c>
      <x:c r="I3101" s="6">
        <x:v>27.1421380454126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21.534</x:v>
      </x:c>
      <x:c r="R3101" s="8">
        <x:v>103435.482709104</x:v>
      </x:c>
      <x:c r="S3101" s="12">
        <x:v>259832.626405166</x:v>
      </x:c>
      <x:c r="T3101" s="12">
        <x:v>57.0300653503942</x:v>
      </x:c>
      <x:c r="U3101" s="12">
        <x:v>20.1</x:v>
      </x:c>
      <x:c r="V3101" s="12">
        <x:f>NA()</x:f>
      </x:c>
    </x:row>
    <x:row r="3102">
      <x:c r="A3102">
        <x:v>2082511</x:v>
      </x:c>
      <x:c r="B3102" s="1">
        <x:v>43313.7715106134</x:v>
      </x:c>
      <x:c r="C3102" s="6">
        <x:v>55.6672599866667</x:v>
      </x:c>
      <x:c r="D3102" s="14" t="s">
        <x:v>77</x:v>
      </x:c>
      <x:c r="E3102" s="15">
        <x:v>43278.4135865741</x:v>
      </x:c>
      <x:c r="F3102" t="s">
        <x:v>82</x:v>
      </x:c>
      <x:c r="G3102" s="6">
        <x:v>189.367842474311</x:v>
      </x:c>
      <x:c r="H3102" t="s">
        <x:v>83</x:v>
      </x:c>
      <x:c r="I3102" s="6">
        <x:v>27.1421380454126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21.535</x:v>
      </x:c>
      <x:c r="R3102" s="8">
        <x:v>103435.857351569</x:v>
      </x:c>
      <x:c r="S3102" s="12">
        <x:v>259841.165367039</x:v>
      </x:c>
      <x:c r="T3102" s="12">
        <x:v>57.0300653503942</x:v>
      </x:c>
      <x:c r="U3102" s="12">
        <x:v>20.1</x:v>
      </x:c>
      <x:c r="V3102" s="12">
        <x:f>NA()</x:f>
      </x:c>
    </x:row>
    <x:row r="3103">
      <x:c r="A3103">
        <x:v>2082517</x:v>
      </x:c>
      <x:c r="B3103" s="1">
        <x:v>43313.7715223032</x:v>
      </x:c>
      <x:c r="C3103" s="6">
        <x:v>55.6840976283333</x:v>
      </x:c>
      <x:c r="D3103" s="14" t="s">
        <x:v>77</x:v>
      </x:c>
      <x:c r="E3103" s="15">
        <x:v>43278.4135865741</x:v>
      </x:c>
      <x:c r="F3103" t="s">
        <x:v>82</x:v>
      </x:c>
      <x:c r="G3103" s="6">
        <x:v>189.417826868541</x:v>
      </x:c>
      <x:c r="H3103" t="s">
        <x:v>83</x:v>
      </x:c>
      <x:c r="I3103" s="6">
        <x:v>27.1421380454126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21.532</x:v>
      </x:c>
      <x:c r="R3103" s="8">
        <x:v>103443.137406205</x:v>
      </x:c>
      <x:c r="S3103" s="12">
        <x:v>259833.695509129</x:v>
      </x:c>
      <x:c r="T3103" s="12">
        <x:v>57.0300653503942</x:v>
      </x:c>
      <x:c r="U3103" s="12">
        <x:v>20.1</x:v>
      </x:c>
      <x:c r="V3103" s="12">
        <x:f>NA()</x:f>
      </x:c>
    </x:row>
    <x:row r="3104">
      <x:c r="A3104">
        <x:v>2082534</x:v>
      </x:c>
      <x:c r="B3104" s="1">
        <x:v>43313.7715339931</x:v>
      </x:c>
      <x:c r="C3104" s="6">
        <x:v>55.7009419033333</x:v>
      </x:c>
      <x:c r="D3104" s="14" t="s">
        <x:v>77</x:v>
      </x:c>
      <x:c r="E3104" s="15">
        <x:v>43278.4135865741</x:v>
      </x:c>
      <x:c r="F3104" t="s">
        <x:v>82</x:v>
      </x:c>
      <x:c r="G3104" s="6">
        <x:v>189.417826868541</x:v>
      </x:c>
      <x:c r="H3104" t="s">
        <x:v>83</x:v>
      </x:c>
      <x:c r="I3104" s="6">
        <x:v>27.1421380454126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21.532</x:v>
      </x:c>
      <x:c r="R3104" s="8">
        <x:v>103444.637515771</x:v>
      </x:c>
      <x:c r="S3104" s="12">
        <x:v>259839.380038086</x:v>
      </x:c>
      <x:c r="T3104" s="12">
        <x:v>57.0300653503942</x:v>
      </x:c>
      <x:c r="U3104" s="12">
        <x:v>20.1</x:v>
      </x:c>
      <x:c r="V3104" s="12">
        <x:f>NA()</x:f>
      </x:c>
    </x:row>
    <x:row r="3105">
      <x:c r="A3105">
        <x:v>2082542</x:v>
      </x:c>
      <x:c r="B3105" s="1">
        <x:v>43313.7715457176</x:v>
      </x:c>
      <x:c r="C3105" s="6">
        <x:v>55.7178396366667</x:v>
      </x:c>
      <x:c r="D3105" s="14" t="s">
        <x:v>77</x:v>
      </x:c>
      <x:c r="E3105" s="15">
        <x:v>43278.4135865741</x:v>
      </x:c>
      <x:c r="F3105" t="s">
        <x:v>82</x:v>
      </x:c>
      <x:c r="G3105" s="6">
        <x:v>189.383433574925</x:v>
      </x:c>
      <x:c r="H3105" t="s">
        <x:v>83</x:v>
      </x:c>
      <x:c r="I3105" s="6">
        <x:v>27.1482483644195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21.532</x:v>
      </x:c>
      <x:c r="R3105" s="8">
        <x:v>103443.722994188</x:v>
      </x:c>
      <x:c r="S3105" s="12">
        <x:v>259831.967638817</x:v>
      </x:c>
      <x:c r="T3105" s="12">
        <x:v>57.0300653503942</x:v>
      </x:c>
      <x:c r="U3105" s="12">
        <x:v>20.1</x:v>
      </x:c>
      <x:c r="V3105" s="12">
        <x:f>NA()</x:f>
      </x:c>
    </x:row>
    <x:row r="3106">
      <x:c r="A3106">
        <x:v>2082546</x:v>
      </x:c>
      <x:c r="B3106" s="1">
        <x:v>43313.7715568287</x:v>
      </x:c>
      <x:c r="C3106" s="6">
        <x:v>55.7338583033333</x:v>
      </x:c>
      <x:c r="D3106" s="14" t="s">
        <x:v>77</x:v>
      </x:c>
      <x:c r="E3106" s="15">
        <x:v>43278.4135865741</x:v>
      </x:c>
      <x:c r="F3106" t="s">
        <x:v>82</x:v>
      </x:c>
      <x:c r="G3106" s="6">
        <x:v>189.434491979559</x:v>
      </x:c>
      <x:c r="H3106" t="s">
        <x:v>83</x:v>
      </x:c>
      <x:c r="I3106" s="6">
        <x:v>27.1421380454126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21.531</x:v>
      </x:c>
      <x:c r="R3106" s="8">
        <x:v>103458.400245239</x:v>
      </x:c>
      <x:c r="S3106" s="12">
        <x:v>259832.775534441</x:v>
      </x:c>
      <x:c r="T3106" s="12">
        <x:v>57.0300653503942</x:v>
      </x:c>
      <x:c r="U3106" s="12">
        <x:v>20.1</x:v>
      </x:c>
      <x:c r="V3106" s="12">
        <x:f>NA()</x:f>
      </x:c>
    </x:row>
    <x:row r="3107">
      <x:c r="A3107">
        <x:v>2082554</x:v>
      </x:c>
      <x:c r="B3107" s="1">
        <x:v>43313.7715685995</x:v>
      </x:c>
      <x:c r="C3107" s="6">
        <x:v>55.750765535</x:v>
      </x:c>
      <x:c r="D3107" s="14" t="s">
        <x:v>77</x:v>
      </x:c>
      <x:c r="E3107" s="15">
        <x:v>43278.4135865741</x:v>
      </x:c>
      <x:c r="F3107" t="s">
        <x:v>82</x:v>
      </x:c>
      <x:c r="G3107" s="6">
        <x:v>189.384502116188</x:v>
      </x:c>
      <x:c r="H3107" t="s">
        <x:v>83</x:v>
      </x:c>
      <x:c r="I3107" s="6">
        <x:v>27.1421380454126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21.534</x:v>
      </x:c>
      <x:c r="R3107" s="8">
        <x:v>103452.498762613</x:v>
      </x:c>
      <x:c r="S3107" s="12">
        <x:v>259842.573237682</x:v>
      </x:c>
      <x:c r="T3107" s="12">
        <x:v>57.0300653503942</x:v>
      </x:c>
      <x:c r="U3107" s="12">
        <x:v>20.1</x:v>
      </x:c>
      <x:c r="V3107" s="12">
        <x:f>NA()</x:f>
      </x:c>
    </x:row>
    <x:row r="3108">
      <x:c r="A3108">
        <x:v>2082562</x:v>
      </x:c>
      <x:c r="B3108" s="1">
        <x:v>43313.7715802431</x:v>
      </x:c>
      <x:c r="C3108" s="6">
        <x:v>55.7675691616667</x:v>
      </x:c>
      <x:c r="D3108" s="14" t="s">
        <x:v>77</x:v>
      </x:c>
      <x:c r="E3108" s="15">
        <x:v>43278.4135865741</x:v>
      </x:c>
      <x:c r="F3108" t="s">
        <x:v>82</x:v>
      </x:c>
      <x:c r="G3108" s="6">
        <x:v>189.384502116188</x:v>
      </x:c>
      <x:c r="H3108" t="s">
        <x:v>83</x:v>
      </x:c>
      <x:c r="I3108" s="6">
        <x:v>27.1421380454126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21.534</x:v>
      </x:c>
      <x:c r="R3108" s="8">
        <x:v>103453.322191558</x:v>
      </x:c>
      <x:c r="S3108" s="12">
        <x:v>259840.412724152</x:v>
      </x:c>
      <x:c r="T3108" s="12">
        <x:v>57.0300653503942</x:v>
      </x:c>
      <x:c r="U3108" s="12">
        <x:v>20.1</x:v>
      </x:c>
      <x:c r="V3108" s="12">
        <x:f>NA()</x:f>
      </x:c>
    </x:row>
    <x:row r="3109">
      <x:c r="A3109">
        <x:v>2082574</x:v>
      </x:c>
      <x:c r="B3109" s="1">
        <x:v>43313.7715919792</x:v>
      </x:c>
      <x:c r="C3109" s="6">
        <x:v>55.7844737816667</x:v>
      </x:c>
      <x:c r="D3109" s="14" t="s">
        <x:v>77</x:v>
      </x:c>
      <x:c r="E3109" s="15">
        <x:v>43278.4135865741</x:v>
      </x:c>
      <x:c r="F3109" t="s">
        <x:v>82</x:v>
      </x:c>
      <x:c r="G3109" s="6">
        <x:v>189.401163580841</x:v>
      </x:c>
      <x:c r="H3109" t="s">
        <x:v>83</x:v>
      </x:c>
      <x:c r="I3109" s="6">
        <x:v>27.1421380454126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21.533</x:v>
      </x:c>
      <x:c r="R3109" s="8">
        <x:v>103444.494860556</x:v>
      </x:c>
      <x:c r="S3109" s="12">
        <x:v>259842.006179649</x:v>
      </x:c>
      <x:c r="T3109" s="12">
        <x:v>57.0300653503942</x:v>
      </x:c>
      <x:c r="U3109" s="12">
        <x:v>20.1</x:v>
      </x:c>
      <x:c r="V3109" s="12">
        <x:f>NA()</x:f>
      </x:c>
    </x:row>
    <x:row r="3110">
      <x:c r="A3110">
        <x:v>2082582</x:v>
      </x:c>
      <x:c r="B3110" s="1">
        <x:v>43313.7716030903</x:v>
      </x:c>
      <x:c r="C3110" s="6">
        <x:v>55.800462135</x:v>
      </x:c>
      <x:c r="D3110" s="14" t="s">
        <x:v>77</x:v>
      </x:c>
      <x:c r="E3110" s="15">
        <x:v>43278.4135865741</x:v>
      </x:c>
      <x:c r="F3110" t="s">
        <x:v>82</x:v>
      </x:c>
      <x:c r="G3110" s="6">
        <x:v>189.366773286966</x:v>
      </x:c>
      <x:c r="H3110" t="s">
        <x:v>83</x:v>
      </x:c>
      <x:c r="I3110" s="6">
        <x:v>27.1482483644195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21.533</x:v>
      </x:c>
      <x:c r="R3110" s="8">
        <x:v>103445.298327002</x:v>
      </x:c>
      <x:c r="S3110" s="12">
        <x:v>259837.901338517</x:v>
      </x:c>
      <x:c r="T3110" s="12">
        <x:v>57.0300653503942</x:v>
      </x:c>
      <x:c r="U3110" s="12">
        <x:v>20.1</x:v>
      </x:c>
      <x:c r="V3110" s="12">
        <x:f>NA()</x:f>
      </x:c>
    </x:row>
    <x:row r="3111">
      <x:c r="A3111">
        <x:v>2082589</x:v>
      </x:c>
      <x:c r="B3111" s="1">
        <x:v>43313.7716147338</x:v>
      </x:c>
      <x:c r="C3111" s="6">
        <x:v>55.8172490866667</x:v>
      </x:c>
      <x:c r="D3111" s="14" t="s">
        <x:v>77</x:v>
      </x:c>
      <x:c r="E3111" s="15">
        <x:v>43278.4135865741</x:v>
      </x:c>
      <x:c r="F3111" t="s">
        <x:v>82</x:v>
      </x:c>
      <x:c r="G3111" s="6">
        <x:v>189.402230137379</x:v>
      </x:c>
      <x:c r="H3111" t="s">
        <x:v>83</x:v>
      </x:c>
      <x:c r="I3111" s="6">
        <x:v>27.1360277375293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21.535</x:v>
      </x:c>
      <x:c r="R3111" s="8">
        <x:v>103458.78634227</x:v>
      </x:c>
      <x:c r="S3111" s="12">
        <x:v>259834.365947376</x:v>
      </x:c>
      <x:c r="T3111" s="12">
        <x:v>57.0300653503942</x:v>
      </x:c>
      <x:c r="U3111" s="12">
        <x:v>20.1</x:v>
      </x:c>
      <x:c r="V3111" s="12">
        <x:f>NA()</x:f>
      </x:c>
    </x:row>
    <x:row r="3112">
      <x:c r="A3112">
        <x:v>2082598</x:v>
      </x:c>
      <x:c r="B3112" s="1">
        <x:v>43313.7716265046</x:v>
      </x:c>
      <x:c r="C3112" s="6">
        <x:v>55.8341938916667</x:v>
      </x:c>
      <x:c r="D3112" s="14" t="s">
        <x:v>77</x:v>
      </x:c>
      <x:c r="E3112" s="15">
        <x:v>43278.4135865741</x:v>
      </x:c>
      <x:c r="F3112" t="s">
        <x:v>82</x:v>
      </x:c>
      <x:c r="G3112" s="6">
        <x:v>189.317874482623</x:v>
      </x:c>
      <x:c r="H3112" t="s">
        <x:v>83</x:v>
      </x:c>
      <x:c r="I3112" s="6">
        <x:v>27.1421380454126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21.538</x:v>
      </x:c>
      <x:c r="R3112" s="8">
        <x:v>103446.896677026</x:v>
      </x:c>
      <x:c r="S3112" s="12">
        <x:v>259842.118783633</x:v>
      </x:c>
      <x:c r="T3112" s="12">
        <x:v>57.0300653503942</x:v>
      </x:c>
      <x:c r="U3112" s="12">
        <x:v>20.1</x:v>
      </x:c>
      <x:c r="V3112" s="12">
        <x:f>NA()</x:f>
      </x:c>
    </x:row>
    <x:row r="3113">
      <x:c r="A3113">
        <x:v>2082610</x:v>
      </x:c>
      <x:c r="B3113" s="1">
        <x:v>43313.7716382292</x:v>
      </x:c>
      <x:c r="C3113" s="6">
        <x:v>55.851048865</x:v>
      </x:c>
      <x:c r="D3113" s="14" t="s">
        <x:v>77</x:v>
      </x:c>
      <x:c r="E3113" s="15">
        <x:v>43278.4135865741</x:v>
      </x:c>
      <x:c r="F3113" t="s">
        <x:v>82</x:v>
      </x:c>
      <x:c r="G3113" s="6">
        <x:v>189.417826868541</x:v>
      </x:c>
      <x:c r="H3113" t="s">
        <x:v>83</x:v>
      </x:c>
      <x:c r="I3113" s="6">
        <x:v>27.1421380454126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21.532</x:v>
      </x:c>
      <x:c r="R3113" s="8">
        <x:v>103447.281283765</x:v>
      </x:c>
      <x:c r="S3113" s="12">
        <x:v>259837.066189501</x:v>
      </x:c>
      <x:c r="T3113" s="12">
        <x:v>57.0300653503942</x:v>
      </x:c>
      <x:c r="U3113" s="12">
        <x:v>20.1</x:v>
      </x:c>
      <x:c r="V3113" s="12">
        <x:f>NA()</x:f>
      </x:c>
    </x:row>
    <x:row r="3114">
      <x:c r="A3114">
        <x:v>2082622</x:v>
      </x:c>
      <x:c r="B3114" s="1">
        <x:v>43313.771649919</x:v>
      </x:c>
      <x:c r="C3114" s="6">
        <x:v>55.8678798233333</x:v>
      </x:c>
      <x:c r="D3114" s="14" t="s">
        <x:v>77</x:v>
      </x:c>
      <x:c r="E3114" s="15">
        <x:v>43278.4135865741</x:v>
      </x:c>
      <x:c r="F3114" t="s">
        <x:v>82</x:v>
      </x:c>
      <x:c r="G3114" s="6">
        <x:v>189.366773286966</x:v>
      </x:c>
      <x:c r="H3114" t="s">
        <x:v>83</x:v>
      </x:c>
      <x:c r="I3114" s="6">
        <x:v>27.1482483644195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21.533</x:v>
      </x:c>
      <x:c r="R3114" s="8">
        <x:v>103457.007849179</x:v>
      </x:c>
      <x:c r="S3114" s="12">
        <x:v>259846.187018081</x:v>
      </x:c>
      <x:c r="T3114" s="12">
        <x:v>57.0300653503942</x:v>
      </x:c>
      <x:c r="U3114" s="12">
        <x:v>20.1</x:v>
      </x:c>
      <x:c r="V3114" s="12">
        <x:f>NA()</x:f>
      </x:c>
    </x:row>
    <x:row r="3115">
      <x:c r="A3115">
        <x:v>2082628</x:v>
      </x:c>
      <x:c r="B3115" s="1">
        <x:v>43313.7716609954</x:v>
      </x:c>
      <x:c r="C3115" s="6">
        <x:v>55.8838700783333</x:v>
      </x:c>
      <x:c r="D3115" s="14" t="s">
        <x:v>77</x:v>
      </x:c>
      <x:c r="E3115" s="15">
        <x:v>43278.4135865741</x:v>
      </x:c>
      <x:c r="F3115" t="s">
        <x:v>82</x:v>
      </x:c>
      <x:c r="G3115" s="6">
        <x:v>189.402230137379</x:v>
      </x:c>
      <x:c r="H3115" t="s">
        <x:v>83</x:v>
      </x:c>
      <x:c r="I3115" s="6">
        <x:v>27.1360277375293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21.535</x:v>
      </x:c>
      <x:c r="R3115" s="8">
        <x:v>103458.474513134</x:v>
      </x:c>
      <x:c r="S3115" s="12">
        <x:v>259838.529630104</x:v>
      </x:c>
      <x:c r="T3115" s="12">
        <x:v>57.0300653503942</x:v>
      </x:c>
      <x:c r="U3115" s="12">
        <x:v>20.1</x:v>
      </x:c>
      <x:c r="V3115" s="12">
        <x:f>NA()</x:f>
      </x:c>
    </x:row>
    <x:row r="3116">
      <x:c r="A3116">
        <x:v>2082635</x:v>
      </x:c>
      <x:c r="B3116" s="1">
        <x:v>43313.7716727199</x:v>
      </x:c>
      <x:c r="C3116" s="6">
        <x:v>55.9007287633333</x:v>
      </x:c>
      <x:c r="D3116" s="14" t="s">
        <x:v>77</x:v>
      </x:c>
      <x:c r="E3116" s="15">
        <x:v>43278.4135865741</x:v>
      </x:c>
      <x:c r="F3116" t="s">
        <x:v>82</x:v>
      </x:c>
      <x:c r="G3116" s="6">
        <x:v>189.401163580841</x:v>
      </x:c>
      <x:c r="H3116" t="s">
        <x:v>83</x:v>
      </x:c>
      <x:c r="I3116" s="6">
        <x:v>27.1421380454126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21.533</x:v>
      </x:c>
      <x:c r="R3116" s="8">
        <x:v>103453.01350277</x:v>
      </x:c>
      <x:c r="S3116" s="12">
        <x:v>259845.634923018</x:v>
      </x:c>
      <x:c r="T3116" s="12">
        <x:v>57.0300653503942</x:v>
      </x:c>
      <x:c r="U3116" s="12">
        <x:v>20.1</x:v>
      </x:c>
      <x:c r="V3116" s="12">
        <x:f>NA()</x:f>
      </x:c>
    </x:row>
    <x:row r="3117">
      <x:c r="A3117">
        <x:v>2082644</x:v>
      </x:c>
      <x:c r="B3117" s="1">
        <x:v>43313.7716844907</x:v>
      </x:c>
      <x:c r="C3117" s="6">
        <x:v>55.917687025</x:v>
      </x:c>
      <x:c r="D3117" s="14" t="s">
        <x:v>77</x:v>
      </x:c>
      <x:c r="E3117" s="15">
        <x:v>43278.4135865741</x:v>
      </x:c>
      <x:c r="F3117" t="s">
        <x:v>82</x:v>
      </x:c>
      <x:c r="G3117" s="6">
        <x:v>189.384502116188</x:v>
      </x:c>
      <x:c r="H3117" t="s">
        <x:v>83</x:v>
      </x:c>
      <x:c r="I3117" s="6">
        <x:v>27.1421380454126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21.534</x:v>
      </x:c>
      <x:c r="R3117" s="8">
        <x:v>103451.893676527</x:v>
      </x:c>
      <x:c r="S3117" s="12">
        <x:v>259838.678334803</x:v>
      </x:c>
      <x:c r="T3117" s="12">
        <x:v>57.0300653503942</x:v>
      </x:c>
      <x:c r="U3117" s="12">
        <x:v>20.1</x:v>
      </x:c>
      <x:c r="V3117" s="12">
        <x:f>NA()</x:f>
      </x:c>
    </x:row>
    <x:row r="3118">
      <x:c r="A3118">
        <x:v>2082657</x:v>
      </x:c>
      <x:c r="B3118" s="1">
        <x:v>43313.7716956366</x:v>
      </x:c>
      <x:c r="C3118" s="6">
        <x:v>55.9337390766667</x:v>
      </x:c>
      <x:c r="D3118" s="14" t="s">
        <x:v>77</x:v>
      </x:c>
      <x:c r="E3118" s="15">
        <x:v>43278.4135865741</x:v>
      </x:c>
      <x:c r="F3118" t="s">
        <x:v>82</x:v>
      </x:c>
      <x:c r="G3118" s="6">
        <x:v>189.417826868541</x:v>
      </x:c>
      <x:c r="H3118" t="s">
        <x:v>83</x:v>
      </x:c>
      <x:c r="I3118" s="6">
        <x:v>27.1421380454126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21.532</x:v>
      </x:c>
      <x:c r="R3118" s="8">
        <x:v>103450.829288893</x:v>
      </x:c>
      <x:c r="S3118" s="12">
        <x:v>259829.222854253</x:v>
      </x:c>
      <x:c r="T3118" s="12">
        <x:v>57.0300653503942</x:v>
      </x:c>
      <x:c r="U3118" s="12">
        <x:v>20.1</x:v>
      </x:c>
      <x:c r="V3118" s="12">
        <x:f>NA()</x:f>
      </x:c>
    </x:row>
    <x:row r="3119">
      <x:c r="A3119">
        <x:v>2082665</x:v>
      </x:c>
      <x:c r="B3119" s="1">
        <x:v>43313.7717073264</x:v>
      </x:c>
      <x:c r="C3119" s="6">
        <x:v>55.9505567183333</x:v>
      </x:c>
      <x:c r="D3119" s="14" t="s">
        <x:v>77</x:v>
      </x:c>
      <x:c r="E3119" s="15">
        <x:v>43278.4135865741</x:v>
      </x:c>
      <x:c r="F3119" t="s">
        <x:v>82</x:v>
      </x:c>
      <x:c r="G3119" s="6">
        <x:v>189.418892778632</x:v>
      </x:c>
      <x:c r="H3119" t="s">
        <x:v>83</x:v>
      </x:c>
      <x:c r="I3119" s="6">
        <x:v>27.1360277375293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21.534</x:v>
      </x:c>
      <x:c r="R3119" s="8">
        <x:v>103459.289973968</x:v>
      </x:c>
      <x:c r="S3119" s="12">
        <x:v>259840.148707662</x:v>
      </x:c>
      <x:c r="T3119" s="12">
        <x:v>57.0300653503942</x:v>
      </x:c>
      <x:c r="U3119" s="12">
        <x:v>20.1</x:v>
      </x:c>
      <x:c r="V3119" s="12">
        <x:f>NA()</x:f>
      </x:c>
    </x:row>
    <x:row r="3120">
      <x:c r="A3120">
        <x:v>2082670</x:v>
      </x:c>
      <x:c r="B3120" s="1">
        <x:v>43313.7717190625</x:v>
      </x:c>
      <x:c r="C3120" s="6">
        <x:v>55.9674637483333</x:v>
      </x:c>
      <x:c r="D3120" s="14" t="s">
        <x:v>77</x:v>
      </x:c>
      <x:c r="E3120" s="15">
        <x:v>43278.4135865741</x:v>
      </x:c>
      <x:c r="F3120" t="s">
        <x:v>82</x:v>
      </x:c>
      <x:c r="G3120" s="6">
        <x:v>189.417826868541</x:v>
      </x:c>
      <x:c r="H3120" t="s">
        <x:v>83</x:v>
      </x:c>
      <x:c r="I3120" s="6">
        <x:v>27.1421380454126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21.532</x:v>
      </x:c>
      <x:c r="R3120" s="8">
        <x:v>103459.251646568</x:v>
      </x:c>
      <x:c r="S3120" s="12">
        <x:v>259852.571007597</x:v>
      </x:c>
      <x:c r="T3120" s="12">
        <x:v>57.0300653503942</x:v>
      </x:c>
      <x:c r="U3120" s="12">
        <x:v>20.1</x:v>
      </x:c>
      <x:c r="V3120" s="12">
        <x:f>NA()</x:f>
      </x:c>
    </x:row>
    <x:row r="3121">
      <x:c r="A3121">
        <x:v>2082682</x:v>
      </x:c>
      <x:c r="B3121" s="1">
        <x:v>43313.7717307523</x:v>
      </x:c>
      <x:c r="C3121" s="6">
        <x:v>55.9842858966667</x:v>
      </x:c>
      <x:c r="D3121" s="14" t="s">
        <x:v>77</x:v>
      </x:c>
      <x:c r="E3121" s="15">
        <x:v>43278.4135865741</x:v>
      </x:c>
      <x:c r="F3121" t="s">
        <x:v>82</x:v>
      </x:c>
      <x:c r="G3121" s="6">
        <x:v>189.384502116188</x:v>
      </x:c>
      <x:c r="H3121" t="s">
        <x:v>83</x:v>
      </x:c>
      <x:c r="I3121" s="6">
        <x:v>27.1421380454126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21.534</x:v>
      </x:c>
      <x:c r="R3121" s="8">
        <x:v>103462.335161336</x:v>
      </x:c>
      <x:c r="S3121" s="12">
        <x:v>259839.408845384</x:v>
      </x:c>
      <x:c r="T3121" s="12">
        <x:v>57.0300653503942</x:v>
      </x:c>
      <x:c r="U3121" s="12">
        <x:v>20.1</x:v>
      </x:c>
      <x:c r="V3121" s="12">
        <x:f>NA()</x:f>
      </x:c>
    </x:row>
    <x:row r="3122">
      <x:c r="A3122">
        <x:v>2082689</x:v>
      </x:c>
      <x:c r="B3122" s="1">
        <x:v>43313.7717424421</x:v>
      </x:c>
      <x:c r="C3122" s="6">
        <x:v>56.0011009533333</x:v>
      </x:c>
      <x:c r="D3122" s="14" t="s">
        <x:v>77</x:v>
      </x:c>
      <x:c r="E3122" s="15">
        <x:v>43278.4135865741</x:v>
      </x:c>
      <x:c r="F3122" t="s">
        <x:v>82</x:v>
      </x:c>
      <x:c r="G3122" s="6">
        <x:v>189.384502116188</x:v>
      </x:c>
      <x:c r="H3122" t="s">
        <x:v>83</x:v>
      </x:c>
      <x:c r="I3122" s="6">
        <x:v>27.1421380454126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21.534</x:v>
      </x:c>
      <x:c r="R3122" s="8">
        <x:v>103461.069332397</x:v>
      </x:c>
      <x:c r="S3122" s="12">
        <x:v>259849.385550502</x:v>
      </x:c>
      <x:c r="T3122" s="12">
        <x:v>57.0300653503942</x:v>
      </x:c>
      <x:c r="U3122" s="12">
        <x:v>20.1</x:v>
      </x:c>
      <x:c r="V3122" s="12">
        <x:f>NA()</x:f>
      </x:c>
    </x:row>
    <x:row r="3123">
      <x:c r="A3123">
        <x:v>2082697</x:v>
      </x:c>
      <x:c r="B3123" s="1">
        <x:v>43313.7717535532</x:v>
      </x:c>
      <x:c r="C3123" s="6">
        <x:v>56.01710295</x:v>
      </x:c>
      <x:c r="D3123" s="14" t="s">
        <x:v>77</x:v>
      </x:c>
      <x:c r="E3123" s="15">
        <x:v>43278.4135865741</x:v>
      </x:c>
      <x:c r="F3123" t="s">
        <x:v>82</x:v>
      </x:c>
      <x:c r="G3123" s="6">
        <x:v>189.383433574925</x:v>
      </x:c>
      <x:c r="H3123" t="s">
        <x:v>83</x:v>
      </x:c>
      <x:c r="I3123" s="6">
        <x:v>27.1482483644195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21.532</x:v>
      </x:c>
      <x:c r="R3123" s="8">
        <x:v>103458.003763388</x:v>
      </x:c>
      <x:c r="S3123" s="12">
        <x:v>259844.814126516</x:v>
      </x:c>
      <x:c r="T3123" s="12">
        <x:v>57.0300653503942</x:v>
      </x:c>
      <x:c r="U3123" s="12">
        <x:v>20.1</x:v>
      </x:c>
      <x:c r="V3123" s="12">
        <x:f>NA()</x:f>
      </x:c>
    </x:row>
    <x:row r="3124">
      <x:c r="A3124">
        <x:v>2082706</x:v>
      </x:c>
      <x:c r="B3124" s="1">
        <x:v>43313.7717652431</x:v>
      </x:c>
      <x:c r="C3124" s="6">
        <x:v>56.03396239</x:v>
      </x:c>
      <x:c r="D3124" s="14" t="s">
        <x:v>77</x:v>
      </x:c>
      <x:c r="E3124" s="15">
        <x:v>43278.4135865741</x:v>
      </x:c>
      <x:c r="F3124" t="s">
        <x:v>82</x:v>
      </x:c>
      <x:c r="G3124" s="6">
        <x:v>189.249127245877</x:v>
      </x:c>
      <x:c r="H3124" t="s">
        <x:v>83</x:v>
      </x:c>
      <x:c r="I3124" s="6">
        <x:v>27.1543586945486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21.538</x:v>
      </x:c>
      <x:c r="R3124" s="8">
        <x:v>103468.396046751</x:v>
      </x:c>
      <x:c r="S3124" s="12">
        <x:v>259834.588701262</x:v>
      </x:c>
      <x:c r="T3124" s="12">
        <x:v>57.0300653503942</x:v>
      </x:c>
      <x:c r="U3124" s="12">
        <x:v>20.1</x:v>
      </x:c>
      <x:c r="V3124" s="12">
        <x:f>NA()</x:f>
      </x:c>
    </x:row>
    <x:row r="3125">
      <x:c r="A3125">
        <x:v>2082718</x:v>
      </x:c>
      <x:c r="B3125" s="1">
        <x:v>43313.7717769676</x:v>
      </x:c>
      <x:c r="C3125" s="6">
        <x:v>56.050842995</x:v>
      </x:c>
      <x:c r="D3125" s="14" t="s">
        <x:v>77</x:v>
      </x:c>
      <x:c r="E3125" s="15">
        <x:v>43278.4135865741</x:v>
      </x:c>
      <x:c r="F3125" t="s">
        <x:v>82</x:v>
      </x:c>
      <x:c r="G3125" s="6">
        <x:v>189.401163580841</x:v>
      </x:c>
      <x:c r="H3125" t="s">
        <x:v>83</x:v>
      </x:c>
      <x:c r="I3125" s="6">
        <x:v>27.1421380454126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21.533</x:v>
      </x:c>
      <x:c r="R3125" s="8">
        <x:v>103458.068291104</x:v>
      </x:c>
      <x:c r="S3125" s="12">
        <x:v>259839.529175292</x:v>
      </x:c>
      <x:c r="T3125" s="12">
        <x:v>57.0300653503942</x:v>
      </x:c>
      <x:c r="U3125" s="12">
        <x:v>20.1</x:v>
      </x:c>
      <x:c r="V3125" s="12">
        <x:f>NA()</x:f>
      </x:c>
    </x:row>
    <x:row r="3126">
      <x:c r="A3126">
        <x:v>2082727</x:v>
      </x:c>
      <x:c r="B3126" s="1">
        <x:v>43313.7717886574</x:v>
      </x:c>
      <x:c r="C3126" s="6">
        <x:v>56.06767992</x:v>
      </x:c>
      <x:c r="D3126" s="14" t="s">
        <x:v>77</x:v>
      </x:c>
      <x:c r="E3126" s="15">
        <x:v>43278.4135865741</x:v>
      </x:c>
      <x:c r="F3126" t="s">
        <x:v>82</x:v>
      </x:c>
      <x:c r="G3126" s="6">
        <x:v>189.400095685876</x:v>
      </x:c>
      <x:c r="H3126" t="s">
        <x:v>83</x:v>
      </x:c>
      <x:c r="I3126" s="6">
        <x:v>27.1482483644195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21.531</x:v>
      </x:c>
      <x:c r="R3126" s="8">
        <x:v>103462.673796587</x:v>
      </x:c>
      <x:c r="S3126" s="12">
        <x:v>259839.775743994</x:v>
      </x:c>
      <x:c r="T3126" s="12">
        <x:v>57.0300653503942</x:v>
      </x:c>
      <x:c r="U3126" s="12">
        <x:v>20.1</x:v>
      </x:c>
      <x:c r="V3126" s="12">
        <x:f>NA()</x:f>
      </x:c>
    </x:row>
    <x:row r="3127">
      <x:c r="A3127">
        <x:v>2082736</x:v>
      </x:c>
      <x:c r="B3127" s="1">
        <x:v>43313.7718003819</x:v>
      </x:c>
      <x:c r="C3127" s="6">
        <x:v>56.0845494916667</x:v>
      </x:c>
      <x:c r="D3127" s="14" t="s">
        <x:v>77</x:v>
      </x:c>
      <x:c r="E3127" s="15">
        <x:v>43278.4135865741</x:v>
      </x:c>
      <x:c r="F3127" t="s">
        <x:v>82</x:v>
      </x:c>
      <x:c r="G3127" s="6">
        <x:v>189.30015035962</x:v>
      </x:c>
      <x:c r="H3127" t="s">
        <x:v>83</x:v>
      </x:c>
      <x:c r="I3127" s="6">
        <x:v>27.1482483644195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21.537</x:v>
      </x:c>
      <x:c r="R3127" s="8">
        <x:v>103465.340959517</x:v>
      </x:c>
      <x:c r="S3127" s="12">
        <x:v>259842.217055147</x:v>
      </x:c>
      <x:c r="T3127" s="12">
        <x:v>57.0300653503942</x:v>
      </x:c>
      <x:c r="U3127" s="12">
        <x:v>20.1</x:v>
      </x:c>
      <x:c r="V3127" s="12">
        <x:f>NA()</x:f>
      </x:c>
    </x:row>
    <x:row r="3128">
      <x:c r="A3128">
        <x:v>2082748</x:v>
      </x:c>
      <x:c r="B3128" s="1">
        <x:v>43313.7718115394</x:v>
      </x:c>
      <x:c r="C3128" s="6">
        <x:v>56.100648585</x:v>
      </x:c>
      <x:c r="D3128" s="14" t="s">
        <x:v>77</x:v>
      </x:c>
      <x:c r="E3128" s="15">
        <x:v>43278.4135865741</x:v>
      </x:c>
      <x:c r="F3128" t="s">
        <x:v>82</x:v>
      </x:c>
      <x:c r="G3128" s="6">
        <x:v>189.383433574925</x:v>
      </x:c>
      <x:c r="H3128" t="s">
        <x:v>83</x:v>
      </x:c>
      <x:c r="I3128" s="6">
        <x:v>27.1482483644195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21.532</x:v>
      </x:c>
      <x:c r="R3128" s="8">
        <x:v>103460.93412676</x:v>
      </x:c>
      <x:c r="S3128" s="12">
        <x:v>259850.53826248</x:v>
      </x:c>
      <x:c r="T3128" s="12">
        <x:v>57.0300653503942</x:v>
      </x:c>
      <x:c r="U3128" s="12">
        <x:v>20.1</x:v>
      </x:c>
      <x:c r="V3128" s="12">
        <x:f>NA()</x:f>
      </x:c>
    </x:row>
    <x:row r="3129">
      <x:c r="A3129">
        <x:v>2082758</x:v>
      </x:c>
      <x:c r="B3129" s="1">
        <x:v>43313.7718232639</x:v>
      </x:c>
      <x:c r="C3129" s="6">
        <x:v>56.11753041</x:v>
      </x:c>
      <x:c r="D3129" s="14" t="s">
        <x:v>77</x:v>
      </x:c>
      <x:c r="E3129" s="15">
        <x:v>43278.4135865741</x:v>
      </x:c>
      <x:c r="F3129" t="s">
        <x:v>82</x:v>
      </x:c>
      <x:c r="G3129" s="6">
        <x:v>189.350114821727</x:v>
      </x:c>
      <x:c r="H3129" t="s">
        <x:v>83</x:v>
      </x:c>
      <x:c r="I3129" s="6">
        <x:v>27.1482483644195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21.534</x:v>
      </x:c>
      <x:c r="R3129" s="8">
        <x:v>103470.356049516</x:v>
      </x:c>
      <x:c r="S3129" s="12">
        <x:v>259852.959486436</x:v>
      </x:c>
      <x:c r="T3129" s="12">
        <x:v>57.0300653503942</x:v>
      </x:c>
      <x:c r="U3129" s="12">
        <x:v>20.1</x:v>
      </x:c>
      <x:c r="V3129" s="12">
        <x:f>NA()</x:f>
      </x:c>
    </x:row>
    <x:row r="3130">
      <x:c r="A3130">
        <x:v>2082767</x:v>
      </x:c>
      <x:c r="B3130" s="1">
        <x:v>43313.7718349537</x:v>
      </x:c>
      <x:c r="C3130" s="6">
        <x:v>56.1343723116667</x:v>
      </x:c>
      <x:c r="D3130" s="14" t="s">
        <x:v>77</x:v>
      </x:c>
      <x:c r="E3130" s="15">
        <x:v>43278.4135865741</x:v>
      </x:c>
      <x:c r="F3130" t="s">
        <x:v>82</x:v>
      </x:c>
      <x:c r="G3130" s="6">
        <x:v>189.367842474311</x:v>
      </x:c>
      <x:c r="H3130" t="s">
        <x:v>83</x:v>
      </x:c>
      <x:c r="I3130" s="6">
        <x:v>27.1421380454126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21.535</x:v>
      </x:c>
      <x:c r="R3130" s="8">
        <x:v>103463.529156224</x:v>
      </x:c>
      <x:c r="S3130" s="12">
        <x:v>259844.131313141</x:v>
      </x:c>
      <x:c r="T3130" s="12">
        <x:v>57.0300653503942</x:v>
      </x:c>
      <x:c r="U3130" s="12">
        <x:v>20.1</x:v>
      </x:c>
      <x:c r="V3130" s="12">
        <x:f>NA()</x:f>
      </x:c>
    </x:row>
    <x:row r="3131">
      <x:c r="A3131">
        <x:v>2082772</x:v>
      </x:c>
      <x:c r="B3131" s="1">
        <x:v>43313.7718460995</x:v>
      </x:c>
      <x:c r="C3131" s="6">
        <x:v>56.1504192983333</x:v>
      </x:c>
      <x:c r="D3131" s="14" t="s">
        <x:v>77</x:v>
      </x:c>
      <x:c r="E3131" s="15">
        <x:v>43278.4135865741</x:v>
      </x:c>
      <x:c r="F3131" t="s">
        <x:v>82</x:v>
      </x:c>
      <x:c r="G3131" s="6">
        <x:v>189.384502116188</x:v>
      </x:c>
      <x:c r="H3131" t="s">
        <x:v>83</x:v>
      </x:c>
      <x:c r="I3131" s="6">
        <x:v>27.1421380454126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21.534</x:v>
      </x:c>
      <x:c r="R3131" s="8">
        <x:v>103473.440349855</x:v>
      </x:c>
      <x:c r="S3131" s="12">
        <x:v>259852.254175528</x:v>
      </x:c>
      <x:c r="T3131" s="12">
        <x:v>57.0300653503942</x:v>
      </x:c>
      <x:c r="U3131" s="12">
        <x:v>20.1</x:v>
      </x:c>
      <x:c r="V3131" s="12">
        <x:f>NA()</x:f>
      </x:c>
    </x:row>
    <x:row r="3132">
      <x:c r="A3132">
        <x:v>2082778</x:v>
      </x:c>
      <x:c r="B3132" s="1">
        <x:v>43313.7718577893</x:v>
      </x:c>
      <x:c r="C3132" s="6">
        <x:v>56.167248785</x:v>
      </x:c>
      <x:c r="D3132" s="14" t="s">
        <x:v>77</x:v>
      </x:c>
      <x:c r="E3132" s="15">
        <x:v>43278.4135865741</x:v>
      </x:c>
      <x:c r="F3132" t="s">
        <x:v>82</x:v>
      </x:c>
      <x:c r="G3132" s="6">
        <x:v>189.418892778632</x:v>
      </x:c>
      <x:c r="H3132" t="s">
        <x:v>83</x:v>
      </x:c>
      <x:c r="I3132" s="6">
        <x:v>27.1360277375293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21.534</x:v>
      </x:c>
      <x:c r="R3132" s="8">
        <x:v>103466.601363122</x:v>
      </x:c>
      <x:c r="S3132" s="12">
        <x:v>259847.170300374</x:v>
      </x:c>
      <x:c r="T3132" s="12">
        <x:v>57.0300653503942</x:v>
      </x:c>
      <x:c r="U3132" s="12">
        <x:v>20.1</x:v>
      </x:c>
      <x:c r="V3132" s="12">
        <x:f>NA()</x:f>
      </x:c>
    </x:row>
    <x:row r="3133">
      <x:c r="A3133">
        <x:v>2082791</x:v>
      </x:c>
      <x:c r="B3133" s="1">
        <x:v>43313.7718694792</x:v>
      </x:c>
      <x:c r="C3133" s="6">
        <x:v>56.184063035</x:v>
      </x:c>
      <x:c r="D3133" s="14" t="s">
        <x:v>77</x:v>
      </x:c>
      <x:c r="E3133" s="15">
        <x:v>43278.4135865741</x:v>
      </x:c>
      <x:c r="F3133" t="s">
        <x:v>82</x:v>
      </x:c>
      <x:c r="G3133" s="6">
        <x:v>189.385569318957</x:v>
      </x:c>
      <x:c r="H3133" t="s">
        <x:v>83</x:v>
      </x:c>
      <x:c r="I3133" s="6">
        <x:v>27.1360277375293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21.536</x:v>
      </x:c>
      <x:c r="R3133" s="8">
        <x:v>103473.538426111</x:v>
      </x:c>
      <x:c r="S3133" s="12">
        <x:v>259842.80149223</x:v>
      </x:c>
      <x:c r="T3133" s="12">
        <x:v>57.0300653503942</x:v>
      </x:c>
      <x:c r="U3133" s="12">
        <x:v>20.1</x:v>
      </x:c>
      <x:c r="V3133" s="12">
        <x:f>NA()</x:f>
      </x:c>
    </x:row>
    <x:row r="3134">
      <x:c r="A3134">
        <x:v>2082802</x:v>
      </x:c>
      <x:c r="B3134" s="1">
        <x:v>43313.771881169</x:v>
      </x:c>
      <x:c r="C3134" s="6">
        <x:v>56.2009126283333</x:v>
      </x:c>
      <x:c r="D3134" s="14" t="s">
        <x:v>77</x:v>
      </x:c>
      <x:c r="E3134" s="15">
        <x:v>43278.4135865741</x:v>
      </x:c>
      <x:c r="F3134" t="s">
        <x:v>82</x:v>
      </x:c>
      <x:c r="G3134" s="6">
        <x:v>189.384502116188</x:v>
      </x:c>
      <x:c r="H3134" t="s">
        <x:v>83</x:v>
      </x:c>
      <x:c r="I3134" s="6">
        <x:v>27.1421380454126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21.534</x:v>
      </x:c>
      <x:c r="R3134" s="8">
        <x:v>103471.144978051</x:v>
      </x:c>
      <x:c r="S3134" s="12">
        <x:v>259840.888954843</x:v>
      </x:c>
      <x:c r="T3134" s="12">
        <x:v>57.0300653503942</x:v>
      </x:c>
      <x:c r="U3134" s="12">
        <x:v>20.1</x:v>
      </x:c>
      <x:c r="V3134" s="12">
        <x:f>NA()</x:f>
      </x:c>
    </x:row>
    <x:row r="3135">
      <x:c r="A3135">
        <x:v>2082811</x:v>
      </x:c>
      <x:c r="B3135" s="1">
        <x:v>43313.7718928588</x:v>
      </x:c>
      <x:c r="C3135" s="6">
        <x:v>56.2177301566667</x:v>
      </x:c>
      <x:c r="D3135" s="14" t="s">
        <x:v>77</x:v>
      </x:c>
      <x:c r="E3135" s="15">
        <x:v>43278.4135865741</x:v>
      </x:c>
      <x:c r="F3135" t="s">
        <x:v>82</x:v>
      </x:c>
      <x:c r="G3135" s="6">
        <x:v>189.351184654938</x:v>
      </x:c>
      <x:c r="H3135" t="s">
        <x:v>83</x:v>
      </x:c>
      <x:c r="I3135" s="6">
        <x:v>27.1421380454126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21.536</x:v>
      </x:c>
      <x:c r="R3135" s="8">
        <x:v>103470.92687224</x:v>
      </x:c>
      <x:c r="S3135" s="12">
        <x:v>259850.279130827</x:v>
      </x:c>
      <x:c r="T3135" s="12">
        <x:v>57.0300653503942</x:v>
      </x:c>
      <x:c r="U3135" s="12">
        <x:v>20.1</x:v>
      </x:c>
      <x:c r="V3135" s="12">
        <x:f>NA()</x:f>
      </x:c>
    </x:row>
    <x:row r="3136">
      <x:c r="A3136">
        <x:v>2082814</x:v>
      </x:c>
      <x:c r="B3136" s="1">
        <x:v>43313.7719040162</x:v>
      </x:c>
      <x:c r="C3136" s="6">
        <x:v>56.2337819816667</x:v>
      </x:c>
      <x:c r="D3136" s="14" t="s">
        <x:v>77</x:v>
      </x:c>
      <x:c r="E3136" s="15">
        <x:v>43278.4135865741</x:v>
      </x:c>
      <x:c r="F3136" t="s">
        <x:v>82</x:v>
      </x:c>
      <x:c r="G3136" s="6">
        <x:v>189.301222129137</x:v>
      </x:c>
      <x:c r="H3136" t="s">
        <x:v>83</x:v>
      </x:c>
      <x:c r="I3136" s="6">
        <x:v>27.1421380454126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21.539</x:v>
      </x:c>
      <x:c r="R3136" s="8">
        <x:v>103460.315600297</x:v>
      </x:c>
      <x:c r="S3136" s="12">
        <x:v>259838.655420385</x:v>
      </x:c>
      <x:c r="T3136" s="12">
        <x:v>57.0300653503942</x:v>
      </x:c>
      <x:c r="U3136" s="12">
        <x:v>20.1</x:v>
      </x:c>
      <x:c r="V3136" s="12">
        <x:f>NA()</x:f>
      </x:c>
    </x:row>
    <x:row r="3137">
      <x:c r="A3137">
        <x:v>2082824</x:v>
      </x:c>
      <x:c r="B3137" s="1">
        <x:v>43313.771915706</x:v>
      </x:c>
      <x:c r="C3137" s="6">
        <x:v>56.2506343183333</x:v>
      </x:c>
      <x:c r="D3137" s="14" t="s">
        <x:v>77</x:v>
      </x:c>
      <x:c r="E3137" s="15">
        <x:v>43278.4135865741</x:v>
      </x:c>
      <x:c r="F3137" t="s">
        <x:v>82</x:v>
      </x:c>
      <x:c r="G3137" s="6">
        <x:v>189.436621171588</x:v>
      </x:c>
      <x:c r="H3137" t="s">
        <x:v>83</x:v>
      </x:c>
      <x:c r="I3137" s="6">
        <x:v>27.1299174407686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21.535</x:v>
      </x:c>
      <x:c r="R3137" s="8">
        <x:v>103458.005998877</x:v>
      </x:c>
      <x:c r="S3137" s="12">
        <x:v>259840.680790838</x:v>
      </x:c>
      <x:c r="T3137" s="12">
        <x:v>57.0300653503942</x:v>
      </x:c>
      <x:c r="U3137" s="12">
        <x:v>20.1</x:v>
      </x:c>
      <x:c r="V3137" s="12">
        <x:f>NA()</x:f>
      </x:c>
    </x:row>
    <x:row r="3138">
      <x:c r="A3138">
        <x:v>2082836</x:v>
      </x:c>
      <x:c r="B3138" s="1">
        <x:v>43313.7719274306</x:v>
      </x:c>
      <x:c r="C3138" s="6">
        <x:v>56.267528075</x:v>
      </x:c>
      <x:c r="D3138" s="14" t="s">
        <x:v>77</x:v>
      </x:c>
      <x:c r="E3138" s="15">
        <x:v>43278.4135865741</x:v>
      </x:c>
      <x:c r="F3138" t="s">
        <x:v>82</x:v>
      </x:c>
      <x:c r="G3138" s="6">
        <x:v>189.384502116188</x:v>
      </x:c>
      <x:c r="H3138" t="s">
        <x:v>83</x:v>
      </x:c>
      <x:c r="I3138" s="6">
        <x:v>27.1421380454126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21.534</x:v>
      </x:c>
      <x:c r="R3138" s="8">
        <x:v>103467.021243948</x:v>
      </x:c>
      <x:c r="S3138" s="12">
        <x:v>259843.007906845</x:v>
      </x:c>
      <x:c r="T3138" s="12">
        <x:v>57.0300653503942</x:v>
      </x:c>
      <x:c r="U3138" s="12">
        <x:v>20.1</x:v>
      </x:c>
      <x:c r="V3138" s="12">
        <x:f>NA()</x:f>
      </x:c>
    </x:row>
    <x:row r="3139">
      <x:c r="A3139">
        <x:v>2082847</x:v>
      </x:c>
      <x:c r="B3139" s="1">
        <x:v>43313.7719391204</x:v>
      </x:c>
      <x:c r="C3139" s="6">
        <x:v>56.2843708516667</x:v>
      </x:c>
      <x:c r="D3139" s="14" t="s">
        <x:v>77</x:v>
      </x:c>
      <x:c r="E3139" s="15">
        <x:v>43278.4135865741</x:v>
      </x:c>
      <x:c r="F3139" t="s">
        <x:v>82</x:v>
      </x:c>
      <x:c r="G3139" s="6">
        <x:v>189.384502116188</x:v>
      </x:c>
      <x:c r="H3139" t="s">
        <x:v>83</x:v>
      </x:c>
      <x:c r="I3139" s="6">
        <x:v>27.1421380454126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21.534</x:v>
      </x:c>
      <x:c r="R3139" s="8">
        <x:v>103471.295689745</x:v>
      </x:c>
      <x:c r="S3139" s="12">
        <x:v>259850.152161163</x:v>
      </x:c>
      <x:c r="T3139" s="12">
        <x:v>57.0300653503942</x:v>
      </x:c>
      <x:c r="U3139" s="12">
        <x:v>20.1</x:v>
      </x:c>
      <x:c r="V3139" s="12">
        <x:f>NA()</x:f>
      </x:c>
    </x:row>
    <x:row r="3140">
      <x:c r="A3140">
        <x:v>2082850</x:v>
      </x:c>
      <x:c r="B3140" s="1">
        <x:v>43313.7719503125</x:v>
      </x:c>
      <x:c r="C3140" s="6">
        <x:v>56.300458825</x:v>
      </x:c>
      <x:c r="D3140" s="14" t="s">
        <x:v>77</x:v>
      </x:c>
      <x:c r="E3140" s="15">
        <x:v>43278.4135865741</x:v>
      </x:c>
      <x:c r="F3140" t="s">
        <x:v>82</x:v>
      </x:c>
      <x:c r="G3140" s="6">
        <x:v>189.402230137379</x:v>
      </x:c>
      <x:c r="H3140" t="s">
        <x:v>83</x:v>
      </x:c>
      <x:c r="I3140" s="6">
        <x:v>27.1360277375293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21.535</x:v>
      </x:c>
      <x:c r="R3140" s="8">
        <x:v>103462.299529566</x:v>
      </x:c>
      <x:c r="S3140" s="12">
        <x:v>259847.135086383</x:v>
      </x:c>
      <x:c r="T3140" s="12">
        <x:v>57.0300653503942</x:v>
      </x:c>
      <x:c r="U3140" s="12">
        <x:v>20.1</x:v>
      </x:c>
      <x:c r="V3140" s="12">
        <x:f>NA()</x:f>
      </x:c>
    </x:row>
    <x:row r="3141">
      <x:c r="A3141">
        <x:v>2082862</x:v>
      </x:c>
      <x:c r="B3141" s="1">
        <x:v>43313.771962037</x:v>
      </x:c>
      <x:c r="C3141" s="6">
        <x:v>56.3173607633333</x:v>
      </x:c>
      <x:c r="D3141" s="14" t="s">
        <x:v>77</x:v>
      </x:c>
      <x:c r="E3141" s="15">
        <x:v>43278.4135865741</x:v>
      </x:c>
      <x:c r="F3141" t="s">
        <x:v>82</x:v>
      </x:c>
      <x:c r="G3141" s="6">
        <x:v>189.417826868541</x:v>
      </x:c>
      <x:c r="H3141" t="s">
        <x:v>83</x:v>
      </x:c>
      <x:c r="I3141" s="6">
        <x:v>27.1421380454126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21.532</x:v>
      </x:c>
      <x:c r="R3141" s="8">
        <x:v>103478.655530999</x:v>
      </x:c>
      <x:c r="S3141" s="12">
        <x:v>259843.698811483</x:v>
      </x:c>
      <x:c r="T3141" s="12">
        <x:v>57.0300653503942</x:v>
      </x:c>
      <x:c r="U3141" s="12">
        <x:v>20.1</x:v>
      </x:c>
      <x:c r="V3141" s="12">
        <x:f>NA()</x:f>
      </x:c>
    </x:row>
    <x:row r="3142">
      <x:c r="A3142">
        <x:v>2082868</x:v>
      </x:c>
      <x:c r="B3142" s="1">
        <x:v>43313.7719737616</x:v>
      </x:c>
      <x:c r="C3142" s="6">
        <x:v>56.3342205816667</x:v>
      </x:c>
      <x:c r="D3142" s="14" t="s">
        <x:v>77</x:v>
      </x:c>
      <x:c r="E3142" s="15">
        <x:v>43278.4135865741</x:v>
      </x:c>
      <x:c r="F3142" t="s">
        <x:v>82</x:v>
      </x:c>
      <x:c r="G3142" s="6">
        <x:v>189.367842474311</x:v>
      </x:c>
      <x:c r="H3142" t="s">
        <x:v>83</x:v>
      </x:c>
      <x:c r="I3142" s="6">
        <x:v>27.1421380454126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21.535</x:v>
      </x:c>
      <x:c r="R3142" s="8">
        <x:v>103477.908748028</x:v>
      </x:c>
      <x:c r="S3142" s="12">
        <x:v>259844.453569571</x:v>
      </x:c>
      <x:c r="T3142" s="12">
        <x:v>57.0300653503942</x:v>
      </x:c>
      <x:c r="U3142" s="12">
        <x:v>20.1</x:v>
      </x:c>
      <x:c r="V3142" s="12">
        <x:f>NA()</x:f>
      </x:c>
    </x:row>
    <x:row r="3143">
      <x:c r="A3143">
        <x:v>2082880</x:v>
      </x:c>
      <x:c r="B3143" s="1">
        <x:v>43313.7719854167</x:v>
      </x:c>
      <x:c r="C3143" s="6">
        <x:v>56.35104125</x:v>
      </x:c>
      <x:c r="D3143" s="14" t="s">
        <x:v>77</x:v>
      </x:c>
      <x:c r="E3143" s="15">
        <x:v>43278.4135865741</x:v>
      </x:c>
      <x:c r="F3143" t="s">
        <x:v>82</x:v>
      </x:c>
      <x:c r="G3143" s="6">
        <x:v>189.334528657799</x:v>
      </x:c>
      <x:c r="H3143" t="s">
        <x:v>83</x:v>
      </x:c>
      <x:c r="I3143" s="6">
        <x:v>27.1421380454126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21.537</x:v>
      </x:c>
      <x:c r="R3143" s="8">
        <x:v>103466.197363934</x:v>
      </x:c>
      <x:c r="S3143" s="12">
        <x:v>259847.255164446</x:v>
      </x:c>
      <x:c r="T3143" s="12">
        <x:v>57.0300653503942</x:v>
      </x:c>
      <x:c r="U3143" s="12">
        <x:v>20.1</x:v>
      </x:c>
      <x:c r="V3143" s="12">
        <x:f>NA()</x:f>
      </x:c>
    </x:row>
    <x:row r="3144">
      <x:c r="A3144">
        <x:v>2082889</x:v>
      </x:c>
      <x:c r="B3144" s="1">
        <x:v>43313.7719971412</x:v>
      </x:c>
      <x:c r="C3144" s="6">
        <x:v>56.367878445</x:v>
      </x:c>
      <x:c r="D3144" s="14" t="s">
        <x:v>77</x:v>
      </x:c>
      <x:c r="E3144" s="15">
        <x:v>43278.4135865741</x:v>
      </x:c>
      <x:c r="F3144" t="s">
        <x:v>82</x:v>
      </x:c>
      <x:c r="G3144" s="6">
        <x:v>189.352253149522</x:v>
      </x:c>
      <x:c r="H3144" t="s">
        <x:v>83</x:v>
      </x:c>
      <x:c r="I3144" s="6">
        <x:v>27.1360277375293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21.538</x:v>
      </x:c>
      <x:c r="R3144" s="8">
        <x:v>103474.081913835</x:v>
      </x:c>
      <x:c r="S3144" s="12">
        <x:v>259853.718830878</x:v>
      </x:c>
      <x:c r="T3144" s="12">
        <x:v>57.0300653503942</x:v>
      </x:c>
      <x:c r="U3144" s="12">
        <x:v>20.1</x:v>
      </x:c>
      <x:c r="V3144" s="12">
        <x:f>NA()</x:f>
      </x:c>
    </x:row>
    <x:row r="3145">
      <x:c r="A3145">
        <x:v>2082900</x:v>
      </x:c>
      <x:c r="B3145" s="1">
        <x:v>43313.7720082986</x:v>
      </x:c>
      <x:c r="C3145" s="6">
        <x:v>56.3839654233333</x:v>
      </x:c>
      <x:c r="D3145" s="14" t="s">
        <x:v>77</x:v>
      </x:c>
      <x:c r="E3145" s="15">
        <x:v>43278.4135865741</x:v>
      </x:c>
      <x:c r="F3145" t="s">
        <x:v>82</x:v>
      </x:c>
      <x:c r="G3145" s="6">
        <x:v>189.351184654938</x:v>
      </x:c>
      <x:c r="H3145" t="s">
        <x:v>83</x:v>
      </x:c>
      <x:c r="I3145" s="6">
        <x:v>27.1421380454126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21.536</x:v>
      </x:c>
      <x:c r="R3145" s="8">
        <x:v>103475.182797556</x:v>
      </x:c>
      <x:c r="S3145" s="12">
        <x:v>259846.133465493</x:v>
      </x:c>
      <x:c r="T3145" s="12">
        <x:v>57.0300653503942</x:v>
      </x:c>
      <x:c r="U3145" s="12">
        <x:v>20.1</x:v>
      </x:c>
      <x:c r="V3145" s="12">
        <x:f>NA()</x:f>
      </x:c>
    </x:row>
    <x:row r="3146">
      <x:c r="A3146">
        <x:v>2082909</x:v>
      </x:c>
      <x:c r="B3146" s="1">
        <x:v>43313.7720200231</x:v>
      </x:c>
      <x:c r="C3146" s="6">
        <x:v>56.4008334866667</x:v>
      </x:c>
      <x:c r="D3146" s="14" t="s">
        <x:v>77</x:v>
      </x:c>
      <x:c r="E3146" s="15">
        <x:v>43278.4135865741</x:v>
      </x:c>
      <x:c r="F3146" t="s">
        <x:v>82</x:v>
      </x:c>
      <x:c r="G3146" s="6">
        <x:v>189.351184654938</x:v>
      </x:c>
      <x:c r="H3146" t="s">
        <x:v>83</x:v>
      </x:c>
      <x:c r="I3146" s="6">
        <x:v>27.1421380454126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21.536</x:v>
      </x:c>
      <x:c r="R3146" s="8">
        <x:v>103473.503768155</x:v>
      </x:c>
      <x:c r="S3146" s="12">
        <x:v>259831.540918653</x:v>
      </x:c>
      <x:c r="T3146" s="12">
        <x:v>57.0300653503942</x:v>
      </x:c>
      <x:c r="U3146" s="12">
        <x:v>20.1</x:v>
      </x:c>
      <x:c r="V3146" s="12">
        <x:f>NA()</x:f>
      </x:c>
    </x:row>
    <x:row r="3147">
      <x:c r="A3147">
        <x:v>2082916</x:v>
      </x:c>
      <x:c r="B3147" s="1">
        <x:v>43313.7720316782</x:v>
      </x:c>
      <x:c r="C3147" s="6">
        <x:v>56.4176434133333</x:v>
      </x:c>
      <x:c r="D3147" s="14" t="s">
        <x:v>77</x:v>
      </x:c>
      <x:c r="E3147" s="15">
        <x:v>43278.4135865741</x:v>
      </x:c>
      <x:c r="F3147" t="s">
        <x:v>82</x:v>
      </x:c>
      <x:c r="G3147" s="6">
        <x:v>189.402230137379</x:v>
      </x:c>
      <x:c r="H3147" t="s">
        <x:v>83</x:v>
      </x:c>
      <x:c r="I3147" s="6">
        <x:v>27.1360277375293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21.535</x:v>
      </x:c>
      <x:c r="R3147" s="8">
        <x:v>103474.224203635</x:v>
      </x:c>
      <x:c r="S3147" s="12">
        <x:v>259833.853647015</x:v>
      </x:c>
      <x:c r="T3147" s="12">
        <x:v>57.0300653503942</x:v>
      </x:c>
      <x:c r="U3147" s="12">
        <x:v>20.1</x:v>
      </x:c>
      <x:c r="V3147" s="12">
        <x:f>NA()</x:f>
      </x:c>
    </x:row>
    <x:row r="3148">
      <x:c r="A3148">
        <x:v>2082926</x:v>
      </x:c>
      <x:c r="B3148" s="1">
        <x:v>43313.7720433681</x:v>
      </x:c>
      <x:c r="C3148" s="6">
        <x:v>56.4344857383333</x:v>
      </x:c>
      <x:c r="D3148" s="14" t="s">
        <x:v>77</x:v>
      </x:c>
      <x:c r="E3148" s="15">
        <x:v>43278.4135865741</x:v>
      </x:c>
      <x:c r="F3148" t="s">
        <x:v>82</x:v>
      </x:c>
      <x:c r="G3148" s="6">
        <x:v>189.317874482623</x:v>
      </x:c>
      <x:c r="H3148" t="s">
        <x:v>83</x:v>
      </x:c>
      <x:c r="I3148" s="6">
        <x:v>27.1421380454126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21.538</x:v>
      </x:c>
      <x:c r="R3148" s="8">
        <x:v>103476.872372955</x:v>
      </x:c>
      <x:c r="S3148" s="12">
        <x:v>259839.374152376</x:v>
      </x:c>
      <x:c r="T3148" s="12">
        <x:v>57.0300653503942</x:v>
      </x:c>
      <x:c r="U3148" s="12">
        <x:v>20.1</x:v>
      </x:c>
      <x:c r="V3148" s="12">
        <x:f>NA()</x:f>
      </x:c>
    </x:row>
    <x:row r="3149">
      <x:c r="A3149">
        <x:v>2082936</x:v>
      </x:c>
      <x:c r="B3149" s="1">
        <x:v>43313.7720545139</x:v>
      </x:c>
      <x:c r="C3149" s="6">
        <x:v>56.45052701</x:v>
      </x:c>
      <x:c r="D3149" s="14" t="s">
        <x:v>77</x:v>
      </x:c>
      <x:c r="E3149" s="15">
        <x:v>43278.4135865741</x:v>
      </x:c>
      <x:c r="F3149" t="s">
        <x:v>82</x:v>
      </x:c>
      <x:c r="G3149" s="6">
        <x:v>189.368910323095</x:v>
      </x:c>
      <x:c r="H3149" t="s">
        <x:v>83</x:v>
      </x:c>
      <x:c r="I3149" s="6">
        <x:v>27.1360277375293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21.537</x:v>
      </x:c>
      <x:c r="R3149" s="8">
        <x:v>103482.01221452</x:v>
      </x:c>
      <x:c r="S3149" s="12">
        <x:v>259843.840059602</x:v>
      </x:c>
      <x:c r="T3149" s="12">
        <x:v>57.0300653503942</x:v>
      </x:c>
      <x:c r="U3149" s="12">
        <x:v>20.1</x:v>
      </x:c>
      <x:c r="V3149" s="12">
        <x:f>NA()</x:f>
      </x:c>
    </x:row>
    <x:row r="3150">
      <x:c r="A3150">
        <x:v>2082945</x:v>
      </x:c>
      <x:c r="B3150" s="1">
        <x:v>43313.7720662037</x:v>
      </x:c>
      <x:c r="C3150" s="6">
        <x:v>56.4673531733333</x:v>
      </x:c>
      <x:c r="D3150" s="14" t="s">
        <x:v>77</x:v>
      </x:c>
      <x:c r="E3150" s="15">
        <x:v>43278.4135865741</x:v>
      </x:c>
      <x:c r="F3150" t="s">
        <x:v>82</x:v>
      </x:c>
      <x:c r="G3150" s="6">
        <x:v>189.402230137379</x:v>
      </x:c>
      <x:c r="H3150" t="s">
        <x:v>83</x:v>
      </x:c>
      <x:c r="I3150" s="6">
        <x:v>27.1360277375293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21.535</x:v>
      </x:c>
      <x:c r="R3150" s="8">
        <x:v>103478.908766777</x:v>
      </x:c>
      <x:c r="S3150" s="12">
        <x:v>259837.41310815</x:v>
      </x:c>
      <x:c r="T3150" s="12">
        <x:v>57.0300653503942</x:v>
      </x:c>
      <x:c r="U3150" s="12">
        <x:v>20.1</x:v>
      </x:c>
      <x:c r="V3150" s="12">
        <x:f>NA()</x:f>
      </x:c>
    </x:row>
    <x:row r="3151">
      <x:c r="A3151">
        <x:v>2082953</x:v>
      </x:c>
      <x:c r="B3151" s="1">
        <x:v>43313.7720778935</x:v>
      </x:c>
      <x:c r="C3151" s="6">
        <x:v>56.4841921183333</x:v>
      </x:c>
      <x:c r="D3151" s="14" t="s">
        <x:v>77</x:v>
      </x:c>
      <x:c r="E3151" s="15">
        <x:v>43278.4135865741</x:v>
      </x:c>
      <x:c r="F3151" t="s">
        <x:v>82</x:v>
      </x:c>
      <x:c r="G3151" s="6">
        <x:v>189.435557242988</x:v>
      </x:c>
      <x:c r="H3151" t="s">
        <x:v>83</x:v>
      </x:c>
      <x:c r="I3151" s="6">
        <x:v>27.1360277375293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21.533</x:v>
      </x:c>
      <x:c r="R3151" s="8">
        <x:v>103473.142092676</x:v>
      </x:c>
      <x:c r="S3151" s="12">
        <x:v>259846.067542669</x:v>
      </x:c>
      <x:c r="T3151" s="12">
        <x:v>57.0300653503942</x:v>
      </x:c>
      <x:c r="U3151" s="12">
        <x:v>20.1</x:v>
      </x:c>
      <x:c r="V3151" s="12">
        <x:f>NA()</x:f>
      </x:c>
    </x:row>
    <x:row r="3152">
      <x:c r="A3152">
        <x:v>2082965</x:v>
      </x:c>
      <x:c r="B3152" s="1">
        <x:v>43313.7720896644</x:v>
      </x:c>
      <x:c r="C3152" s="6">
        <x:v>56.501103595</x:v>
      </x:c>
      <x:c r="D3152" s="14" t="s">
        <x:v>77</x:v>
      </x:c>
      <x:c r="E3152" s="15">
        <x:v>43278.4135865741</x:v>
      </x:c>
      <x:c r="F3152" t="s">
        <x:v>82</x:v>
      </x:c>
      <x:c r="G3152" s="6">
        <x:v>189.251275996119</x:v>
      </x:c>
      <x:c r="H3152" t="s">
        <x:v>83</x:v>
      </x:c>
      <x:c r="I3152" s="6">
        <x:v>27.1421380454126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21.542</x:v>
      </x:c>
      <x:c r="R3152" s="8">
        <x:v>103474.766955149</x:v>
      </x:c>
      <x:c r="S3152" s="12">
        <x:v>259848.336255772</x:v>
      </x:c>
      <x:c r="T3152" s="12">
        <x:v>57.0300653503942</x:v>
      </x:c>
      <x:c r="U3152" s="12">
        <x:v>20.1</x:v>
      </x:c>
      <x:c r="V3152" s="12">
        <x:f>NA()</x:f>
      </x:c>
    </x:row>
    <x:row r="3153">
      <x:c r="A3153">
        <x:v>2082972</x:v>
      </x:c>
      <x:c r="B3153" s="1">
        <x:v>43313.7721007755</x:v>
      </x:c>
      <x:c r="C3153" s="6">
        <x:v>56.5171004266667</x:v>
      </x:c>
      <x:c r="D3153" s="14" t="s">
        <x:v>77</x:v>
      </x:c>
      <x:c r="E3153" s="15">
        <x:v>43278.4135865741</x:v>
      </x:c>
      <x:c r="F3153" t="s">
        <x:v>82</x:v>
      </x:c>
      <x:c r="G3153" s="6">
        <x:v>189.384502116188</x:v>
      </x:c>
      <x:c r="H3153" t="s">
        <x:v>83</x:v>
      </x:c>
      <x:c r="I3153" s="6">
        <x:v>27.1421380454126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21.534</x:v>
      </x:c>
      <x:c r="R3153" s="8">
        <x:v>103473.887929169</x:v>
      </x:c>
      <x:c r="S3153" s="12">
        <x:v>259830.492940054</x:v>
      </x:c>
      <x:c r="T3153" s="12">
        <x:v>57.0300653503942</x:v>
      </x:c>
      <x:c r="U3153" s="12">
        <x:v>20.1</x:v>
      </x:c>
      <x:c r="V3153" s="12">
        <x:f>NA()</x:f>
      </x:c>
    </x:row>
    <x:row r="3154">
      <x:c r="A3154">
        <x:v>2082979</x:v>
      </x:c>
      <x:c r="B3154" s="1">
        <x:v>43313.7721124653</x:v>
      </x:c>
      <x:c r="C3154" s="6">
        <x:v>56.5339348583333</x:v>
      </x:c>
      <x:c r="D3154" s="14" t="s">
        <x:v>77</x:v>
      </x:c>
      <x:c r="E3154" s="15">
        <x:v>43278.4135865741</x:v>
      </x:c>
      <x:c r="F3154" t="s">
        <x:v>82</x:v>
      </x:c>
      <x:c r="G3154" s="6">
        <x:v>189.367842474311</x:v>
      </x:c>
      <x:c r="H3154" t="s">
        <x:v>83</x:v>
      </x:c>
      <x:c r="I3154" s="6">
        <x:v>27.1421380454126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21.535</x:v>
      </x:c>
      <x:c r="R3154" s="8">
        <x:v>103476.833515775</x:v>
      </x:c>
      <x:c r="S3154" s="12">
        <x:v>259835.639672815</x:v>
      </x:c>
      <x:c r="T3154" s="12">
        <x:v>57.0300653503942</x:v>
      </x:c>
      <x:c r="U3154" s="12">
        <x:v>20.1</x:v>
      </x:c>
      <x:c r="V3154" s="12">
        <x:f>NA()</x:f>
      </x:c>
    </x:row>
    <x:row r="3155">
      <x:c r="A3155">
        <x:v>2082992</x:v>
      </x:c>
      <x:c r="B3155" s="1">
        <x:v>43313.7721241898</x:v>
      </x:c>
      <x:c r="C3155" s="6">
        <x:v>56.55084039</x:v>
      </x:c>
      <x:c r="D3155" s="14" t="s">
        <x:v>77</x:v>
      </x:c>
      <x:c r="E3155" s="15">
        <x:v>43278.4135865741</x:v>
      </x:c>
      <x:c r="F3155" t="s">
        <x:v>82</x:v>
      </x:c>
      <x:c r="G3155" s="6">
        <x:v>189.316803358325</x:v>
      </x:c>
      <x:c r="H3155" t="s">
        <x:v>83</x:v>
      </x:c>
      <x:c r="I3155" s="6">
        <x:v>27.1482483644195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21.536</x:v>
      </x:c>
      <x:c r="R3155" s="8">
        <x:v>103475.271590659</x:v>
      </x:c>
      <x:c r="S3155" s="12">
        <x:v>259832.249319018</x:v>
      </x:c>
      <x:c r="T3155" s="12">
        <x:v>57.0300653503942</x:v>
      </x:c>
      <x:c r="U3155" s="12">
        <x:v>20.1</x:v>
      </x:c>
      <x:c r="V3155" s="12">
        <x:f>NA()</x:f>
      </x:c>
    </x:row>
    <x:row r="3156">
      <x:c r="A3156">
        <x:v>2082998</x:v>
      </x:c>
      <x:c r="B3156" s="1">
        <x:v>43313.7721358796</x:v>
      </x:c>
      <x:c r="C3156" s="6">
        <x:v>56.5676724816667</x:v>
      </x:c>
      <x:c r="D3156" s="14" t="s">
        <x:v>77</x:v>
      </x:c>
      <x:c r="E3156" s="15">
        <x:v>43278.4135865741</x:v>
      </x:c>
      <x:c r="F3156" t="s">
        <x:v>82</x:v>
      </x:c>
      <x:c r="G3156" s="6">
        <x:v>189.367842474311</x:v>
      </x:c>
      <x:c r="H3156" t="s">
        <x:v>83</x:v>
      </x:c>
      <x:c r="I3156" s="6">
        <x:v>27.1421380454126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21.535</x:v>
      </x:c>
      <x:c r="R3156" s="8">
        <x:v>103479.630021977</x:v>
      </x:c>
      <x:c r="S3156" s="12">
        <x:v>259833.070748861</x:v>
      </x:c>
      <x:c r="T3156" s="12">
        <x:v>57.0300653503942</x:v>
      </x:c>
      <x:c r="U3156" s="12">
        <x:v>20.1</x:v>
      </x:c>
      <x:c r="V3156" s="12">
        <x:f>NA()</x:f>
      </x:c>
    </x:row>
    <x:row r="3157">
      <x:c r="A3157">
        <x:v>2083006</x:v>
      </x:c>
      <x:c r="B3157" s="1">
        <x:v>43313.7721475694</x:v>
      </x:c>
      <x:c r="C3157" s="6">
        <x:v>56.5845113383333</x:v>
      </x:c>
      <x:c r="D3157" s="14" t="s">
        <x:v>77</x:v>
      </x:c>
      <x:c r="E3157" s="15">
        <x:v>43278.4135865741</x:v>
      </x:c>
      <x:c r="F3157" t="s">
        <x:v>82</x:v>
      </x:c>
      <x:c r="G3157" s="6">
        <x:v>189.283499182551</x:v>
      </x:c>
      <x:c r="H3157" t="s">
        <x:v>83</x:v>
      </x:c>
      <x:c r="I3157" s="6">
        <x:v>27.1482483644195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21.538</x:v>
      </x:c>
      <x:c r="R3157" s="8">
        <x:v>103484.517807909</x:v>
      </x:c>
      <x:c r="S3157" s="12">
        <x:v>259836.997797404</x:v>
      </x:c>
      <x:c r="T3157" s="12">
        <x:v>57.0300653503942</x:v>
      </x:c>
      <x:c r="U3157" s="12">
        <x:v>20.1</x:v>
      </x:c>
      <x:c r="V3157" s="12">
        <x:f>NA()</x:f>
      </x:c>
    </x:row>
    <x:row r="3158">
      <x:c r="A3158">
        <x:v>2083013</x:v>
      </x:c>
      <x:c r="B3158" s="1">
        <x:v>43313.7721586806</x:v>
      </x:c>
      <x:c r="C3158" s="6">
        <x:v>56.600522045</x:v>
      </x:c>
      <x:c r="D3158" s="14" t="s">
        <x:v>77</x:v>
      </x:c>
      <x:c r="E3158" s="15">
        <x:v>43278.4135865741</x:v>
      </x:c>
      <x:c r="F3158" t="s">
        <x:v>82</x:v>
      </x:c>
      <x:c r="G3158" s="6">
        <x:v>189.383433574925</x:v>
      </x:c>
      <x:c r="H3158" t="s">
        <x:v>83</x:v>
      </x:c>
      <x:c r="I3158" s="6">
        <x:v>27.1482483644195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21.532</x:v>
      </x:c>
      <x:c r="R3158" s="8">
        <x:v>103472.041953064</x:v>
      </x:c>
      <x:c r="S3158" s="12">
        <x:v>259841.457008388</x:v>
      </x:c>
      <x:c r="T3158" s="12">
        <x:v>57.0300653503942</x:v>
      </x:c>
      <x:c r="U3158" s="12">
        <x:v>20.1</x:v>
      </x:c>
      <x:c r="V3158" s="12">
        <x:f>NA()</x:f>
      </x:c>
    </x:row>
    <x:row r="3159">
      <x:c r="A3159">
        <x:v>2083024</x:v>
      </x:c>
      <x:c r="B3159" s="1">
        <x:v>43313.7721704051</x:v>
      </x:c>
      <x:c r="C3159" s="6">
        <x:v>56.617417185</x:v>
      </x:c>
      <x:c r="D3159" s="14" t="s">
        <x:v>77</x:v>
      </x:c>
      <x:c r="E3159" s="15">
        <x:v>43278.4135865741</x:v>
      </x:c>
      <x:c r="F3159" t="s">
        <x:v>82</x:v>
      </x:c>
      <x:c r="G3159" s="6">
        <x:v>189.334528657799</x:v>
      </x:c>
      <x:c r="H3159" t="s">
        <x:v>83</x:v>
      </x:c>
      <x:c r="I3159" s="6">
        <x:v>27.1421380454126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21.537</x:v>
      </x:c>
      <x:c r="R3159" s="8">
        <x:v>103483.462134911</x:v>
      </x:c>
      <x:c r="S3159" s="12">
        <x:v>259855.737511639</x:v>
      </x:c>
      <x:c r="T3159" s="12">
        <x:v>57.0300653503942</x:v>
      </x:c>
      <x:c r="U3159" s="12">
        <x:v>20.1</x:v>
      </x:c>
      <x:c r="V3159" s="12">
        <x:f>NA()</x:f>
      </x:c>
    </x:row>
    <x:row r="3160">
      <x:c r="A3160">
        <x:v>2083034</x:v>
      </x:c>
      <x:c r="B3160" s="1">
        <x:v>43313.7721821412</x:v>
      </x:c>
      <x:c r="C3160" s="6">
        <x:v>56.6342780933333</x:v>
      </x:c>
      <x:c r="D3160" s="14" t="s">
        <x:v>77</x:v>
      </x:c>
      <x:c r="E3160" s="15">
        <x:v>43278.4135865741</x:v>
      </x:c>
      <x:c r="F3160" t="s">
        <x:v>82</x:v>
      </x:c>
      <x:c r="G3160" s="6">
        <x:v>189.283499182551</x:v>
      </x:c>
      <x:c r="H3160" t="s">
        <x:v>83</x:v>
      </x:c>
      <x:c r="I3160" s="6">
        <x:v>27.1482483644195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21.538</x:v>
      </x:c>
      <x:c r="R3160" s="8">
        <x:v>103483.699614774</x:v>
      </x:c>
      <x:c r="S3160" s="12">
        <x:v>259839.395587387</x:v>
      </x:c>
      <x:c r="T3160" s="12">
        <x:v>57.0300653503942</x:v>
      </x:c>
      <x:c r="U3160" s="12">
        <x:v>20.1</x:v>
      </x:c>
      <x:c r="V3160" s="12">
        <x:f>NA()</x:f>
      </x:c>
    </x:row>
    <x:row r="3161">
      <x:c r="A3161">
        <x:v>2083042</x:v>
      </x:c>
      <x:c r="B3161" s="1">
        <x:v>43313.772193831</x:v>
      </x:c>
      <x:c r="C3161" s="6">
        <x:v>56.65110544</x:v>
      </x:c>
      <x:c r="D3161" s="14" t="s">
        <x:v>77</x:v>
      </x:c>
      <x:c r="E3161" s="15">
        <x:v>43278.4135865741</x:v>
      </x:c>
      <x:c r="F3161" t="s">
        <x:v>82</x:v>
      </x:c>
      <x:c r="G3161" s="6">
        <x:v>189.367842474311</x:v>
      </x:c>
      <x:c r="H3161" t="s">
        <x:v>83</x:v>
      </x:c>
      <x:c r="I3161" s="6">
        <x:v>27.1421380454126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21.535</x:v>
      </x:c>
      <x:c r="R3161" s="8">
        <x:v>103482.991667989</x:v>
      </x:c>
      <x:c r="S3161" s="12">
        <x:v>259845.026438559</x:v>
      </x:c>
      <x:c r="T3161" s="12">
        <x:v>57.0300653503942</x:v>
      </x:c>
      <x:c r="U3161" s="12">
        <x:v>20.1</x:v>
      </x:c>
      <x:c r="V3161" s="12">
        <x:f>NA()</x:f>
      </x:c>
    </x:row>
    <x:row r="3162">
      <x:c r="A3162">
        <x:v>2083050</x:v>
      </x:c>
      <x:c r="B3162" s="1">
        <x:v>43313.7722048958</x:v>
      </x:c>
      <x:c r="C3162" s="6">
        <x:v>56.6670913133333</x:v>
      </x:c>
      <x:c r="D3162" s="14" t="s">
        <x:v>77</x:v>
      </x:c>
      <x:c r="E3162" s="15">
        <x:v>43278.4135865741</x:v>
      </x:c>
      <x:c r="F3162" t="s">
        <x:v>82</x:v>
      </x:c>
      <x:c r="G3162" s="6">
        <x:v>189.367842474311</x:v>
      </x:c>
      <x:c r="H3162" t="s">
        <x:v>83</x:v>
      </x:c>
      <x:c r="I3162" s="6">
        <x:v>27.1421380454126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21.535</x:v>
      </x:c>
      <x:c r="R3162" s="8">
        <x:v>103482.459788831</x:v>
      </x:c>
      <x:c r="S3162" s="12">
        <x:v>259841.678941887</x:v>
      </x:c>
      <x:c r="T3162" s="12">
        <x:v>57.0300653503942</x:v>
      </x:c>
      <x:c r="U3162" s="12">
        <x:v>20.1</x:v>
      </x:c>
      <x:c r="V3162" s="12">
        <x:f>NA()</x:f>
      </x:c>
    </x:row>
    <x:row r="3163">
      <x:c r="A3163">
        <x:v>2083059</x:v>
      </x:c>
      <x:c r="B3163" s="1">
        <x:v>43313.7722165856</x:v>
      </x:c>
      <x:c r="C3163" s="6">
        <x:v>56.683918635</x:v>
      </x:c>
      <x:c r="D3163" s="14" t="s">
        <x:v>77</x:v>
      </x:c>
      <x:c r="E3163" s="15">
        <x:v>43278.4135865741</x:v>
      </x:c>
      <x:c r="F3163" t="s">
        <x:v>82</x:v>
      </x:c>
      <x:c r="G3163" s="6">
        <x:v>189.318944268157</x:v>
      </x:c>
      <x:c r="H3163" t="s">
        <x:v>83</x:v>
      </x:c>
      <x:c r="I3163" s="6">
        <x:v>27.1360277375293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21.54</x:v>
      </x:c>
      <x:c r="R3163" s="8">
        <x:v>103481.19929361</x:v>
      </x:c>
      <x:c r="S3163" s="12">
        <x:v>259833.444882062</x:v>
      </x:c>
      <x:c r="T3163" s="12">
        <x:v>57.0300653503942</x:v>
      </x:c>
      <x:c r="U3163" s="12">
        <x:v>20.1</x:v>
      </x:c>
      <x:c r="V3163" s="12">
        <x:f>NA()</x:f>
      </x:c>
    </x:row>
    <x:row r="3164">
      <x:c r="A3164">
        <x:v>2083072</x:v>
      </x:c>
      <x:c r="B3164" s="1">
        <x:v>43313.7722283218</x:v>
      </x:c>
      <x:c r="C3164" s="6">
        <x:v>56.7007888366667</x:v>
      </x:c>
      <x:c r="D3164" s="14" t="s">
        <x:v>77</x:v>
      </x:c>
      <x:c r="E3164" s="15">
        <x:v>43278.4135865741</x:v>
      </x:c>
      <x:c r="F3164" t="s">
        <x:v>82</x:v>
      </x:c>
      <x:c r="G3164" s="6">
        <x:v>189.30015035962</x:v>
      </x:c>
      <x:c r="H3164" t="s">
        <x:v>83</x:v>
      </x:c>
      <x:c r="I3164" s="6">
        <x:v>27.1482483644195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21.537</x:v>
      </x:c>
      <x:c r="R3164" s="8">
        <x:v>103474.100469073</x:v>
      </x:c>
      <x:c r="S3164" s="12">
        <x:v>259845.83772649</x:v>
      </x:c>
      <x:c r="T3164" s="12">
        <x:v>57.0300653503942</x:v>
      </x:c>
      <x:c r="U3164" s="12">
        <x:v>20.1</x:v>
      </x:c>
      <x:c r="V3164" s="12">
        <x:f>NA()</x:f>
      </x:c>
    </x:row>
    <x:row r="3165">
      <x:c r="A3165">
        <x:v>2083080</x:v>
      </x:c>
      <x:c r="B3165" s="1">
        <x:v>43313.7722400116</x:v>
      </x:c>
      <x:c r="C3165" s="6">
        <x:v>56.7176464966667</x:v>
      </x:c>
      <x:c r="D3165" s="14" t="s">
        <x:v>77</x:v>
      </x:c>
      <x:c r="E3165" s="15">
        <x:v>43278.4135865741</x:v>
      </x:c>
      <x:c r="F3165" t="s">
        <x:v>82</x:v>
      </x:c>
      <x:c r="G3165" s="6">
        <x:v>189.334528657799</x:v>
      </x:c>
      <x:c r="H3165" t="s">
        <x:v>83</x:v>
      </x:c>
      <x:c r="I3165" s="6">
        <x:v>27.1421380454126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21.537</x:v>
      </x:c>
      <x:c r="R3165" s="8">
        <x:v>103483.394959488</x:v>
      </x:c>
      <x:c r="S3165" s="12">
        <x:v>259844.114406937</x:v>
      </x:c>
      <x:c r="T3165" s="12">
        <x:v>57.0300653503942</x:v>
      </x:c>
      <x:c r="U3165" s="12">
        <x:v>20.1</x:v>
      </x:c>
      <x:c r="V3165" s="12">
        <x:f>NA()</x:f>
      </x:c>
    </x:row>
    <x:row r="3166">
      <x:c r="A3166">
        <x:v>2083088</x:v>
      </x:c>
      <x:c r="B3166" s="1">
        <x:v>43313.7722517014</x:v>
      </x:c>
      <x:c r="C3166" s="6">
        <x:v>56.73448351</x:v>
      </x:c>
      <x:c r="D3166" s="14" t="s">
        <x:v>77</x:v>
      </x:c>
      <x:c r="E3166" s="15">
        <x:v>43278.4135865741</x:v>
      </x:c>
      <x:c r="F3166" t="s">
        <x:v>82</x:v>
      </x:c>
      <x:c r="G3166" s="6">
        <x:v>189.351184654938</x:v>
      </x:c>
      <x:c r="H3166" t="s">
        <x:v>83</x:v>
      </x:c>
      <x:c r="I3166" s="6">
        <x:v>27.1421380454126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21.536</x:v>
      </x:c>
      <x:c r="R3166" s="8">
        <x:v>103491.002841672</x:v>
      </x:c>
      <x:c r="S3166" s="12">
        <x:v>259841.649703133</x:v>
      </x:c>
      <x:c r="T3166" s="12">
        <x:v>57.0300653503942</x:v>
      </x:c>
      <x:c r="U3166" s="12">
        <x:v>20.1</x:v>
      </x:c>
      <x:c r="V3166" s="12">
        <x:f>NA()</x:f>
      </x:c>
    </x:row>
    <x:row r="3167">
      <x:c r="A3167">
        <x:v>2083100</x:v>
      </x:c>
      <x:c r="B3167" s="1">
        <x:v>43313.7722628125</x:v>
      </x:c>
      <x:c r="C3167" s="6">
        <x:v>56.750470285</x:v>
      </x:c>
      <x:c r="D3167" s="14" t="s">
        <x:v>77</x:v>
      </x:c>
      <x:c r="E3167" s="15">
        <x:v>43278.4135865741</x:v>
      </x:c>
      <x:c r="F3167" t="s">
        <x:v>82</x:v>
      </x:c>
      <x:c r="G3167" s="6">
        <x:v>189.316803358325</x:v>
      </x:c>
      <x:c r="H3167" t="s">
        <x:v>83</x:v>
      </x:c>
      <x:c r="I3167" s="6">
        <x:v>27.1482483644195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21.536</x:v>
      </x:c>
      <x:c r="R3167" s="8">
        <x:v>103487.519068043</x:v>
      </x:c>
      <x:c r="S3167" s="12">
        <x:v>259842.338190424</x:v>
      </x:c>
      <x:c r="T3167" s="12">
        <x:v>57.0300653503942</x:v>
      </x:c>
      <x:c r="U3167" s="12">
        <x:v>20.1</x:v>
      </x:c>
      <x:c r="V3167" s="12">
        <x:f>NA()</x:f>
      </x:c>
    </x:row>
    <x:row r="3168">
      <x:c r="A3168">
        <x:v>2083109</x:v>
      </x:c>
      <x:c r="B3168" s="1">
        <x:v>43313.7722745023</x:v>
      </x:c>
      <x:c r="C3168" s="6">
        <x:v>56.76729084</x:v>
      </x:c>
      <x:c r="D3168" s="14" t="s">
        <x:v>77</x:v>
      </x:c>
      <x:c r="E3168" s="15">
        <x:v>43278.4135865741</x:v>
      </x:c>
      <x:c r="F3168" t="s">
        <x:v>82</x:v>
      </x:c>
      <x:c r="G3168" s="6">
        <x:v>189.335597797966</x:v>
      </x:c>
      <x:c r="H3168" t="s">
        <x:v>83</x:v>
      </x:c>
      <x:c r="I3168" s="6">
        <x:v>27.1360277375293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21.539</x:v>
      </x:c>
      <x:c r="R3168" s="8">
        <x:v>103485.691451758</x:v>
      </x:c>
      <x:c r="S3168" s="12">
        <x:v>259846.693990983</x:v>
      </x:c>
      <x:c r="T3168" s="12">
        <x:v>57.0300653503942</x:v>
      </x:c>
      <x:c r="U3168" s="12">
        <x:v>20.1</x:v>
      </x:c>
      <x:c r="V3168" s="12">
        <x:f>NA()</x:f>
      </x:c>
    </x:row>
    <x:row r="3169">
      <x:c r="A3169">
        <x:v>2083117</x:v>
      </x:c>
      <x:c r="B3169" s="1">
        <x:v>43313.7722861921</x:v>
      </x:c>
      <x:c r="C3169" s="6">
        <x:v>56.78414183</x:v>
      </x:c>
      <x:c r="D3169" s="14" t="s">
        <x:v>77</x:v>
      </x:c>
      <x:c r="E3169" s="15">
        <x:v>43278.4135865741</x:v>
      </x:c>
      <x:c r="F3169" t="s">
        <x:v>82</x:v>
      </x:c>
      <x:c r="G3169" s="6">
        <x:v>189.333458178937</x:v>
      </x:c>
      <x:c r="H3169" t="s">
        <x:v>83</x:v>
      </x:c>
      <x:c r="I3169" s="6">
        <x:v>27.1482483644195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21.535</x:v>
      </x:c>
      <x:c r="R3169" s="8">
        <x:v>103492.358207328</x:v>
      </x:c>
      <x:c r="S3169" s="12">
        <x:v>259852.19250688</x:v>
      </x:c>
      <x:c r="T3169" s="12">
        <x:v>57.0300653503942</x:v>
      </x:c>
      <x:c r="U3169" s="12">
        <x:v>20.1</x:v>
      </x:c>
      <x:c r="V3169" s="12">
        <x:f>NA()</x:f>
      </x:c>
    </x:row>
    <x:row r="3170">
      <x:c r="A3170">
        <x:v>2083120</x:v>
      </x:c>
      <x:c r="B3170" s="1">
        <x:v>43313.7722978819</x:v>
      </x:c>
      <x:c r="C3170" s="6">
        <x:v>56.8009673583333</x:v>
      </x:c>
      <x:c r="D3170" s="14" t="s">
        <x:v>77</x:v>
      </x:c>
      <x:c r="E3170" s="15">
        <x:v>43278.4135865741</x:v>
      </x:c>
      <x:c r="F3170" t="s">
        <x:v>82</x:v>
      </x:c>
      <x:c r="G3170" s="6">
        <x:v>189.367842474311</x:v>
      </x:c>
      <x:c r="H3170" t="s">
        <x:v>83</x:v>
      </x:c>
      <x:c r="I3170" s="6">
        <x:v>27.1421380454126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21.535</x:v>
      </x:c>
      <x:c r="R3170" s="8">
        <x:v>103484.383468135</x:v>
      </x:c>
      <x:c r="S3170" s="12">
        <x:v>259850.262844393</x:v>
      </x:c>
      <x:c r="T3170" s="12">
        <x:v>57.0300653503942</x:v>
      </x:c>
      <x:c r="U3170" s="12">
        <x:v>20.1</x:v>
      </x:c>
      <x:c r="V3170" s="12">
        <x:f>NA()</x:f>
      </x:c>
    </x:row>
    <x:row r="3171">
      <x:c r="A3171">
        <x:v>2083132</x:v>
      </x:c>
      <x:c r="B3171" s="1">
        <x:v>43313.7723090625</x:v>
      </x:c>
      <x:c r="C3171" s="6">
        <x:v>56.8170546883333</x:v>
      </x:c>
      <x:c r="D3171" s="14" t="s">
        <x:v>77</x:v>
      </x:c>
      <x:c r="E3171" s="15">
        <x:v>43278.4135865741</x:v>
      </x:c>
      <x:c r="F3171" t="s">
        <x:v>82</x:v>
      </x:c>
      <x:c r="G3171" s="6">
        <x:v>189.334528657799</x:v>
      </x:c>
      <x:c r="H3171" t="s">
        <x:v>83</x:v>
      </x:c>
      <x:c r="I3171" s="6">
        <x:v>27.1421380454126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21.537</x:v>
      </x:c>
      <x:c r="R3171" s="8">
        <x:v>103488.798128551</x:v>
      </x:c>
      <x:c r="S3171" s="12">
        <x:v>259838.202700147</x:v>
      </x:c>
      <x:c r="T3171" s="12">
        <x:v>57.0300653503942</x:v>
      </x:c>
      <x:c r="U3171" s="12">
        <x:v>20.1</x:v>
      </x:c>
      <x:c r="V3171" s="12">
        <x:f>NA()</x:f>
      </x:c>
    </x:row>
    <x:row r="3172">
      <x:c r="A3172">
        <x:v>2083140</x:v>
      </x:c>
      <x:c r="B3172" s="1">
        <x:v>43313.7723207523</x:v>
      </x:c>
      <x:c r="C3172" s="6">
        <x:v>56.833916225</x:v>
      </x:c>
      <x:c r="D3172" s="14" t="s">
        <x:v>77</x:v>
      </x:c>
      <x:c r="E3172" s="15">
        <x:v>43278.4135865741</x:v>
      </x:c>
      <x:c r="F3172" t="s">
        <x:v>82</x:v>
      </x:c>
      <x:c r="G3172" s="6">
        <x:v>189.284571597072</x:v>
      </x:c>
      <x:c r="H3172" t="s">
        <x:v>83</x:v>
      </x:c>
      <x:c r="I3172" s="6">
        <x:v>27.1421380454126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21.54</x:v>
      </x:c>
      <x:c r="R3172" s="8">
        <x:v>103487.167270377</x:v>
      </x:c>
      <x:c r="S3172" s="12">
        <x:v>259843.961544216</x:v>
      </x:c>
      <x:c r="T3172" s="12">
        <x:v>57.0300653503942</x:v>
      </x:c>
      <x:c r="U3172" s="12">
        <x:v>20.1</x:v>
      </x:c>
      <x:c r="V3172" s="12">
        <x:f>NA()</x:f>
      </x:c>
    </x:row>
    <x:row r="3173">
      <x:c r="A3173">
        <x:v>2083152</x:v>
      </x:c>
      <x:c r="B3173" s="1">
        <x:v>43313.7723324421</x:v>
      </x:c>
      <x:c r="C3173" s="6">
        <x:v>56.8507552266667</x:v>
      </x:c>
      <x:c r="D3173" s="14" t="s">
        <x:v>77</x:v>
      </x:c>
      <x:c r="E3173" s="15">
        <x:v>43278.4135865741</x:v>
      </x:c>
      <x:c r="F3173" t="s">
        <x:v>82</x:v>
      </x:c>
      <x:c r="G3173" s="6">
        <x:v>189.317874482623</x:v>
      </x:c>
      <x:c r="H3173" t="s">
        <x:v>83</x:v>
      </x:c>
      <x:c r="I3173" s="6">
        <x:v>27.1421380454126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21.538</x:v>
      </x:c>
      <x:c r="R3173" s="8">
        <x:v>103483.550298445</x:v>
      </x:c>
      <x:c r="S3173" s="12">
        <x:v>259840.521442983</x:v>
      </x:c>
      <x:c r="T3173" s="12">
        <x:v>57.0300653503942</x:v>
      </x:c>
      <x:c r="U3173" s="12">
        <x:v>20.1</x:v>
      </x:c>
      <x:c r="V3173" s="12">
        <x:f>NA()</x:f>
      </x:c>
    </x:row>
    <x:row r="3174">
      <x:c r="A3174">
        <x:v>2083160</x:v>
      </x:c>
      <x:c r="B3174" s="1">
        <x:v>43313.7723441782</x:v>
      </x:c>
      <x:c r="C3174" s="6">
        <x:v>56.8676052283333</x:v>
      </x:c>
      <x:c r="D3174" s="14" t="s">
        <x:v>77</x:v>
      </x:c>
      <x:c r="E3174" s="15">
        <x:v>43278.4135865741</x:v>
      </x:c>
      <x:c r="F3174" t="s">
        <x:v>82</x:v>
      </x:c>
      <x:c r="G3174" s="6">
        <x:v>189.334528657799</x:v>
      </x:c>
      <x:c r="H3174" t="s">
        <x:v>83</x:v>
      </x:c>
      <x:c r="I3174" s="6">
        <x:v>27.1421380454126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21.537</x:v>
      </x:c>
      <x:c r="R3174" s="8">
        <x:v>103491.741595451</x:v>
      </x:c>
      <x:c r="S3174" s="12">
        <x:v>259849.041119769</x:v>
      </x:c>
      <x:c r="T3174" s="12">
        <x:v>57.0300653503942</x:v>
      </x:c>
      <x:c r="U3174" s="12">
        <x:v>20.1</x:v>
      </x:c>
      <x:c r="V3174" s="12">
        <x:f>NA()</x:f>
      </x:c>
    </x:row>
    <x:row r="3175">
      <x:c r="A3175">
        <x:v>2083168</x:v>
      </x:c>
      <x:c r="B3175" s="1">
        <x:v>43313.7723558681</x:v>
      </x:c>
      <x:c r="C3175" s="6">
        <x:v>56.88444083</x:v>
      </x:c>
      <x:c r="D3175" s="14" t="s">
        <x:v>77</x:v>
      </x:c>
      <x:c r="E3175" s="15">
        <x:v>43278.4135865741</x:v>
      </x:c>
      <x:c r="F3175" t="s">
        <x:v>82</x:v>
      </x:c>
      <x:c r="G3175" s="6">
        <x:v>189.284571597072</x:v>
      </x:c>
      <x:c r="H3175" t="s">
        <x:v>83</x:v>
      </x:c>
      <x:c r="I3175" s="6">
        <x:v>27.1421380454126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21.54</x:v>
      </x:c>
      <x:c r="R3175" s="8">
        <x:v>103499.697091328</x:v>
      </x:c>
      <x:c r="S3175" s="12">
        <x:v>259837.633679074</x:v>
      </x:c>
      <x:c r="T3175" s="12">
        <x:v>57.0300653503942</x:v>
      </x:c>
      <x:c r="U3175" s="12">
        <x:v>20.1</x:v>
      </x:c>
      <x:c r="V3175" s="12">
        <x:f>NA()</x:f>
      </x:c>
    </x:row>
    <x:row r="3176">
      <x:c r="A3176">
        <x:v>2083177</x:v>
      </x:c>
      <x:c r="B3176" s="1">
        <x:v>43313.7723669329</x:v>
      </x:c>
      <x:c r="C3176" s="6">
        <x:v>56.9004079583333</x:v>
      </x:c>
      <x:c r="D3176" s="14" t="s">
        <x:v>77</x:v>
      </x:c>
      <x:c r="E3176" s="15">
        <x:v>43278.4135865741</x:v>
      </x:c>
      <x:c r="F3176" t="s">
        <x:v>82</x:v>
      </x:c>
      <x:c r="G3176" s="6">
        <x:v>189.283499182551</x:v>
      </x:c>
      <x:c r="H3176" t="s">
        <x:v>83</x:v>
      </x:c>
      <x:c r="I3176" s="6">
        <x:v>27.1482483644195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21.538</x:v>
      </x:c>
      <x:c r="R3176" s="8">
        <x:v>103486.627689078</x:v>
      </x:c>
      <x:c r="S3176" s="12">
        <x:v>259846.95356553</x:v>
      </x:c>
      <x:c r="T3176" s="12">
        <x:v>57.0300653503942</x:v>
      </x:c>
      <x:c r="U3176" s="12">
        <x:v>20.1</x:v>
      </x:c>
      <x:c r="V3176" s="12">
        <x:f>NA()</x:f>
      </x:c>
    </x:row>
    <x:row r="3177">
      <x:c r="A3177">
        <x:v>2083184</x:v>
      </x:c>
      <x:c r="B3177" s="1">
        <x:v>43313.772378669</x:v>
      </x:c>
      <x:c r="C3177" s="6">
        <x:v>56.917292515</x:v>
      </x:c>
      <x:c r="D3177" s="14" t="s">
        <x:v>77</x:v>
      </x:c>
      <x:c r="E3177" s="15">
        <x:v>43278.4135865741</x:v>
      </x:c>
      <x:c r="F3177" t="s">
        <x:v>82</x:v>
      </x:c>
      <x:c r="G3177" s="6">
        <x:v>189.335597797966</x:v>
      </x:c>
      <x:c r="H3177" t="s">
        <x:v>83</x:v>
      </x:c>
      <x:c r="I3177" s="6">
        <x:v>27.1360277375293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21.539</x:v>
      </x:c>
      <x:c r="R3177" s="8">
        <x:v>103489.962889608</x:v>
      </x:c>
      <x:c r="S3177" s="12">
        <x:v>259836.27604099</x:v>
      </x:c>
      <x:c r="T3177" s="12">
        <x:v>57.0300653503942</x:v>
      </x:c>
      <x:c r="U3177" s="12">
        <x:v>20.1</x:v>
      </x:c>
      <x:c r="V3177" s="12">
        <x:f>NA()</x:f>
      </x:c>
    </x:row>
    <x:row r="3178">
      <x:c r="A3178">
        <x:v>2083192</x:v>
      </x:c>
      <x:c r="B3178" s="1">
        <x:v>43313.7723903935</x:v>
      </x:c>
      <x:c r="C3178" s="6">
        <x:v>56.93417675</x:v>
      </x:c>
      <x:c r="D3178" s="14" t="s">
        <x:v>77</x:v>
      </x:c>
      <x:c r="E3178" s="15">
        <x:v>43278.4135865741</x:v>
      </x:c>
      <x:c r="F3178" t="s">
        <x:v>82</x:v>
      </x:c>
      <x:c r="G3178" s="6">
        <x:v>189.350114821727</x:v>
      </x:c>
      <x:c r="H3178" t="s">
        <x:v>83</x:v>
      </x:c>
      <x:c r="I3178" s="6">
        <x:v>27.1482483644195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21.534</x:v>
      </x:c>
      <x:c r="R3178" s="8">
        <x:v>103491.226014076</x:v>
      </x:c>
      <x:c r="S3178" s="12">
        <x:v>259842.697650658</x:v>
      </x:c>
      <x:c r="T3178" s="12">
        <x:v>57.0300653503942</x:v>
      </x:c>
      <x:c r="U3178" s="12">
        <x:v>20.1</x:v>
      </x:c>
      <x:c r="V3178" s="12">
        <x:f>NA()</x:f>
      </x:c>
    </x:row>
    <x:row r="3179">
      <x:c r="A3179">
        <x:v>2083206</x:v>
      </x:c>
      <x:c r="B3179" s="1">
        <x:v>43313.7724021644</x:v>
      </x:c>
      <x:c r="C3179" s="6">
        <x:v>56.9511105933333</x:v>
      </x:c>
      <x:c r="D3179" s="14" t="s">
        <x:v>77</x:v>
      </x:c>
      <x:c r="E3179" s="15">
        <x:v>43278.4135865741</x:v>
      </x:c>
      <x:c r="F3179" t="s">
        <x:v>82</x:v>
      </x:c>
      <x:c r="G3179" s="6">
        <x:v>189.334528657799</x:v>
      </x:c>
      <x:c r="H3179" t="s">
        <x:v>83</x:v>
      </x:c>
      <x:c r="I3179" s="6">
        <x:v>27.1421380454126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21.537</x:v>
      </x:c>
      <x:c r="R3179" s="8">
        <x:v>103494.481874362</x:v>
      </x:c>
      <x:c r="S3179" s="12">
        <x:v>259846.832387027</x:v>
      </x:c>
      <x:c r="T3179" s="12">
        <x:v>57.0300653503942</x:v>
      </x:c>
      <x:c r="U3179" s="12">
        <x:v>20.1</x:v>
      </x:c>
      <x:c r="V3179" s="12">
        <x:f>NA()</x:f>
      </x:c>
    </x:row>
    <x:row r="3180">
      <x:c r="A3180">
        <x:v>2083210</x:v>
      </x:c>
      <x:c r="B3180" s="1">
        <x:v>43313.7724132755</x:v>
      </x:c>
      <x:c r="C3180" s="6">
        <x:v>56.96713186</x:v>
      </x:c>
      <x:c r="D3180" s="14" t="s">
        <x:v>77</x:v>
      </x:c>
      <x:c r="E3180" s="15">
        <x:v>43278.4135865741</x:v>
      </x:c>
      <x:c r="F3180" t="s">
        <x:v>82</x:v>
      </x:c>
      <x:c r="G3180" s="6">
        <x:v>189.351184654938</x:v>
      </x:c>
      <x:c r="H3180" t="s">
        <x:v>83</x:v>
      </x:c>
      <x:c r="I3180" s="6">
        <x:v>27.1421380454126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21.536</x:v>
      </x:c>
      <x:c r="R3180" s="8">
        <x:v>103497.669133937</x:v>
      </x:c>
      <x:c r="S3180" s="12">
        <x:v>259854.861524114</x:v>
      </x:c>
      <x:c r="T3180" s="12">
        <x:v>57.0300653503942</x:v>
      </x:c>
      <x:c r="U3180" s="12">
        <x:v>20.1</x:v>
      </x:c>
      <x:c r="V3180" s="12">
        <x:f>NA()</x:f>
      </x:c>
    </x:row>
    <x:row r="3181">
      <x:c r="A3181">
        <x:v>2083221</x:v>
      </x:c>
      <x:c r="B3181" s="1">
        <x:v>43313.7724249653</x:v>
      </x:c>
      <x:c r="C3181" s="6">
        <x:v>56.9839589166667</x:v>
      </x:c>
      <x:c r="D3181" s="14" t="s">
        <x:v>77</x:v>
      </x:c>
      <x:c r="E3181" s="15">
        <x:v>43278.4135865741</x:v>
      </x:c>
      <x:c r="F3181" t="s">
        <x:v>82</x:v>
      </x:c>
      <x:c r="G3181" s="6">
        <x:v>189.284571597072</x:v>
      </x:c>
      <x:c r="H3181" t="s">
        <x:v>83</x:v>
      </x:c>
      <x:c r="I3181" s="6">
        <x:v>27.1421380454126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21.54</x:v>
      </x:c>
      <x:c r="R3181" s="8">
        <x:v>103487.988484124</x:v>
      </x:c>
      <x:c r="S3181" s="12">
        <x:v>259850.509706695</x:v>
      </x:c>
      <x:c r="T3181" s="12">
        <x:v>57.0300653503942</x:v>
      </x:c>
      <x:c r="U3181" s="12">
        <x:v>20.1</x:v>
      </x:c>
      <x:c r="V3181" s="12">
        <x:f>NA()</x:f>
      </x:c>
    </x:row>
    <x:row r="3182">
      <x:c r="A3182">
        <x:v>2083228</x:v>
      </x:c>
      <x:c r="B3182" s="1">
        <x:v>43313.7724367245</x:v>
      </x:c>
      <x:c r="C3182" s="6">
        <x:v>57.000877695</x:v>
      </x:c>
      <x:c r="D3182" s="14" t="s">
        <x:v>77</x:v>
      </x:c>
      <x:c r="E3182" s="15">
        <x:v>43278.4135865741</x:v>
      </x:c>
      <x:c r="F3182" t="s">
        <x:v>82</x:v>
      </x:c>
      <x:c r="G3182" s="6">
        <x:v>189.402230137379</x:v>
      </x:c>
      <x:c r="H3182" t="s">
        <x:v>83</x:v>
      </x:c>
      <x:c r="I3182" s="6">
        <x:v>27.1360277375293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21.535</x:v>
      </x:c>
      <x:c r="R3182" s="8">
        <x:v>103495.084917646</x:v>
      </x:c>
      <x:c r="S3182" s="12">
        <x:v>259850.698428005</x:v>
      </x:c>
      <x:c r="T3182" s="12">
        <x:v>57.0300653503942</x:v>
      </x:c>
      <x:c r="U3182" s="12">
        <x:v>20.1</x:v>
      </x:c>
      <x:c r="V3182" s="12">
        <x:f>NA()</x:f>
      </x:c>
    </x:row>
    <x:row r="3183">
      <x:c r="A3183">
        <x:v>2083237</x:v>
      </x:c>
      <x:c r="B3183" s="1">
        <x:v>43313.7724484954</x:v>
      </x:c>
      <x:c r="C3183" s="6">
        <x:v>57.0178671183333</x:v>
      </x:c>
      <x:c r="D3183" s="14" t="s">
        <x:v>77</x:v>
      </x:c>
      <x:c r="E3183" s="15">
        <x:v>43278.4135865741</x:v>
      </x:c>
      <x:c r="F3183" t="s">
        <x:v>82</x:v>
      </x:c>
      <x:c r="G3183" s="6">
        <x:v>189.317874482623</x:v>
      </x:c>
      <x:c r="H3183" t="s">
        <x:v>83</x:v>
      </x:c>
      <x:c r="I3183" s="6">
        <x:v>27.1421380454126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21.538</x:v>
      </x:c>
      <x:c r="R3183" s="8">
        <x:v>103493.414839017</x:v>
      </x:c>
      <x:c r="S3183" s="12">
        <x:v>259842.510390165</x:v>
      </x:c>
      <x:c r="T3183" s="12">
        <x:v>57.0300653503942</x:v>
      </x:c>
      <x:c r="U3183" s="12">
        <x:v>20.1</x:v>
      </x:c>
      <x:c r="V3183" s="12">
        <x:f>NA()</x:f>
      </x:c>
    </x:row>
    <x:row r="3184">
      <x:c r="A3184">
        <x:v>2083247</x:v>
      </x:c>
      <x:c r="B3184" s="1">
        <x:v>43313.7724596875</x:v>
      </x:c>
      <x:c r="C3184" s="6">
        <x:v>57.03393725</x:v>
      </x:c>
      <x:c r="D3184" s="14" t="s">
        <x:v>77</x:v>
      </x:c>
      <x:c r="E3184" s="15">
        <x:v>43278.4135865741</x:v>
      </x:c>
      <x:c r="F3184" t="s">
        <x:v>82</x:v>
      </x:c>
      <x:c r="G3184" s="6">
        <x:v>189.216912685217</x:v>
      </x:c>
      <x:c r="H3184" t="s">
        <x:v>83</x:v>
      </x:c>
      <x:c r="I3184" s="6">
        <x:v>27.1482483644195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21.542</x:v>
      </x:c>
      <x:c r="R3184" s="8">
        <x:v>103492.346552819</x:v>
      </x:c>
      <x:c r="S3184" s="12">
        <x:v>259843.004171476</x:v>
      </x:c>
      <x:c r="T3184" s="12">
        <x:v>57.0300653503942</x:v>
      </x:c>
      <x:c r="U3184" s="12">
        <x:v>20.1</x:v>
      </x:c>
      <x:c r="V3184" s="12">
        <x:f>NA()</x:f>
      </x:c>
    </x:row>
    <x:row r="3185">
      <x:c r="A3185">
        <x:v>2083257</x:v>
      </x:c>
      <x:c r="B3185" s="1">
        <x:v>43313.7724713773</x:v>
      </x:c>
      <x:c r="C3185" s="6">
        <x:v>57.050795225</x:v>
      </x:c>
      <x:c r="D3185" s="14" t="s">
        <x:v>77</x:v>
      </x:c>
      <x:c r="E3185" s="15">
        <x:v>43278.4135865741</x:v>
      </x:c>
      <x:c r="F3185" t="s">
        <x:v>82</x:v>
      </x:c>
      <x:c r="G3185" s="6">
        <x:v>189.317874482623</x:v>
      </x:c>
      <x:c r="H3185" t="s">
        <x:v>83</x:v>
      </x:c>
      <x:c r="I3185" s="6">
        <x:v>27.1421380454126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21.538</x:v>
      </x:c>
      <x:c r="R3185" s="8">
        <x:v>103493.529245488</x:v>
      </x:c>
      <x:c r="S3185" s="12">
        <x:v>259837.031981011</x:v>
      </x:c>
      <x:c r="T3185" s="12">
        <x:v>57.0300653503942</x:v>
      </x:c>
      <x:c r="U3185" s="12">
        <x:v>20.1</x:v>
      </x:c>
      <x:c r="V3185" s="12">
        <x:f>NA()</x:f>
      </x:c>
    </x:row>
    <x:row r="3186">
      <x:c r="A3186">
        <x:v>2083272</x:v>
      </x:c>
      <x:c r="B3186" s="1">
        <x:v>43313.7724831019</x:v>
      </x:c>
      <x:c r="C3186" s="6">
        <x:v>57.067683475</x:v>
      </x:c>
      <x:c r="D3186" s="14" t="s">
        <x:v>77</x:v>
      </x:c>
      <x:c r="E3186" s="15">
        <x:v>43278.4135865741</x:v>
      </x:c>
      <x:c r="F3186" t="s">
        <x:v>82</x:v>
      </x:c>
      <x:c r="G3186" s="6">
        <x:v>189.301222129137</x:v>
      </x:c>
      <x:c r="H3186" t="s">
        <x:v>83</x:v>
      </x:c>
      <x:c r="I3186" s="6">
        <x:v>27.1421380454126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21.539</x:v>
      </x:c>
      <x:c r="R3186" s="8">
        <x:v>103500.533508926</x:v>
      </x:c>
      <x:c r="S3186" s="12">
        <x:v>259839.439043322</x:v>
      </x:c>
      <x:c r="T3186" s="12">
        <x:v>57.0300653503942</x:v>
      </x:c>
      <x:c r="U3186" s="12">
        <x:v>20.1</x:v>
      </x:c>
      <x:c r="V3186" s="12">
        <x:f>NA()</x:f>
      </x:c>
    </x:row>
    <x:row r="3187">
      <x:c r="A3187">
        <x:v>2083277</x:v>
      </x:c>
      <x:c r="B3187" s="1">
        <x:v>43313.7724947569</x:v>
      </x:c>
      <x:c r="C3187" s="6">
        <x:v>57.0844918166667</x:v>
      </x:c>
      <x:c r="D3187" s="14" t="s">
        <x:v>77</x:v>
      </x:c>
      <x:c r="E3187" s="15">
        <x:v>43278.4135865741</x:v>
      </x:c>
      <x:c r="F3187" t="s">
        <x:v>82</x:v>
      </x:c>
      <x:c r="G3187" s="6">
        <x:v>189.217987677598</x:v>
      </x:c>
      <x:c r="H3187" t="s">
        <x:v>83</x:v>
      </x:c>
      <x:c r="I3187" s="6">
        <x:v>27.1421380454126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21.544</x:v>
      </x:c>
      <x:c r="R3187" s="8">
        <x:v>103495.165650694</x:v>
      </x:c>
      <x:c r="S3187" s="12">
        <x:v>259847.518090647</x:v>
      </x:c>
      <x:c r="T3187" s="12">
        <x:v>57.0300653503942</x:v>
      </x:c>
      <x:c r="U3187" s="12">
        <x:v>20.1</x:v>
      </x:c>
      <x:c r="V3187" s="12">
        <x:f>NA()</x:f>
      </x:c>
    </x:row>
    <x:row r="3188">
      <x:c r="A3188">
        <x:v>2083282</x:v>
      </x:c>
      <x:c r="B3188" s="1">
        <x:v>43313.7725058681</x:v>
      </x:c>
      <x:c r="C3188" s="6">
        <x:v>57.100487225</x:v>
      </x:c>
      <x:c r="D3188" s="14" t="s">
        <x:v>77</x:v>
      </x:c>
      <x:c r="E3188" s="15">
        <x:v>43278.4135865741</x:v>
      </x:c>
      <x:c r="F3188" t="s">
        <x:v>82</x:v>
      </x:c>
      <x:c r="G3188" s="6">
        <x:v>189.301222129137</x:v>
      </x:c>
      <x:c r="H3188" t="s">
        <x:v>83</x:v>
      </x:c>
      <x:c r="I3188" s="6">
        <x:v>27.1421380454126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21.539</x:v>
      </x:c>
      <x:c r="R3188" s="8">
        <x:v>103503.415875567</x:v>
      </x:c>
      <x:c r="S3188" s="12">
        <x:v>259838.511747004</x:v>
      </x:c>
      <x:c r="T3188" s="12">
        <x:v>57.0300653503942</x:v>
      </x:c>
      <x:c r="U3188" s="12">
        <x:v>20.1</x:v>
      </x:c>
      <x:c r="V3188" s="12">
        <x:f>NA()</x:f>
      </x:c>
    </x:row>
    <x:row r="3189">
      <x:c r="A3189">
        <x:v>2083295</x:v>
      </x:c>
      <x:c r="B3189" s="1">
        <x:v>43313.7725175926</x:v>
      </x:c>
      <x:c r="C3189" s="6">
        <x:v>57.1173421283333</x:v>
      </x:c>
      <x:c r="D3189" s="14" t="s">
        <x:v>77</x:v>
      </x:c>
      <x:c r="E3189" s="15">
        <x:v>43278.4135865741</x:v>
      </x:c>
      <x:c r="F3189" t="s">
        <x:v>82</x:v>
      </x:c>
      <x:c r="G3189" s="6">
        <x:v>189.351184654938</x:v>
      </x:c>
      <x:c r="H3189" t="s">
        <x:v>83</x:v>
      </x:c>
      <x:c r="I3189" s="6">
        <x:v>27.1421380454126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21.536</x:v>
      </x:c>
      <x:c r="R3189" s="8">
        <x:v>103501.236399189</x:v>
      </x:c>
      <x:c r="S3189" s="12">
        <x:v>259847.567313677</x:v>
      </x:c>
      <x:c r="T3189" s="12">
        <x:v>57.0300653503942</x:v>
      </x:c>
      <x:c r="U3189" s="12">
        <x:v>20.1</x:v>
      </x:c>
      <x:c r="V3189" s="12">
        <x:f>NA()</x:f>
      </x:c>
    </x:row>
    <x:row r="3190">
      <x:c r="A3190">
        <x:v>2083305</x:v>
      </x:c>
      <x:c r="B3190" s="1">
        <x:v>43313.7725292477</x:v>
      </x:c>
      <x:c r="C3190" s="6">
        <x:v>57.1341526033333</x:v>
      </x:c>
      <x:c r="D3190" s="14" t="s">
        <x:v>77</x:v>
      </x:c>
      <x:c r="E3190" s="15">
        <x:v>43278.4135865741</x:v>
      </x:c>
      <x:c r="F3190" t="s">
        <x:v>82</x:v>
      </x:c>
      <x:c r="G3190" s="6">
        <x:v>189.216912685217</x:v>
      </x:c>
      <x:c r="H3190" t="s">
        <x:v>83</x:v>
      </x:c>
      <x:c r="I3190" s="6">
        <x:v>27.1482483644195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21.542</x:v>
      </x:c>
      <x:c r="R3190" s="8">
        <x:v>103494.679055016</x:v>
      </x:c>
      <x:c r="S3190" s="12">
        <x:v>259843.728978908</x:v>
      </x:c>
      <x:c r="T3190" s="12">
        <x:v>57.0300653503942</x:v>
      </x:c>
      <x:c r="U3190" s="12">
        <x:v>20.1</x:v>
      </x:c>
      <x:c r="V3190" s="12">
        <x:f>NA()</x:f>
      </x:c>
    </x:row>
    <x:row r="3191">
      <x:c r="A3191">
        <x:v>2083314</x:v>
      </x:c>
      <x:c r="B3191" s="1">
        <x:v>43313.7725409722</x:v>
      </x:c>
      <x:c r="C3191" s="6">
        <x:v>57.151001925</x:v>
      </x:c>
      <x:c r="D3191" s="14" t="s">
        <x:v>77</x:v>
      </x:c>
      <x:c r="E3191" s="15">
        <x:v>43278.4135865741</x:v>
      </x:c>
      <x:c r="F3191" t="s">
        <x:v>82</x:v>
      </x:c>
      <x:c r="G3191" s="6">
        <x:v>189.283499182551</x:v>
      </x:c>
      <x:c r="H3191" t="s">
        <x:v>83</x:v>
      </x:c>
      <x:c r="I3191" s="6">
        <x:v>27.1482483644195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21.538</x:v>
      </x:c>
      <x:c r="R3191" s="8">
        <x:v>103498.062663131</x:v>
      </x:c>
      <x:c r="S3191" s="12">
        <x:v>259843.499014386</x:v>
      </x:c>
      <x:c r="T3191" s="12">
        <x:v>57.0300653503942</x:v>
      </x:c>
      <x:c r="U3191" s="12">
        <x:v>20.1</x:v>
      </x:c>
      <x:c r="V3191" s="12">
        <x:f>NA()</x:f>
      </x:c>
    </x:row>
    <x:row r="3192">
      <x:c r="A3192">
        <x:v>2083319</x:v>
      </x:c>
      <x:c r="B3192" s="1">
        <x:v>43313.7725521181</x:v>
      </x:c>
      <x:c r="C3192" s="6">
        <x:v>57.1670616483333</x:v>
      </x:c>
      <x:c r="D3192" s="14" t="s">
        <x:v>77</x:v>
      </x:c>
      <x:c r="E3192" s="15">
        <x:v>43278.4135865741</x:v>
      </x:c>
      <x:c r="F3192" t="s">
        <x:v>82</x:v>
      </x:c>
      <x:c r="G3192" s="6">
        <x:v>189.367842474311</x:v>
      </x:c>
      <x:c r="H3192" t="s">
        <x:v>83</x:v>
      </x:c>
      <x:c r="I3192" s="6">
        <x:v>27.1421380454126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21.535</x:v>
      </x:c>
      <x:c r="R3192" s="8">
        <x:v>103494.130145249</x:v>
      </x:c>
      <x:c r="S3192" s="12">
        <x:v>259845.126643227</x:v>
      </x:c>
      <x:c r="T3192" s="12">
        <x:v>57.0300653503942</x:v>
      </x:c>
      <x:c r="U3192" s="12">
        <x:v>20.1</x:v>
      </x:c>
      <x:c r="V3192" s="12">
        <x:f>NA()</x:f>
      </x:c>
    </x:row>
    <x:row r="3193">
      <x:c r="A3193">
        <x:v>2083330</x:v>
      </x:c>
      <x:c r="B3193" s="1">
        <x:v>43313.7725638079</x:v>
      </x:c>
      <x:c r="C3193" s="6">
        <x:v>57.18389469</x:v>
      </x:c>
      <x:c r="D3193" s="14" t="s">
        <x:v>77</x:v>
      </x:c>
      <x:c r="E3193" s="15">
        <x:v>43278.4135865741</x:v>
      </x:c>
      <x:c r="F3193" t="s">
        <x:v>82</x:v>
      </x:c>
      <x:c r="G3193" s="6">
        <x:v>189.266849826848</x:v>
      </x:c>
      <x:c r="H3193" t="s">
        <x:v>83</x:v>
      </x:c>
      <x:c r="I3193" s="6">
        <x:v>27.1482483644195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21.539</x:v>
      </x:c>
      <x:c r="R3193" s="8">
        <x:v>103492.314538704</x:v>
      </x:c>
      <x:c r="S3193" s="12">
        <x:v>259831.586206905</x:v>
      </x:c>
      <x:c r="T3193" s="12">
        <x:v>57.0300653503942</x:v>
      </x:c>
      <x:c r="U3193" s="12">
        <x:v>20.1</x:v>
      </x:c>
      <x:c r="V3193" s="12">
        <x:f>NA()</x:f>
      </x:c>
    </x:row>
    <x:row r="3194">
      <x:c r="A3194">
        <x:v>2083340</x:v>
      </x:c>
      <x:c r="B3194" s="1">
        <x:v>43313.7725754977</x:v>
      </x:c>
      <x:c r="C3194" s="6">
        <x:v>57.2007337983333</x:v>
      </x:c>
      <x:c r="D3194" s="14" t="s">
        <x:v>77</x:v>
      </x:c>
      <x:c r="E3194" s="15">
        <x:v>43278.4135865741</x:v>
      </x:c>
      <x:c r="F3194" t="s">
        <x:v>82</x:v>
      </x:c>
      <x:c r="G3194" s="6">
        <x:v>189.266849826848</x:v>
      </x:c>
      <x:c r="H3194" t="s">
        <x:v>83</x:v>
      </x:c>
      <x:c r="I3194" s="6">
        <x:v>27.1482483644195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21.539</x:v>
      </x:c>
      <x:c r="R3194" s="8">
        <x:v>103495.232253948</x:v>
      </x:c>
      <x:c r="S3194" s="12">
        <x:v>259834.87691065</x:v>
      </x:c>
      <x:c r="T3194" s="12">
        <x:v>57.0300653503942</x:v>
      </x:c>
      <x:c r="U3194" s="12">
        <x:v>20.1</x:v>
      </x:c>
      <x:c r="V3194" s="12">
        <x:f>NA()</x:f>
      </x:c>
    </x:row>
    <x:row r="3195">
      <x:c r="A3195">
        <x:v>2083348</x:v>
      </x:c>
      <x:c r="B3195" s="1">
        <x:v>43313.7725872685</x:v>
      </x:c>
      <x:c r="C3195" s="6">
        <x:v>57.217689045</x:v>
      </x:c>
      <x:c r="D3195" s="14" t="s">
        <x:v>77</x:v>
      </x:c>
      <x:c r="E3195" s="15">
        <x:v>43278.4135865741</x:v>
      </x:c>
      <x:c r="F3195" t="s">
        <x:v>82</x:v>
      </x:c>
      <x:c r="G3195" s="6">
        <x:v>189.267922886156</x:v>
      </x:c>
      <x:c r="H3195" t="s">
        <x:v>83</x:v>
      </x:c>
      <x:c r="I3195" s="6">
        <x:v>27.1421380454126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21.541</x:v>
      </x:c>
      <x:c r="R3195" s="8">
        <x:v>103499.202906688</x:v>
      </x:c>
      <x:c r="S3195" s="12">
        <x:v>259838.943359507</x:v>
      </x:c>
      <x:c r="T3195" s="12">
        <x:v>57.0300653503942</x:v>
      </x:c>
      <x:c r="U3195" s="12">
        <x:v>20.1</x:v>
      </x:c>
      <x:c r="V3195" s="12">
        <x:f>NA()</x:f>
      </x:c>
    </x:row>
    <x:row r="3196">
      <x:c r="A3196">
        <x:v>2083357</x:v>
      </x:c>
      <x:c r="B3196" s="1">
        <x:v>43313.7725989236</x:v>
      </x:c>
      <x:c r="C3196" s="6">
        <x:v>57.234492125</x:v>
      </x:c>
      <x:c r="D3196" s="14" t="s">
        <x:v>77</x:v>
      </x:c>
      <x:c r="E3196" s="15">
        <x:v>43278.4135865741</x:v>
      </x:c>
      <x:c r="F3196" t="s">
        <x:v>82</x:v>
      </x:c>
      <x:c r="G3196" s="6">
        <x:v>189.250202292238</x:v>
      </x:c>
      <x:c r="H3196" t="s">
        <x:v>83</x:v>
      </x:c>
      <x:c r="I3196" s="6">
        <x:v>27.1482483644195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21.54</x:v>
      </x:c>
      <x:c r="R3196" s="8">
        <x:v>103508.132145657</x:v>
      </x:c>
      <x:c r="S3196" s="12">
        <x:v>259844.167415737</x:v>
      </x:c>
      <x:c r="T3196" s="12">
        <x:v>57.0300653503942</x:v>
      </x:c>
      <x:c r="U3196" s="12">
        <x:v>20.1</x:v>
      </x:c>
      <x:c r="V3196" s="12">
        <x:f>NA()</x:f>
      </x:c>
    </x:row>
    <x:row r="3197">
      <x:c r="A3197">
        <x:v>2083364</x:v>
      </x:c>
      <x:c r="B3197" s="1">
        <x:v>43313.7726100694</x:v>
      </x:c>
      <x:c r="C3197" s="6">
        <x:v>57.25052037</x:v>
      </x:c>
      <x:c r="D3197" s="14" t="s">
        <x:v>77</x:v>
      </x:c>
      <x:c r="E3197" s="15">
        <x:v>43278.4135865741</x:v>
      </x:c>
      <x:c r="F3197" t="s">
        <x:v>82</x:v>
      </x:c>
      <x:c r="G3197" s="6">
        <x:v>189.384502116188</x:v>
      </x:c>
      <x:c r="H3197" t="s">
        <x:v>83</x:v>
      </x:c>
      <x:c r="I3197" s="6">
        <x:v>27.1421380454126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21.534</x:v>
      </x:c>
      <x:c r="R3197" s="8">
        <x:v>103497.300854356</x:v>
      </x:c>
      <x:c r="S3197" s="12">
        <x:v>259845.58831639</x:v>
      </x:c>
      <x:c r="T3197" s="12">
        <x:v>57.0300653503942</x:v>
      </x:c>
      <x:c r="U3197" s="12">
        <x:v>20.1</x:v>
      </x:c>
      <x:c r="V3197" s="12">
        <x:f>NA()</x:f>
      </x:c>
    </x:row>
    <x:row r="3198">
      <x:c r="A3198">
        <x:v>2083377</x:v>
      </x:c>
      <x:c r="B3198" s="1">
        <x:v>43313.7726217593</x:v>
      </x:c>
      <x:c r="C3198" s="6">
        <x:v>57.267344055</x:v>
      </x:c>
      <x:c r="D3198" s="14" t="s">
        <x:v>77</x:v>
      </x:c>
      <x:c r="E3198" s="15">
        <x:v>43278.4135865741</x:v>
      </x:c>
      <x:c r="F3198" t="s">
        <x:v>82</x:v>
      </x:c>
      <x:c r="G3198" s="6">
        <x:v>189.317874482623</x:v>
      </x:c>
      <x:c r="H3198" t="s">
        <x:v>83</x:v>
      </x:c>
      <x:c r="I3198" s="6">
        <x:v>27.1421380454126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21.538</x:v>
      </x:c>
      <x:c r="R3198" s="8">
        <x:v>103503.160113273</x:v>
      </x:c>
      <x:c r="S3198" s="12">
        <x:v>259842.840037005</x:v>
      </x:c>
      <x:c r="T3198" s="12">
        <x:v>57.0300653503942</x:v>
      </x:c>
      <x:c r="U3198" s="12">
        <x:v>20.1</x:v>
      </x:c>
      <x:c r="V3198" s="12">
        <x:f>NA()</x:f>
      </x:c>
    </x:row>
    <x:row r="3199">
      <x:c r="A3199">
        <x:v>2083388</x:v>
      </x:c>
      <x:c r="B3199" s="1">
        <x:v>43313.7726335301</x:v>
      </x:c>
      <x:c r="C3199" s="6">
        <x:v>57.2843134983333</x:v>
      </x:c>
      <x:c r="D3199" s="14" t="s">
        <x:v>77</x:v>
      </x:c>
      <x:c r="E3199" s="15">
        <x:v>43278.4135865741</x:v>
      </x:c>
      <x:c r="F3199" t="s">
        <x:v>82</x:v>
      </x:c>
      <x:c r="G3199" s="6">
        <x:v>189.301222129137</x:v>
      </x:c>
      <x:c r="H3199" t="s">
        <x:v>83</x:v>
      </x:c>
      <x:c r="I3199" s="6">
        <x:v>27.1421380454126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21.539</x:v>
      </x:c>
      <x:c r="R3199" s="8">
        <x:v>103513.464983231</x:v>
      </x:c>
      <x:c r="S3199" s="12">
        <x:v>259841.14253325</x:v>
      </x:c>
      <x:c r="T3199" s="12">
        <x:v>57.0300653503942</x:v>
      </x:c>
      <x:c r="U3199" s="12">
        <x:v>20.1</x:v>
      </x:c>
      <x:c r="V3199" s="12">
        <x:f>NA()</x:f>
      </x:c>
    </x:row>
    <x:row r="3200">
      <x:c r="A3200">
        <x:v>2083394</x:v>
      </x:c>
      <x:c r="B3200" s="1">
        <x:v>43313.7726452199</x:v>
      </x:c>
      <x:c r="C3200" s="6">
        <x:v>57.30113671</x:v>
      </x:c>
      <x:c r="D3200" s="14" t="s">
        <x:v>77</x:v>
      </x:c>
      <x:c r="E3200" s="15">
        <x:v>43278.4135865741</x:v>
      </x:c>
      <x:c r="F3200" t="s">
        <x:v>82</x:v>
      </x:c>
      <x:c r="G3200" s="6">
        <x:v>189.267922886156</x:v>
      </x:c>
      <x:c r="H3200" t="s">
        <x:v>83</x:v>
      </x:c>
      <x:c r="I3200" s="6">
        <x:v>27.1421380454126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21.541</x:v>
      </x:c>
      <x:c r="R3200" s="8">
        <x:v>103522.731105984</x:v>
      </x:c>
      <x:c r="S3200" s="12">
        <x:v>259844.457174916</x:v>
      </x:c>
      <x:c r="T3200" s="12">
        <x:v>57.0300653503942</x:v>
      </x:c>
      <x:c r="U3200" s="12">
        <x:v>20.1</x:v>
      </x:c>
      <x:c r="V3200" s="12">
        <x:f>NA()</x:f>
      </x:c>
    </x:row>
    <x:row r="3201">
      <x:c r="A3201">
        <x:v>2083403</x:v>
      </x:c>
      <x:c r="B3201" s="1">
        <x:v>43313.772656331</x:v>
      </x:c>
      <x:c r="C3201" s="6">
        <x:v>57.3171008733333</x:v>
      </x:c>
      <x:c r="D3201" s="14" t="s">
        <x:v>77</x:v>
      </x:c>
      <x:c r="E3201" s="15">
        <x:v>43278.4135865741</x:v>
      </x:c>
      <x:c r="F3201" t="s">
        <x:v>82</x:v>
      </x:c>
      <x:c r="G3201" s="6">
        <x:v>189.301222129137</x:v>
      </x:c>
      <x:c r="H3201" t="s">
        <x:v>83</x:v>
      </x:c>
      <x:c r="I3201" s="6">
        <x:v>27.1421380454126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21.539</x:v>
      </x:c>
      <x:c r="R3201" s="8">
        <x:v>103506.826235099</x:v>
      </x:c>
      <x:c r="S3201" s="12">
        <x:v>259852.399022168</x:v>
      </x:c>
      <x:c r="T3201" s="12">
        <x:v>57.0300653503942</x:v>
      </x:c>
      <x:c r="U3201" s="12">
        <x:v>20.1</x:v>
      </x:c>
      <x:c r="V3201" s="12">
        <x:f>NA()</x:f>
      </x:c>
    </x:row>
    <x:row r="3202">
      <x:c r="A3202">
        <x:v>2083412</x:v>
      </x:c>
      <x:c r="B3202" s="1">
        <x:v>43313.7726680903</x:v>
      </x:c>
      <x:c r="C3202" s="6">
        <x:v>57.3340430416667</x:v>
      </x:c>
      <x:c r="D3202" s="14" t="s">
        <x:v>77</x:v>
      </x:c>
      <x:c r="E3202" s="15">
        <x:v>43278.4135865741</x:v>
      </x:c>
      <x:c r="F3202" t="s">
        <x:v>82</x:v>
      </x:c>
      <x:c r="G3202" s="6">
        <x:v>189.266849826848</x:v>
      </x:c>
      <x:c r="H3202" t="s">
        <x:v>83</x:v>
      </x:c>
      <x:c r="I3202" s="6">
        <x:v>27.1482483644195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21.539</x:v>
      </x:c>
      <x:c r="R3202" s="8">
        <x:v>103508.775006324</x:v>
      </x:c>
      <x:c r="S3202" s="12">
        <x:v>259856.978558601</x:v>
      </x:c>
      <x:c r="T3202" s="12">
        <x:v>57.0300653503942</x:v>
      </x:c>
      <x:c r="U3202" s="12">
        <x:v>20.1</x:v>
      </x:c>
      <x:c r="V3202" s="12">
        <x:f>NA()</x:f>
      </x:c>
    </x:row>
    <x:row r="3203">
      <x:c r="A3203">
        <x:v>2083421</x:v>
      </x:c>
      <x:c r="B3203" s="1">
        <x:v>43313.7726797454</x:v>
      </x:c>
      <x:c r="C3203" s="6">
        <x:v>57.3508549583333</x:v>
      </x:c>
      <x:c r="D3203" s="14" t="s">
        <x:v>77</x:v>
      </x:c>
      <x:c r="E3203" s="15">
        <x:v>43278.4135865741</x:v>
      </x:c>
      <x:c r="F3203" t="s">
        <x:v>82</x:v>
      </x:c>
      <x:c r="G3203" s="6">
        <x:v>189.267922886156</x:v>
      </x:c>
      <x:c r="H3203" t="s">
        <x:v>83</x:v>
      </x:c>
      <x:c r="I3203" s="6">
        <x:v>27.1421380454126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21.541</x:v>
      </x:c>
      <x:c r="R3203" s="8">
        <x:v>103516.711464407</x:v>
      </x:c>
      <x:c r="S3203" s="12">
        <x:v>259849.587405423</x:v>
      </x:c>
      <x:c r="T3203" s="12">
        <x:v>57.0300653503942</x:v>
      </x:c>
      <x:c r="U3203" s="12">
        <x:v>20.1</x:v>
      </x:c>
      <x:c r="V3203" s="12">
        <x:f>NA()</x:f>
      </x:c>
    </x:row>
    <x:row r="3204">
      <x:c r="A3204">
        <x:v>2083429</x:v>
      </x:c>
      <x:c r="B3204" s="1">
        <x:v>43313.7726914352</x:v>
      </x:c>
      <x:c r="C3204" s="6">
        <x:v>57.3677036883333</x:v>
      </x:c>
      <x:c r="D3204" s="14" t="s">
        <x:v>77</x:v>
      </x:c>
      <x:c r="E3204" s="15">
        <x:v>43278.4135865741</x:v>
      </x:c>
      <x:c r="F3204" t="s">
        <x:v>82</x:v>
      </x:c>
      <x:c r="G3204" s="6">
        <x:v>189.200270612265</x:v>
      </x:c>
      <x:c r="H3204" t="s">
        <x:v>83</x:v>
      </x:c>
      <x:c r="I3204" s="6">
        <x:v>27.1482483644195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21.543</x:v>
      </x:c>
      <x:c r="R3204" s="8">
        <x:v>103516.241520164</x:v>
      </x:c>
      <x:c r="S3204" s="12">
        <x:v>259857.212889904</x:v>
      </x:c>
      <x:c r="T3204" s="12">
        <x:v>57.0300653503942</x:v>
      </x:c>
      <x:c r="U3204" s="12">
        <x:v>20.1</x:v>
      </x:c>
      <x:c r="V3204" s="12">
        <x:f>NA()</x:f>
      </x:c>
    </x:row>
    <x:row r="3205">
      <x:c r="A3205">
        <x:v>2083442</x:v>
      </x:c>
      <x:c r="B3205" s="1">
        <x:v>43313.772703125</x:v>
      </x:c>
      <x:c r="C3205" s="6">
        <x:v>57.3845339166667</x:v>
      </x:c>
      <x:c r="D3205" s="14" t="s">
        <x:v>77</x:v>
      </x:c>
      <x:c r="E3205" s="15">
        <x:v>43278.4135865741</x:v>
      </x:c>
      <x:c r="F3205" t="s">
        <x:v>82</x:v>
      </x:c>
      <x:c r="G3205" s="6">
        <x:v>189.301222129137</x:v>
      </x:c>
      <x:c r="H3205" t="s">
        <x:v>83</x:v>
      </x:c>
      <x:c r="I3205" s="6">
        <x:v>27.1421380454126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21.539</x:v>
      </x:c>
      <x:c r="R3205" s="8">
        <x:v>103515.409009964</x:v>
      </x:c>
      <x:c r="S3205" s="12">
        <x:v>259855.89170555</x:v>
      </x:c>
      <x:c r="T3205" s="12">
        <x:v>57.0300653503942</x:v>
      </x:c>
      <x:c r="U3205" s="12">
        <x:v>20.1</x:v>
      </x:c>
      <x:c r="V3205" s="12">
        <x:f>NA()</x:f>
      </x:c>
    </x:row>
    <x:row r="3206">
      <x:c r="A3206">
        <x:v>2083447</x:v>
      </x:c>
      <x:c r="B3206" s="1">
        <x:v>43313.7727143171</x:v>
      </x:c>
      <x:c r="C3206" s="6">
        <x:v>57.4006289066667</x:v>
      </x:c>
      <x:c r="D3206" s="14" t="s">
        <x:v>77</x:v>
      </x:c>
      <x:c r="E3206" s="15">
        <x:v>43278.4135865741</x:v>
      </x:c>
      <x:c r="F3206" t="s">
        <x:v>82</x:v>
      </x:c>
      <x:c r="G3206" s="6">
        <x:v>189.267922886156</x:v>
      </x:c>
      <x:c r="H3206" t="s">
        <x:v>83</x:v>
      </x:c>
      <x:c r="I3206" s="6">
        <x:v>27.1421380454126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21.541</x:v>
      </x:c>
      <x:c r="R3206" s="8">
        <x:v>103513.170720413</x:v>
      </x:c>
      <x:c r="S3206" s="12">
        <x:v>259863.77095389</x:v>
      </x:c>
      <x:c r="T3206" s="12">
        <x:v>57.0300653503942</x:v>
      </x:c>
      <x:c r="U3206" s="12">
        <x:v>20.1</x:v>
      </x:c>
      <x:c r="V3206" s="12">
        <x:f>NA()</x:f>
      </x:c>
    </x:row>
    <x:row r="3207">
      <x:c r="A3207">
        <x:v>2083457</x:v>
      </x:c>
      <x:c r="B3207" s="1">
        <x:v>43313.7727261227</x:v>
      </x:c>
      <x:c r="C3207" s="6">
        <x:v>57.41760018</x:v>
      </x:c>
      <x:c r="D3207" s="14" t="s">
        <x:v>77</x:v>
      </x:c>
      <x:c r="E3207" s="15">
        <x:v>43278.4135865741</x:v>
      </x:c>
      <x:c r="F3207" t="s">
        <x:v>82</x:v>
      </x:c>
      <x:c r="G3207" s="6">
        <x:v>189.251275996119</x:v>
      </x:c>
      <x:c r="H3207" t="s">
        <x:v>83</x:v>
      </x:c>
      <x:c r="I3207" s="6">
        <x:v>27.1421380454126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21.542</x:v>
      </x:c>
      <x:c r="R3207" s="8">
        <x:v>103512.23360875</x:v>
      </x:c>
      <x:c r="S3207" s="12">
        <x:v>259867.513590754</x:v>
      </x:c>
      <x:c r="T3207" s="12">
        <x:v>57.0300653503942</x:v>
      </x:c>
      <x:c r="U3207" s="12">
        <x:v>20.1</x:v>
      </x:c>
      <x:c r="V3207" s="12">
        <x:f>NA()</x:f>
      </x:c>
    </x:row>
    <x:row r="3208">
      <x:c r="A3208">
        <x:v>2083465</x:v>
      </x:c>
      <x:c r="B3208" s="1">
        <x:v>43313.7727378472</x:v>
      </x:c>
      <x:c r="C3208" s="6">
        <x:v>57.4345196066667</x:v>
      </x:c>
      <x:c r="D3208" s="14" t="s">
        <x:v>77</x:v>
      </x:c>
      <x:c r="E3208" s="15">
        <x:v>43278.4135865741</x:v>
      </x:c>
      <x:c r="F3208" t="s">
        <x:v>82</x:v>
      </x:c>
      <x:c r="G3208" s="6">
        <x:v>189.301222129137</x:v>
      </x:c>
      <x:c r="H3208" t="s">
        <x:v>83</x:v>
      </x:c>
      <x:c r="I3208" s="6">
        <x:v>27.1421380454126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21.539</x:v>
      </x:c>
      <x:c r="R3208" s="8">
        <x:v>103513.533216708</x:v>
      </x:c>
      <x:c r="S3208" s="12">
        <x:v>259860.679273616</x:v>
      </x:c>
      <x:c r="T3208" s="12">
        <x:v>57.0300653503942</x:v>
      </x:c>
      <x:c r="U3208" s="12">
        <x:v>20.1</x:v>
      </x:c>
      <x:c r="V3208" s="12">
        <x:f>NA()</x:f>
      </x:c>
    </x:row>
    <x:row r="3209">
      <x:c r="A3209">
        <x:v>2083473</x:v>
      </x:c>
      <x:c r="B3209" s="1">
        <x:v>43313.7727489236</x:v>
      </x:c>
      <x:c r="C3209" s="6">
        <x:v>57.4504778233333</x:v>
      </x:c>
      <x:c r="D3209" s="14" t="s">
        <x:v>77</x:v>
      </x:c>
      <x:c r="E3209" s="15">
        <x:v>43278.4135865741</x:v>
      </x:c>
      <x:c r="F3209" t="s">
        <x:v>82</x:v>
      </x:c>
      <x:c r="G3209" s="6">
        <x:v>189.317874482623</x:v>
      </x:c>
      <x:c r="H3209" t="s">
        <x:v>83</x:v>
      </x:c>
      <x:c r="I3209" s="6">
        <x:v>27.1421380454126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21.538</x:v>
      </x:c>
      <x:c r="R3209" s="8">
        <x:v>103513.797235946</x:v>
      </x:c>
      <x:c r="S3209" s="12">
        <x:v>259861.234695041</x:v>
      </x:c>
      <x:c r="T3209" s="12">
        <x:v>57.0300653503942</x:v>
      </x:c>
      <x:c r="U3209" s="12">
        <x:v>20.1</x:v>
      </x:c>
      <x:c r="V3209" s="12">
        <x:f>NA()</x:f>
      </x:c>
    </x:row>
    <x:row r="3210">
      <x:c r="A3210">
        <x:v>2083484</x:v>
      </x:c>
      <x:c r="B3210" s="1">
        <x:v>43313.7727606481</x:v>
      </x:c>
      <x:c r="C3210" s="6">
        <x:v>57.46734228</x:v>
      </x:c>
      <x:c r="D3210" s="14" t="s">
        <x:v>77</x:v>
      </x:c>
      <x:c r="E3210" s="15">
        <x:v>43278.4135865741</x:v>
      </x:c>
      <x:c r="F3210" t="s">
        <x:v>82</x:v>
      </x:c>
      <x:c r="G3210" s="6">
        <x:v>189.216912685217</x:v>
      </x:c>
      <x:c r="H3210" t="s">
        <x:v>83</x:v>
      </x:c>
      <x:c r="I3210" s="6">
        <x:v>27.1482483644195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21.542</x:v>
      </x:c>
      <x:c r="R3210" s="8">
        <x:v>103525.420566713</x:v>
      </x:c>
      <x:c r="S3210" s="12">
        <x:v>259852.554642858</x:v>
      </x:c>
      <x:c r="T3210" s="12">
        <x:v>57.0300653503942</x:v>
      </x:c>
      <x:c r="U3210" s="12">
        <x:v>20.1</x:v>
      </x:c>
      <x:c r="V3210" s="12">
        <x:f>NA()</x:f>
      </x:c>
    </x:row>
    <x:row r="3211">
      <x:c r="A3211">
        <x:v>2083493</x:v>
      </x:c>
      <x:c r="B3211" s="1">
        <x:v>43313.772772338</x:v>
      </x:c>
      <x:c r="C3211" s="6">
        <x:v>57.4841754533333</x:v>
      </x:c>
      <x:c r="D3211" s="14" t="s">
        <x:v>77</x:v>
      </x:c>
      <x:c r="E3211" s="15">
        <x:v>43278.4135865741</x:v>
      </x:c>
      <x:c r="F3211" t="s">
        <x:v>82</x:v>
      </x:c>
      <x:c r="G3211" s="6">
        <x:v>189.266849826848</x:v>
      </x:c>
      <x:c r="H3211" t="s">
        <x:v>83</x:v>
      </x:c>
      <x:c r="I3211" s="6">
        <x:v>27.1482483644195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21.539</x:v>
      </x:c>
      <x:c r="R3211" s="8">
        <x:v>103521.380468486</x:v>
      </x:c>
      <x:c r="S3211" s="12">
        <x:v>259858.062808645</x:v>
      </x:c>
      <x:c r="T3211" s="12">
        <x:v>57.0300653503942</x:v>
      </x:c>
      <x:c r="U3211" s="12">
        <x:v>20.1</x:v>
      </x:c>
      <x:c r="V3211" s="12">
        <x:f>NA()</x:f>
      </x:c>
    </x:row>
    <x:row r="3212">
      <x:c r="A3212">
        <x:v>2083504</x:v>
      </x:c>
      <x:c r="B3212" s="1">
        <x:v>43313.7727840625</x:v>
      </x:c>
      <x:c r="C3212" s="6">
        <x:v>57.5010915633333</x:v>
      </x:c>
      <x:c r="D3212" s="14" t="s">
        <x:v>77</x:v>
      </x:c>
      <x:c r="E3212" s="15">
        <x:v>43278.4135865741</x:v>
      </x:c>
      <x:c r="F3212" t="s">
        <x:v>82</x:v>
      </x:c>
      <x:c r="G3212" s="6">
        <x:v>189.233556578451</x:v>
      </x:c>
      <x:c r="H3212" t="s">
        <x:v>83</x:v>
      </x:c>
      <x:c r="I3212" s="6">
        <x:v>27.1482483644195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21.541</x:v>
      </x:c>
      <x:c r="R3212" s="8">
        <x:v>103522.754424037</x:v>
      </x:c>
      <x:c r="S3212" s="12">
        <x:v>259856.960272161</x:v>
      </x:c>
      <x:c r="T3212" s="12">
        <x:v>57.0300653503942</x:v>
      </x:c>
      <x:c r="U3212" s="12">
        <x:v>20.1</x:v>
      </x:c>
      <x:c r="V3212" s="12">
        <x:f>NA()</x:f>
      </x:c>
    </x:row>
    <x:row r="3213">
      <x:c r="A3213">
        <x:v>2083510</x:v>
      </x:c>
      <x:c r="B3213" s="1">
        <x:v>43313.7727952199</x:v>
      </x:c>
      <x:c r="C3213" s="6">
        <x:v>57.5171127983333</x:v>
      </x:c>
      <x:c r="D3213" s="14" t="s">
        <x:v>77</x:v>
      </x:c>
      <x:c r="E3213" s="15">
        <x:v>43278.4135865741</x:v>
      </x:c>
      <x:c r="F3213" t="s">
        <x:v>82</x:v>
      </x:c>
      <x:c r="G3213" s="6">
        <x:v>189.216912685217</x:v>
      </x:c>
      <x:c r="H3213" t="s">
        <x:v>83</x:v>
      </x:c>
      <x:c r="I3213" s="6">
        <x:v>27.1482483644195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21.542</x:v>
      </x:c>
      <x:c r="R3213" s="8">
        <x:v>103519.475494463</x:v>
      </x:c>
      <x:c r="S3213" s="12">
        <x:v>259860.678005905</x:v>
      </x:c>
      <x:c r="T3213" s="12">
        <x:v>57.0300653503942</x:v>
      </x:c>
      <x:c r="U3213" s="12">
        <x:v>20.1</x:v>
      </x:c>
      <x:c r="V3213" s="12">
        <x:f>NA()</x:f>
      </x:c>
    </x:row>
    <x:row r="3214">
      <x:c r="A3214">
        <x:v>2083519</x:v>
      </x:c>
      <x:c r="B3214" s="1">
        <x:v>43313.7728069097</x:v>
      </x:c>
      <x:c r="C3214" s="6">
        <x:v>57.53395594</x:v>
      </x:c>
      <x:c r="D3214" s="14" t="s">
        <x:v>77</x:v>
      </x:c>
      <x:c r="E3214" s="15">
        <x:v>43278.4135865741</x:v>
      </x:c>
      <x:c r="F3214" t="s">
        <x:v>82</x:v>
      </x:c>
      <x:c r="G3214" s="6">
        <x:v>189.216912685217</x:v>
      </x:c>
      <x:c r="H3214" t="s">
        <x:v>83</x:v>
      </x:c>
      <x:c r="I3214" s="6">
        <x:v>27.1482483644195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21.542</x:v>
      </x:c>
      <x:c r="R3214" s="8">
        <x:v>103518.985902986</x:v>
      </x:c>
      <x:c r="S3214" s="12">
        <x:v>259862.855583679</x:v>
      </x:c>
      <x:c r="T3214" s="12">
        <x:v>57.0300653503942</x:v>
      </x:c>
      <x:c r="U3214" s="12">
        <x:v>20.1</x:v>
      </x:c>
      <x:c r="V3214" s="12">
        <x:f>NA()</x:f>
      </x:c>
    </x:row>
    <x:row r="3215">
      <x:c r="A3215">
        <x:v>2083531</x:v>
      </x:c>
      <x:c r="B3215" s="1">
        <x:v>43313.7728185995</x:v>
      </x:c>
      <x:c r="C3215" s="6">
        <x:v>57.5508042933333</x:v>
      </x:c>
      <x:c r="D3215" s="14" t="s">
        <x:v>77</x:v>
      </x:c>
      <x:c r="E3215" s="15">
        <x:v>43278.4135865741</x:v>
      </x:c>
      <x:c r="F3215" t="s">
        <x:v>82</x:v>
      </x:c>
      <x:c r="G3215" s="6">
        <x:v>189.233556578451</x:v>
      </x:c>
      <x:c r="H3215" t="s">
        <x:v>83</x:v>
      </x:c>
      <x:c r="I3215" s="6">
        <x:v>27.1482483644195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21.541</x:v>
      </x:c>
      <x:c r="R3215" s="8">
        <x:v>103521.799318434</x:v>
      </x:c>
      <x:c r="S3215" s="12">
        <x:v>259852.063562179</x:v>
      </x:c>
      <x:c r="T3215" s="12">
        <x:v>57.0300653503942</x:v>
      </x:c>
      <x:c r="U3215" s="12">
        <x:v>20.1</x:v>
      </x:c>
      <x:c r="V3215" s="12">
        <x:f>NA()</x:f>
      </x:c>
    </x:row>
    <x:row r="3216">
      <x:c r="A3216">
        <x:v>2083537</x:v>
      </x:c>
      <x:c r="B3216" s="1">
        <x:v>43313.7728303241</x:v>
      </x:c>
      <x:c r="C3216" s="6">
        <x:v>57.5676704166667</x:v>
      </x:c>
      <x:c r="D3216" s="14" t="s">
        <x:v>77</x:v>
      </x:c>
      <x:c r="E3216" s="15">
        <x:v>43278.4135865741</x:v>
      </x:c>
      <x:c r="F3216" t="s">
        <x:v>82</x:v>
      </x:c>
      <x:c r="G3216" s="6">
        <x:v>189.352253149522</x:v>
      </x:c>
      <x:c r="H3216" t="s">
        <x:v>83</x:v>
      </x:c>
      <x:c r="I3216" s="6">
        <x:v>27.1360277375293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21.538</x:v>
      </x:c>
      <x:c r="R3216" s="8">
        <x:v>103515.468552254</x:v>
      </x:c>
      <x:c r="S3216" s="12">
        <x:v>259848.621049342</x:v>
      </x:c>
      <x:c r="T3216" s="12">
        <x:v>57.0300653503942</x:v>
      </x:c>
      <x:c r="U3216" s="12">
        <x:v>20.1</x:v>
      </x:c>
      <x:c r="V3216" s="12">
        <x:f>NA()</x:f>
      </x:c>
    </x:row>
    <x:row r="3217">
      <x:c r="A3217">
        <x:v>2083543</x:v>
      </x:c>
      <x:c r="B3217" s="1">
        <x:v>43313.7728415162</x:v>
      </x:c>
      <x:c r="C3217" s="6">
        <x:v>57.5837610133333</x:v>
      </x:c>
      <x:c r="D3217" s="14" t="s">
        <x:v>77</x:v>
      </x:c>
      <x:c r="E3217" s="15">
        <x:v>43278.4135865741</x:v>
      </x:c>
      <x:c r="F3217" t="s">
        <x:v>82</x:v>
      </x:c>
      <x:c r="G3217" s="6">
        <x:v>189.201346248572</x:v>
      </x:c>
      <x:c r="H3217" t="s">
        <x:v>83</x:v>
      </x:c>
      <x:c r="I3217" s="6">
        <x:v>27.1421380454126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21.545</x:v>
      </x:c>
      <x:c r="R3217" s="8">
        <x:v>103518.857134889</x:v>
      </x:c>
      <x:c r="S3217" s="12">
        <x:v>259861.127942981</x:v>
      </x:c>
      <x:c r="T3217" s="12">
        <x:v>57.0300653503942</x:v>
      </x:c>
      <x:c r="U3217" s="12">
        <x:v>20.1</x:v>
      </x:c>
      <x:c r="V3217" s="12">
        <x:f>NA()</x:f>
      </x:c>
    </x:row>
    <x:row r="3218">
      <x:c r="A3218">
        <x:v>2083552</x:v>
      </x:c>
      <x:c r="B3218" s="1">
        <x:v>43313.7728533912</x:v>
      </x:c>
      <x:c r="C3218" s="6">
        <x:v>57.6008968633333</x:v>
      </x:c>
      <x:c r="D3218" s="14" t="s">
        <x:v>77</x:v>
      </x:c>
      <x:c r="E3218" s="15">
        <x:v>43278.4135865741</x:v>
      </x:c>
      <x:c r="F3218" t="s">
        <x:v>82</x:v>
      </x:c>
      <x:c r="G3218" s="6">
        <x:v>189.266849826848</x:v>
      </x:c>
      <x:c r="H3218" t="s">
        <x:v>83</x:v>
      </x:c>
      <x:c r="I3218" s="6">
        <x:v>27.1482483644195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21.539</x:v>
      </x:c>
      <x:c r="R3218" s="8">
        <x:v>103515.844513283</x:v>
      </x:c>
      <x:c r="S3218" s="12">
        <x:v>259860.504259041</x:v>
      </x:c>
      <x:c r="T3218" s="12">
        <x:v>57.0300653503942</x:v>
      </x:c>
      <x:c r="U3218" s="12">
        <x:v>20.1</x:v>
      </x:c>
      <x:c r="V3218" s="12">
        <x:f>NA()</x:f>
      </x:c>
    </x:row>
    <x:row r="3219">
      <x:c r="A3219">
        <x:v>2083561</x:v>
      </x:c>
      <x:c r="B3219" s="1">
        <x:v>43313.7728651273</x:v>
      </x:c>
      <x:c r="C3219" s="6">
        <x:v>57.6177671033333</x:v>
      </x:c>
      <x:c r="D3219" s="14" t="s">
        <x:v>77</x:v>
      </x:c>
      <x:c r="E3219" s="15">
        <x:v>43278.4135865741</x:v>
      </x:c>
      <x:c r="F3219" t="s">
        <x:v>82</x:v>
      </x:c>
      <x:c r="G3219" s="6">
        <x:v>189.316803358325</x:v>
      </x:c>
      <x:c r="H3219" t="s">
        <x:v>83</x:v>
      </x:c>
      <x:c r="I3219" s="6">
        <x:v>27.1482483644195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21.536</x:v>
      </x:c>
      <x:c r="R3219" s="8">
        <x:v>103517.982258133</x:v>
      </x:c>
      <x:c r="S3219" s="12">
        <x:v>259861.723049803</x:v>
      </x:c>
      <x:c r="T3219" s="12">
        <x:v>57.0300653503942</x:v>
      </x:c>
      <x:c r="U3219" s="12">
        <x:v>20.1</x:v>
      </x:c>
      <x:c r="V3219" s="12">
        <x:f>NA()</x:f>
      </x:c>
    </x:row>
    <x:row r="3220">
      <x:c r="A3220">
        <x:v>2083571</x:v>
      </x:c>
      <x:c r="B3220" s="1">
        <x:v>43313.7728762384</x:v>
      </x:c>
      <x:c r="C3220" s="6">
        <x:v>57.6337917616667</x:v>
      </x:c>
      <x:c r="D3220" s="14" t="s">
        <x:v>77</x:v>
      </x:c>
      <x:c r="E3220" s="15">
        <x:v>43278.4135865741</x:v>
      </x:c>
      <x:c r="F3220" t="s">
        <x:v>82</x:v>
      </x:c>
      <x:c r="G3220" s="6">
        <x:v>189.217987677598</x:v>
      </x:c>
      <x:c r="H3220" t="s">
        <x:v>83</x:v>
      </x:c>
      <x:c r="I3220" s="6">
        <x:v>27.1421380454126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21.544</x:v>
      </x:c>
      <x:c r="R3220" s="8">
        <x:v>103513.855441199</x:v>
      </x:c>
      <x:c r="S3220" s="12">
        <x:v>259865.703185179</x:v>
      </x:c>
      <x:c r="T3220" s="12">
        <x:v>57.0300653503942</x:v>
      </x:c>
      <x:c r="U3220" s="12">
        <x:v>20.1</x:v>
      </x:c>
      <x:c r="V3220" s="12">
        <x:f>NA()</x:f>
      </x:c>
    </x:row>
    <x:row r="3221">
      <x:c r="A3221">
        <x:v>2083581</x:v>
      </x:c>
      <x:c r="B3221" s="1">
        <x:v>43313.7728879282</x:v>
      </x:c>
      <x:c r="C3221" s="6">
        <x:v>57.6506575333333</x:v>
      </x:c>
      <x:c r="D3221" s="14" t="s">
        <x:v>77</x:v>
      </x:c>
      <x:c r="E3221" s="15">
        <x:v>43278.4135865741</x:v>
      </x:c>
      <x:c r="F3221" t="s">
        <x:v>82</x:v>
      </x:c>
      <x:c r="G3221" s="6">
        <x:v>189.23463092669</x:v>
      </x:c>
      <x:c r="H3221" t="s">
        <x:v>83</x:v>
      </x:c>
      <x:c r="I3221" s="6">
        <x:v>27.1421380454126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21.543</x:v>
      </x:c>
      <x:c r="R3221" s="8">
        <x:v>103521.782516371</x:v>
      </x:c>
      <x:c r="S3221" s="12">
        <x:v>259854.895804577</x:v>
      </x:c>
      <x:c r="T3221" s="12">
        <x:v>57.0300653503942</x:v>
      </x:c>
      <x:c r="U3221" s="12">
        <x:v>20.1</x:v>
      </x:c>
      <x:c r="V3221" s="12">
        <x:f>NA()</x:f>
      </x:c>
    </x:row>
    <x:row r="3222">
      <x:c r="A3222">
        <x:v>2083595</x:v>
      </x:c>
      <x:c r="B3222" s="1">
        <x:v>43313.7728997338</x:v>
      </x:c>
      <x:c r="C3222" s="6">
        <x:v>57.667599425</x:v>
      </x:c>
      <x:c r="D3222" s="14" t="s">
        <x:v>77</x:v>
      </x:c>
      <x:c r="E3222" s="15">
        <x:v>43278.4135865741</x:v>
      </x:c>
      <x:c r="F3222" t="s">
        <x:v>82</x:v>
      </x:c>
      <x:c r="G3222" s="6">
        <x:v>189.250202292238</x:v>
      </x:c>
      <x:c r="H3222" t="s">
        <x:v>83</x:v>
      </x:c>
      <x:c r="I3222" s="6">
        <x:v>27.1482483644195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21.54</x:v>
      </x:c>
      <x:c r="R3222" s="8">
        <x:v>103520.124198027</x:v>
      </x:c>
      <x:c r="S3222" s="12">
        <x:v>259842.110255738</x:v>
      </x:c>
      <x:c r="T3222" s="12">
        <x:v>57.0300653503942</x:v>
      </x:c>
      <x:c r="U3222" s="12">
        <x:v>20.1</x:v>
      </x:c>
      <x:c r="V3222" s="12">
        <x:f>NA()</x:f>
      </x:c>
    </x:row>
    <x:row r="3223">
      <x:c r="A3223">
        <x:v>2083602</x:v>
      </x:c>
      <x:c r="B3223" s="1">
        <x:v>43313.7729114236</x:v>
      </x:c>
      <x:c r="C3223" s="6">
        <x:v>57.6844449783333</x:v>
      </x:c>
      <x:c r="D3223" s="14" t="s">
        <x:v>77</x:v>
      </x:c>
      <x:c r="E3223" s="15">
        <x:v>43278.4135865741</x:v>
      </x:c>
      <x:c r="F3223" t="s">
        <x:v>82</x:v>
      </x:c>
      <x:c r="G3223" s="6">
        <x:v>189.367842474311</x:v>
      </x:c>
      <x:c r="H3223" t="s">
        <x:v>83</x:v>
      </x:c>
      <x:c r="I3223" s="6">
        <x:v>27.1421380454126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21.535</x:v>
      </x:c>
      <x:c r="R3223" s="8">
        <x:v>103521.680955545</x:v>
      </x:c>
      <x:c r="S3223" s="12">
        <x:v>259856.855504131</x:v>
      </x:c>
      <x:c r="T3223" s="12">
        <x:v>57.0300653503942</x:v>
      </x:c>
      <x:c r="U3223" s="12">
        <x:v>20.1</x:v>
      </x:c>
      <x:c r="V3223" s="12">
        <x:f>NA()</x:f>
      </x:c>
    </x:row>
    <x:row r="3224">
      <x:c r="A3224">
        <x:v>2083611</x:v>
      </x:c>
      <x:c r="B3224" s="1">
        <x:v>43313.7729225347</x:v>
      </x:c>
      <x:c r="C3224" s="6">
        <x:v>57.7004493466667</x:v>
      </x:c>
      <x:c r="D3224" s="14" t="s">
        <x:v>77</x:v>
      </x:c>
      <x:c r="E3224" s="15">
        <x:v>43278.4135865741</x:v>
      </x:c>
      <x:c r="F3224" t="s">
        <x:v>82</x:v>
      </x:c>
      <x:c r="G3224" s="6">
        <x:v>189.301222129137</x:v>
      </x:c>
      <x:c r="H3224" t="s">
        <x:v>83</x:v>
      </x:c>
      <x:c r="I3224" s="6">
        <x:v>27.1421380454126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21.539</x:v>
      </x:c>
      <x:c r="R3224" s="8">
        <x:v>103526.823044448</x:v>
      </x:c>
      <x:c r="S3224" s="12">
        <x:v>259856.972885623</x:v>
      </x:c>
      <x:c r="T3224" s="12">
        <x:v>57.0300653503942</x:v>
      </x:c>
      <x:c r="U3224" s="12">
        <x:v>20.1</x:v>
      </x:c>
      <x:c r="V3224" s="12">
        <x:f>NA()</x:f>
      </x:c>
    </x:row>
    <x:row r="3225">
      <x:c r="A3225">
        <x:v>2083623</x:v>
      </x:c>
      <x:c r="B3225" s="1">
        <x:v>43313.7729342593</x:v>
      </x:c>
      <x:c r="C3225" s="6">
        <x:v>57.7173527066667</x:v>
      </x:c>
      <x:c r="D3225" s="14" t="s">
        <x:v>77</x:v>
      </x:c>
      <x:c r="E3225" s="15">
        <x:v>43278.4135865741</x:v>
      </x:c>
      <x:c r="F3225" t="s">
        <x:v>82</x:v>
      </x:c>
      <x:c r="G3225" s="6">
        <x:v>189.23463092669</x:v>
      </x:c>
      <x:c r="H3225" t="s">
        <x:v>83</x:v>
      </x:c>
      <x:c r="I3225" s="6">
        <x:v>27.1421380454126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21.543</x:v>
      </x:c>
      <x:c r="R3225" s="8">
        <x:v>103526.675832942</x:v>
      </x:c>
      <x:c r="S3225" s="12">
        <x:v>259858.685336154</x:v>
      </x:c>
      <x:c r="T3225" s="12">
        <x:v>57.0300653503942</x:v>
      </x:c>
      <x:c r="U3225" s="12">
        <x:v>20.1</x:v>
      </x:c>
      <x:c r="V3225" s="12">
        <x:f>NA()</x:f>
      </x:c>
    </x:row>
    <x:row r="3226">
      <x:c r="A3226">
        <x:v>2083631</x:v>
      </x:c>
      <x:c r="B3226" s="1">
        <x:v>43313.7729459491</x:v>
      </x:c>
      <x:c r="C3226" s="6">
        <x:v>57.7341849316667</x:v>
      </x:c>
      <x:c r="D3226" s="14" t="s">
        <x:v>77</x:v>
      </x:c>
      <x:c r="E3226" s="15">
        <x:v>43278.4135865741</x:v>
      </x:c>
      <x:c r="F3226" t="s">
        <x:v>82</x:v>
      </x:c>
      <x:c r="G3226" s="6">
        <x:v>189.334528657799</x:v>
      </x:c>
      <x:c r="H3226" t="s">
        <x:v>83</x:v>
      </x:c>
      <x:c r="I3226" s="6">
        <x:v>27.1421380454126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21.537</x:v>
      </x:c>
      <x:c r="R3226" s="8">
        <x:v>103521.538221365</x:v>
      </x:c>
      <x:c r="S3226" s="12">
        <x:v>259864.064758058</x:v>
      </x:c>
      <x:c r="T3226" s="12">
        <x:v>57.0300653503942</x:v>
      </x:c>
      <x:c r="U3226" s="12">
        <x:v>20.1</x:v>
      </x:c>
      <x:c r="V3226" s="12">
        <x:f>NA()</x:f>
      </x:c>
    </x:row>
    <x:row r="3227">
      <x:c r="A3227">
        <x:v>2083634</x:v>
      </x:c>
      <x:c r="B3227" s="1">
        <x:v>43313.7729576389</x:v>
      </x:c>
      <x:c r="C3227" s="6">
        <x:v>57.7510109316667</x:v>
      </x:c>
      <x:c r="D3227" s="14" t="s">
        <x:v>77</x:v>
      </x:c>
      <x:c r="E3227" s="15">
        <x:v>43278.4135865741</x:v>
      </x:c>
      <x:c r="F3227" t="s">
        <x:v>82</x:v>
      </x:c>
      <x:c r="G3227" s="6">
        <x:v>189.251275996119</x:v>
      </x:c>
      <x:c r="H3227" t="s">
        <x:v>83</x:v>
      </x:c>
      <x:c r="I3227" s="6">
        <x:v>27.1421380454126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21.542</x:v>
      </x:c>
      <x:c r="R3227" s="8">
        <x:v>103520.443123228</x:v>
      </x:c>
      <x:c r="S3227" s="12">
        <x:v>259857.957846754</x:v>
      </x:c>
      <x:c r="T3227" s="12">
        <x:v>57.0300653503942</x:v>
      </x:c>
      <x:c r="U3227" s="12">
        <x:v>20.1</x:v>
      </x:c>
      <x:c r="V3227" s="12">
        <x:f>NA()</x:f>
      </x:c>
    </x:row>
    <x:row r="3228">
      <x:c r="A3228">
        <x:v>2083643</x:v>
      </x:c>
      <x:c r="B3228" s="1">
        <x:v>43313.7729693287</x:v>
      </x:c>
      <x:c r="C3228" s="6">
        <x:v>57.767831015</x:v>
      </x:c>
      <x:c r="D3228" s="14" t="s">
        <x:v>77</x:v>
      </x:c>
      <x:c r="E3228" s="15">
        <x:v>43278.4135865741</x:v>
      </x:c>
      <x:c r="F3228" t="s">
        <x:v>82</x:v>
      </x:c>
      <x:c r="G3228" s="6">
        <x:v>189.251275996119</x:v>
      </x:c>
      <x:c r="H3228" t="s">
        <x:v>83</x:v>
      </x:c>
      <x:c r="I3228" s="6">
        <x:v>27.1421380454126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21.542</x:v>
      </x:c>
      <x:c r="R3228" s="8">
        <x:v>103516.75570902</x:v>
      </x:c>
      <x:c r="S3228" s="12">
        <x:v>259851.104675436</x:v>
      </x:c>
      <x:c r="T3228" s="12">
        <x:v>57.0300653503942</x:v>
      </x:c>
      <x:c r="U3228" s="12">
        <x:v>20.1</x:v>
      </x:c>
      <x:c r="V3228" s="12">
        <x:f>NA()</x:f>
      </x:c>
    </x:row>
    <x:row r="3229">
      <x:c r="A3229">
        <x:v>2083654</x:v>
      </x:c>
      <x:c r="B3229" s="1">
        <x:v>43313.7729804398</x:v>
      </x:c>
      <x:c r="C3229" s="6">
        <x:v>57.7838297266667</x:v>
      </x:c>
      <x:c r="D3229" s="14" t="s">
        <x:v>77</x:v>
      </x:c>
      <x:c r="E3229" s="15">
        <x:v>43278.4135865741</x:v>
      </x:c>
      <x:c r="F3229" t="s">
        <x:v>82</x:v>
      </x:c>
      <x:c r="G3229" s="6">
        <x:v>189.301222129137</x:v>
      </x:c>
      <x:c r="H3229" t="s">
        <x:v>83</x:v>
      </x:c>
      <x:c r="I3229" s="6">
        <x:v>27.1421380454126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21.539</x:v>
      </x:c>
      <x:c r="R3229" s="8">
        <x:v>103523.410569503</x:v>
      </x:c>
      <x:c r="S3229" s="12">
        <x:v>259849.596226343</x:v>
      </x:c>
      <x:c r="T3229" s="12">
        <x:v>57.0300653503942</x:v>
      </x:c>
      <x:c r="U3229" s="12">
        <x:v>20.1</x:v>
      </x:c>
      <x:c r="V3229" s="12">
        <x:f>NA()</x:f>
      </x:c>
    </x:row>
    <x:row r="3230">
      <x:c r="A3230">
        <x:v>2083664</x:v>
      </x:c>
      <x:c r="B3230" s="1">
        <x:v>43313.7729920949</x:v>
      </x:c>
      <x:c r="C3230" s="6">
        <x:v>57.8006380383333</x:v>
      </x:c>
      <x:c r="D3230" s="14" t="s">
        <x:v>77</x:v>
      </x:c>
      <x:c r="E3230" s="15">
        <x:v>43278.4135865741</x:v>
      </x:c>
      <x:c r="F3230" t="s">
        <x:v>82</x:v>
      </x:c>
      <x:c r="G3230" s="6">
        <x:v>189.216912685217</x:v>
      </x:c>
      <x:c r="H3230" t="s">
        <x:v>83</x:v>
      </x:c>
      <x:c r="I3230" s="6">
        <x:v>27.1482483644195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21.542</x:v>
      </x:c>
      <x:c r="R3230" s="8">
        <x:v>103527.222386422</x:v>
      </x:c>
      <x:c r="S3230" s="12">
        <x:v>259849.526762216</x:v>
      </x:c>
      <x:c r="T3230" s="12">
        <x:v>57.0300653503942</x:v>
      </x:c>
      <x:c r="U3230" s="12">
        <x:v>20.1</x:v>
      </x:c>
      <x:c r="V3230" s="12">
        <x:f>NA()</x:f>
      </x:c>
    </x:row>
    <x:row r="3231">
      <x:c r="A3231">
        <x:v>2083672</x:v>
      </x:c>
      <x:c r="B3231" s="1">
        <x:v>43313.7730038194</x:v>
      </x:c>
      <x:c r="C3231" s="6">
        <x:v>57.8175257966667</x:v>
      </x:c>
      <x:c r="D3231" s="14" t="s">
        <x:v>77</x:v>
      </x:c>
      <x:c r="E3231" s="15">
        <x:v>43278.4135865741</x:v>
      </x:c>
      <x:c r="F3231" t="s">
        <x:v>82</x:v>
      </x:c>
      <x:c r="G3231" s="6">
        <x:v>189.217987677598</x:v>
      </x:c>
      <x:c r="H3231" t="s">
        <x:v>83</x:v>
      </x:c>
      <x:c r="I3231" s="6">
        <x:v>27.1421380454126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21.544</x:v>
      </x:c>
      <x:c r="R3231" s="8">
        <x:v>103523.410287966</x:v>
      </x:c>
      <x:c r="S3231" s="12">
        <x:v>259846.558520146</x:v>
      </x:c>
      <x:c r="T3231" s="12">
        <x:v>57.0300653503942</x:v>
      </x:c>
      <x:c r="U3231" s="12">
        <x:v>20.1</x:v>
      </x:c>
      <x:c r="V3231" s="12">
        <x:f>NA()</x:f>
      </x:c>
    </x:row>
    <x:row r="3232">
      <x:c r="A3232">
        <x:v>2083682</x:v>
      </x:c>
      <x:c r="B3232" s="1">
        <x:v>43313.7730155093</x:v>
      </x:c>
      <x:c r="C3232" s="6">
        <x:v>57.8343607833333</x:v>
      </x:c>
      <x:c r="D3232" s="14" t="s">
        <x:v>77</x:v>
      </x:c>
      <x:c r="E3232" s="15">
        <x:v>43278.4135865741</x:v>
      </x:c>
      <x:c r="F3232" t="s">
        <x:v>82</x:v>
      </x:c>
      <x:c r="G3232" s="6">
        <x:v>189.183630359323</x:v>
      </x:c>
      <x:c r="H3232" t="s">
        <x:v>83</x:v>
      </x:c>
      <x:c r="I3232" s="6">
        <x:v>27.1482483644195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21.544</x:v>
      </x:c>
      <x:c r="R3232" s="8">
        <x:v>103515.726642007</x:v>
      </x:c>
      <x:c r="S3232" s="12">
        <x:v>259848.104239402</x:v>
      </x:c>
      <x:c r="T3232" s="12">
        <x:v>57.0300653503942</x:v>
      </x:c>
      <x:c r="U3232" s="12">
        <x:v>20.1</x:v>
      </x:c>
      <x:c r="V3232" s="12">
        <x:f>NA()</x:f>
      </x:c>
    </x:row>
    <x:row r="3233">
      <x:c r="A3233">
        <x:v>2083693</x:v>
      </x:c>
      <x:c r="B3233" s="1">
        <x:v>43313.7730271991</x:v>
      </x:c>
      <x:c r="C3233" s="6">
        <x:v>57.8512012</x:v>
      </x:c>
      <x:c r="D3233" s="14" t="s">
        <x:v>77</x:v>
      </x:c>
      <x:c r="E3233" s="15">
        <x:v>43278.4135865741</x:v>
      </x:c>
      <x:c r="F3233" t="s">
        <x:v>82</x:v>
      </x:c>
      <x:c r="G3233" s="6">
        <x:v>189.301222129137</x:v>
      </x:c>
      <x:c r="H3233" t="s">
        <x:v>83</x:v>
      </x:c>
      <x:c r="I3233" s="6">
        <x:v>27.1421380454126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21.539</x:v>
      </x:c>
      <x:c r="R3233" s="8">
        <x:v>103522.993064342</x:v>
      </x:c>
      <x:c r="S3233" s="12">
        <x:v>259854.647549573</x:v>
      </x:c>
      <x:c r="T3233" s="12">
        <x:v>57.0300653503942</x:v>
      </x:c>
      <x:c r="U3233" s="12">
        <x:v>20.1</x:v>
      </x:c>
      <x:c r="V3233" s="12">
        <x:f>NA()</x:f>
      </x:c>
    </x:row>
    <x:row r="3234">
      <x:c r="A3234">
        <x:v>2083701</x:v>
      </x:c>
      <x:c r="B3234" s="1">
        <x:v>43313.7730383449</x:v>
      </x:c>
      <x:c r="C3234" s="6">
        <x:v>57.86724932</x:v>
      </x:c>
      <x:c r="D3234" s="14" t="s">
        <x:v>77</x:v>
      </x:c>
      <x:c r="E3234" s="15">
        <x:v>43278.4135865741</x:v>
      </x:c>
      <x:c r="F3234" t="s">
        <x:v>82</x:v>
      </x:c>
      <x:c r="G3234" s="6">
        <x:v>189.284571597072</x:v>
      </x:c>
      <x:c r="H3234" t="s">
        <x:v>83</x:v>
      </x:c>
      <x:c r="I3234" s="6">
        <x:v>27.1421380454126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21.54</x:v>
      </x:c>
      <x:c r="R3234" s="8">
        <x:v>103525.337258341</x:v>
      </x:c>
      <x:c r="S3234" s="12">
        <x:v>259857.912953256</x:v>
      </x:c>
      <x:c r="T3234" s="12">
        <x:v>57.0300653503942</x:v>
      </x:c>
      <x:c r="U3234" s="12">
        <x:v>20.1</x:v>
      </x:c>
      <x:c r="V3234" s="12">
        <x:f>NA()</x:f>
      </x:c>
    </x:row>
    <x:row r="3235">
      <x:c r="A3235">
        <x:v>2083710</x:v>
      </x:c>
      <x:c r="B3235" s="1">
        <x:v>43313.7730500347</x:v>
      </x:c>
      <x:c r="C3235" s="6">
        <x:v>57.884072985</x:v>
      </x:c>
      <x:c r="D3235" s="14" t="s">
        <x:v>77</x:v>
      </x:c>
      <x:c r="E3235" s="15">
        <x:v>43278.4135865741</x:v>
      </x:c>
      <x:c r="F3235" t="s">
        <x:v>82</x:v>
      </x:c>
      <x:c r="G3235" s="6">
        <x:v>189.216912685217</x:v>
      </x:c>
      <x:c r="H3235" t="s">
        <x:v>83</x:v>
      </x:c>
      <x:c r="I3235" s="6">
        <x:v>27.1482483644195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21.542</x:v>
      </x:c>
      <x:c r="R3235" s="8">
        <x:v>103527.937995933</x:v>
      </x:c>
      <x:c r="S3235" s="12">
        <x:v>259872.388267092</x:v>
      </x:c>
      <x:c r="T3235" s="12">
        <x:v>57.0300653503942</x:v>
      </x:c>
      <x:c r="U3235" s="12">
        <x:v>20.1</x:v>
      </x:c>
      <x:c r="V3235" s="12">
        <x:f>NA()</x:f>
      </x:c>
    </x:row>
    <x:row r="3236">
      <x:c r="A3236">
        <x:v>2083719</x:v>
      </x:c>
      <x:c r="B3236" s="1">
        <x:v>43313.7730617245</x:v>
      </x:c>
      <x:c r="C3236" s="6">
        <x:v>57.9009089083333</x:v>
      </x:c>
      <x:c r="D3236" s="14" t="s">
        <x:v>77</x:v>
      </x:c>
      <x:c r="E3236" s="15">
        <x:v>43278.4135865741</x:v>
      </x:c>
      <x:c r="F3236" t="s">
        <x:v>82</x:v>
      </x:c>
      <x:c r="G3236" s="6">
        <x:v>189.200270612265</x:v>
      </x:c>
      <x:c r="H3236" t="s">
        <x:v>83</x:v>
      </x:c>
      <x:c r="I3236" s="6">
        <x:v>27.1482483644195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21.543</x:v>
      </x:c>
      <x:c r="R3236" s="8">
        <x:v>103533.524498546</x:v>
      </x:c>
      <x:c r="S3236" s="12">
        <x:v>259868.092794858</x:v>
      </x:c>
      <x:c r="T3236" s="12">
        <x:v>57.0300653503942</x:v>
      </x:c>
      <x:c r="U3236" s="12">
        <x:v>20.1</x:v>
      </x:c>
      <x:c r="V3236" s="12">
        <x:f>NA()</x:f>
      </x:c>
    </x:row>
    <x:row r="3237">
      <x:c r="A3237">
        <x:v>2083731</x:v>
      </x:c>
      <x:c r="B3237" s="1">
        <x:v>43313.7730734954</x:v>
      </x:c>
      <x:c r="C3237" s="6">
        <x:v>57.9178433183333</x:v>
      </x:c>
      <x:c r="D3237" s="14" t="s">
        <x:v>77</x:v>
      </x:c>
      <x:c r="E3237" s="15">
        <x:v>43278.4135865741</x:v>
      </x:c>
      <x:c r="F3237" t="s">
        <x:v>82</x:v>
      </x:c>
      <x:c r="G3237" s="6">
        <x:v>189.183630359323</x:v>
      </x:c>
      <x:c r="H3237" t="s">
        <x:v>83</x:v>
      </x:c>
      <x:c r="I3237" s="6">
        <x:v>27.1482483644195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21.544</x:v>
      </x:c>
      <x:c r="R3237" s="8">
        <x:v>103531.986812778</x:v>
      </x:c>
      <x:c r="S3237" s="12">
        <x:v>259869.476230585</x:v>
      </x:c>
      <x:c r="T3237" s="12">
        <x:v>57.0300653503942</x:v>
      </x:c>
      <x:c r="U3237" s="12">
        <x:v>20.1</x:v>
      </x:c>
      <x:c r="V3237" s="12">
        <x:f>NA()</x:f>
      </x:c>
    </x:row>
    <x:row r="3238">
      <x:c r="A3238">
        <x:v>2083736</x:v>
      </x:c>
      <x:c r="B3238" s="1">
        <x:v>43313.7730845718</x:v>
      </x:c>
      <x:c r="C3238" s="6">
        <x:v>57.9338230183333</x:v>
      </x:c>
      <x:c r="D3238" s="14" t="s">
        <x:v>77</x:v>
      </x:c>
      <x:c r="E3238" s="15">
        <x:v>43278.4135865741</x:v>
      </x:c>
      <x:c r="F3238" t="s">
        <x:v>82</x:v>
      </x:c>
      <x:c r="G3238" s="6">
        <x:v>189.200270612265</x:v>
      </x:c>
      <x:c r="H3238" t="s">
        <x:v>83</x:v>
      </x:c>
      <x:c r="I3238" s="6">
        <x:v>27.1482483644195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21.543</x:v>
      </x:c>
      <x:c r="R3238" s="8">
        <x:v>103536.740992229</x:v>
      </x:c>
      <x:c r="S3238" s="12">
        <x:v>259852.136702947</x:v>
      </x:c>
      <x:c r="T3238" s="12">
        <x:v>57.0300653503942</x:v>
      </x:c>
      <x:c r="U3238" s="12">
        <x:v>20.1</x:v>
      </x:c>
      <x:c r="V3238" s="12">
        <x:f>NA()</x:f>
      </x:c>
    </x:row>
    <x:row r="3239">
      <x:c r="A3239">
        <x:v>2083743</x:v>
      </x:c>
      <x:c r="B3239" s="1">
        <x:v>43313.7730962963</x:v>
      </x:c>
      <x:c r="C3239" s="6">
        <x:v>57.9506633416667</x:v>
      </x:c>
      <x:c r="D3239" s="14" t="s">
        <x:v>77</x:v>
      </x:c>
      <x:c r="E3239" s="15">
        <x:v>43278.4135865741</x:v>
      </x:c>
      <x:c r="F3239" t="s">
        <x:v>82</x:v>
      </x:c>
      <x:c r="G3239" s="6">
        <x:v>189.216912685217</x:v>
      </x:c>
      <x:c r="H3239" t="s">
        <x:v>83</x:v>
      </x:c>
      <x:c r="I3239" s="6">
        <x:v>27.1482483644195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21.542</x:v>
      </x:c>
      <x:c r="R3239" s="8">
        <x:v>103526.661052358</x:v>
      </x:c>
      <x:c r="S3239" s="12">
        <x:v>259867.490023086</x:v>
      </x:c>
      <x:c r="T3239" s="12">
        <x:v>57.0300653503942</x:v>
      </x:c>
      <x:c r="U3239" s="12">
        <x:v>20.1</x:v>
      </x:c>
      <x:c r="V3239" s="12">
        <x:f>NA()</x:f>
      </x:c>
    </x:row>
    <x:row r="3240">
      <x:c r="A3240">
        <x:v>2083754</x:v>
      </x:c>
      <x:c r="B3240" s="1">
        <x:v>43313.7731079861</x:v>
      </x:c>
      <x:c r="C3240" s="6">
        <x:v>57.967532505</x:v>
      </x:c>
      <x:c r="D3240" s="14" t="s">
        <x:v>77</x:v>
      </x:c>
      <x:c r="E3240" s="15">
        <x:v>43278.4135865741</x:v>
      </x:c>
      <x:c r="F3240" t="s">
        <x:v>82</x:v>
      </x:c>
      <x:c r="G3240" s="6">
        <x:v>189.201346248572</x:v>
      </x:c>
      <x:c r="H3240" t="s">
        <x:v>83</x:v>
      </x:c>
      <x:c r="I3240" s="6">
        <x:v>27.1421380454126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21.545</x:v>
      </x:c>
      <x:c r="R3240" s="8">
        <x:v>103531.281420992</x:v>
      </x:c>
      <x:c r="S3240" s="12">
        <x:v>259863.295846986</x:v>
      </x:c>
      <x:c r="T3240" s="12">
        <x:v>57.0300653503942</x:v>
      </x:c>
      <x:c r="U3240" s="12">
        <x:v>20.1</x:v>
      </x:c>
      <x:c r="V3240" s="12">
        <x:f>NA()</x:f>
      </x:c>
    </x:row>
    <x:row r="3241">
      <x:c r="A3241">
        <x:v>2083763</x:v>
      </x:c>
      <x:c r="B3241" s="1">
        <x:v>43313.7731196759</x:v>
      </x:c>
      <x:c r="C3241" s="6">
        <x:v>57.984366825</x:v>
      </x:c>
      <x:c r="D3241" s="14" t="s">
        <x:v>77</x:v>
      </x:c>
      <x:c r="E3241" s="15">
        <x:v>43278.4135865741</x:v>
      </x:c>
      <x:c r="F3241" t="s">
        <x:v>82</x:v>
      </x:c>
      <x:c r="G3241" s="6">
        <x:v>189.301222129137</x:v>
      </x:c>
      <x:c r="H3241" t="s">
        <x:v>83</x:v>
      </x:c>
      <x:c r="I3241" s="6">
        <x:v>27.1421380454126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21.539</x:v>
      </x:c>
      <x:c r="R3241" s="8">
        <x:v>103524.165152848</x:v>
      </x:c>
      <x:c r="S3241" s="12">
        <x:v>259861.770765708</x:v>
      </x:c>
      <x:c r="T3241" s="12">
        <x:v>57.0300653503942</x:v>
      </x:c>
      <x:c r="U3241" s="12">
        <x:v>20.1</x:v>
      </x:c>
      <x:c r="V3241" s="12">
        <x:f>NA()</x:f>
      </x:c>
    </x:row>
    <x:row r="3242">
      <x:c r="A3242">
        <x:v>2083776</x:v>
      </x:c>
      <x:c r="B3242" s="1">
        <x:v>43313.7731314005</x:v>
      </x:c>
      <x:c r="C3242" s="6">
        <x:v>58.00122115</x:v>
      </x:c>
      <x:c r="D3242" s="14" t="s">
        <x:v>77</x:v>
      </x:c>
      <x:c r="E3242" s="15">
        <x:v>43278.4135865741</x:v>
      </x:c>
      <x:c r="F3242" t="s">
        <x:v>82</x:v>
      </x:c>
      <x:c r="G3242" s="6">
        <x:v>189.150355312391</x:v>
      </x:c>
      <x:c r="H3242" t="s">
        <x:v>83</x:v>
      </x:c>
      <x:c r="I3242" s="6">
        <x:v>27.1482483644195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21.546</x:v>
      </x:c>
      <x:c r="R3242" s="8">
        <x:v>103528.416966276</x:v>
      </x:c>
      <x:c r="S3242" s="12">
        <x:v>259868.905568372</x:v>
      </x:c>
      <x:c r="T3242" s="12">
        <x:v>57.0300653503942</x:v>
      </x:c>
      <x:c r="U3242" s="12">
        <x:v>20.1</x:v>
      </x:c>
      <x:c r="V3242" s="12">
        <x:f>NA()</x:f>
      </x:c>
    </x:row>
    <x:row r="3243">
      <x:c r="A3243">
        <x:v>2083781</x:v>
      </x:c>
      <x:c r="B3243" s="1">
        <x:v>43313.7731425116</x:v>
      </x:c>
      <x:c r="C3243" s="6">
        <x:v>58.0172201833333</x:v>
      </x:c>
      <x:c r="D3243" s="14" t="s">
        <x:v>77</x:v>
      </x:c>
      <x:c r="E3243" s="15">
        <x:v>43278.4135865741</x:v>
      </x:c>
      <x:c r="F3243" t="s">
        <x:v>82</x:v>
      </x:c>
      <x:c r="G3243" s="6">
        <x:v>189.283499182551</x:v>
      </x:c>
      <x:c r="H3243" t="s">
        <x:v>83</x:v>
      </x:c>
      <x:c r="I3243" s="6">
        <x:v>27.1482483644195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21.538</x:v>
      </x:c>
      <x:c r="R3243" s="8">
        <x:v>103526.107754078</x:v>
      </x:c>
      <x:c r="S3243" s="12">
        <x:v>259857.642673765</x:v>
      </x:c>
      <x:c r="T3243" s="12">
        <x:v>57.0300653503942</x:v>
      </x:c>
      <x:c r="U3243" s="12">
        <x:v>20.1</x:v>
      </x:c>
      <x:c r="V3243" s="12">
        <x:f>NA()</x:f>
      </x:c>
    </x:row>
    <x:row r="3244">
      <x:c r="A3244">
        <x:v>2083789</x:v>
      </x:c>
      <x:c r="B3244" s="1">
        <x:v>43313.7731542014</x:v>
      </x:c>
      <x:c r="C3244" s="6">
        <x:v>58.034045175</x:v>
      </x:c>
      <x:c r="D3244" s="14" t="s">
        <x:v>77</x:v>
      </x:c>
      <x:c r="E3244" s="15">
        <x:v>43278.4135865741</x:v>
      </x:c>
      <x:c r="F3244" t="s">
        <x:v>82</x:v>
      </x:c>
      <x:c r="G3244" s="6">
        <x:v>189.183630359323</x:v>
      </x:c>
      <x:c r="H3244" t="s">
        <x:v>83</x:v>
      </x:c>
      <x:c r="I3244" s="6">
        <x:v>27.1482483644195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21.544</x:v>
      </x:c>
      <x:c r="R3244" s="8">
        <x:v>103534.851055357</x:v>
      </x:c>
      <x:c r="S3244" s="12">
        <x:v>259858.984516065</x:v>
      </x:c>
      <x:c r="T3244" s="12">
        <x:v>57.0300653503942</x:v>
      </x:c>
      <x:c r="U3244" s="12">
        <x:v>20.1</x:v>
      </x:c>
      <x:c r="V3244" s="12">
        <x:f>NA()</x:f>
      </x:c>
    </x:row>
    <x:row r="3245">
      <x:c r="A3245">
        <x:v>2083802</x:v>
      </x:c>
      <x:c r="B3245" s="1">
        <x:v>43313.7731659375</x:v>
      </x:c>
      <x:c r="C3245" s="6">
        <x:v>58.050933935</x:v>
      </x:c>
      <x:c r="D3245" s="14" t="s">
        <x:v>77</x:v>
      </x:c>
      <x:c r="E3245" s="15">
        <x:v>43278.4135865741</x:v>
      </x:c>
      <x:c r="F3245" t="s">
        <x:v>82</x:v>
      </x:c>
      <x:c r="G3245" s="6">
        <x:v>189.216912685217</x:v>
      </x:c>
      <x:c r="H3245" t="s">
        <x:v>83</x:v>
      </x:c>
      <x:c r="I3245" s="6">
        <x:v>27.1482483644195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21.542</x:v>
      </x:c>
      <x:c r="R3245" s="8">
        <x:v>103532.162124025</x:v>
      </x:c>
      <x:c r="S3245" s="12">
        <x:v>259870.075236787</x:v>
      </x:c>
      <x:c r="T3245" s="12">
        <x:v>57.0300653503942</x:v>
      </x:c>
      <x:c r="U3245" s="12">
        <x:v>20.1</x:v>
      </x:c>
      <x:c r="V3245" s="12">
        <x:f>NA()</x:f>
      </x:c>
    </x:row>
    <x:row r="3246">
      <x:c r="A3246">
        <x:v>2083810</x:v>
      </x:c>
      <x:c r="B3246" s="1">
        <x:v>43313.7731776273</x:v>
      </x:c>
      <x:c r="C3246" s="6">
        <x:v>58.0677613516667</x:v>
      </x:c>
      <x:c r="D3246" s="14" t="s">
        <x:v>77</x:v>
      </x:c>
      <x:c r="E3246" s="15">
        <x:v>43278.4135865741</x:v>
      </x:c>
      <x:c r="F3246" t="s">
        <x:v>82</x:v>
      </x:c>
      <x:c r="G3246" s="6">
        <x:v>189.216912685217</x:v>
      </x:c>
      <x:c r="H3246" t="s">
        <x:v>83</x:v>
      </x:c>
      <x:c r="I3246" s="6">
        <x:v>27.1482483644195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21.542</x:v>
      </x:c>
      <x:c r="R3246" s="8">
        <x:v>103529.982514354</x:v>
      </x:c>
      <x:c r="S3246" s="12">
        <x:v>259858.045156216</x:v>
      </x:c>
      <x:c r="T3246" s="12">
        <x:v>57.0300653503942</x:v>
      </x:c>
      <x:c r="U3246" s="12">
        <x:v>20.1</x:v>
      </x:c>
      <x:c r="V3246" s="12">
        <x:f>NA()</x:f>
      </x:c>
    </x:row>
    <x:row r="3247">
      <x:c r="A3247">
        <x:v>2083819</x:v>
      </x:c>
      <x:c r="B3247" s="1">
        <x:v>43313.7731886921</x:v>
      </x:c>
      <x:c r="C3247" s="6">
        <x:v>58.0837500766667</x:v>
      </x:c>
      <x:c r="D3247" s="14" t="s">
        <x:v>77</x:v>
      </x:c>
      <x:c r="E3247" s="15">
        <x:v>43278.4135865741</x:v>
      </x:c>
      <x:c r="F3247" t="s">
        <x:v>82</x:v>
      </x:c>
      <x:c r="G3247" s="6">
        <x:v>189.165913659795</x:v>
      </x:c>
      <x:c r="H3247" t="s">
        <x:v>83</x:v>
      </x:c>
      <x:c r="I3247" s="6">
        <x:v>27.1543586945486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21.543</x:v>
      </x:c>
      <x:c r="R3247" s="8">
        <x:v>103528.784285904</x:v>
      </x:c>
      <x:c r="S3247" s="12">
        <x:v>259846.041179788</x:v>
      </x:c>
      <x:c r="T3247" s="12">
        <x:v>57.0300653503942</x:v>
      </x:c>
      <x:c r="U3247" s="12">
        <x:v>20.1</x:v>
      </x:c>
      <x:c r="V3247" s="12">
        <x:f>NA()</x:f>
      </x:c>
    </x:row>
    <x:row r="3248">
      <x:c r="A3248">
        <x:v>2083826</x:v>
      </x:c>
      <x:c r="B3248" s="1">
        <x:v>43313.7732004282</x:v>
      </x:c>
      <x:c r="C3248" s="6">
        <x:v>58.1006505666667</x:v>
      </x:c>
      <x:c r="D3248" s="14" t="s">
        <x:v>77</x:v>
      </x:c>
      <x:c r="E3248" s="15">
        <x:v>43278.4135865741</x:v>
      </x:c>
      <x:c r="F3248" t="s">
        <x:v>82</x:v>
      </x:c>
      <x:c r="G3248" s="6">
        <x:v>189.233556578451</x:v>
      </x:c>
      <x:c r="H3248" t="s">
        <x:v>83</x:v>
      </x:c>
      <x:c r="I3248" s="6">
        <x:v>27.1482483644195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21.541</x:v>
      </x:c>
      <x:c r="R3248" s="8">
        <x:v>103535.159681289</x:v>
      </x:c>
      <x:c r="S3248" s="12">
        <x:v>259849.008546679</x:v>
      </x:c>
      <x:c r="T3248" s="12">
        <x:v>57.0300653503942</x:v>
      </x:c>
      <x:c r="U3248" s="12">
        <x:v>20.1</x:v>
      </x:c>
      <x:c r="V3248" s="12">
        <x:f>NA()</x:f>
      </x:c>
    </x:row>
    <x:row r="3249">
      <x:c r="A3249">
        <x:v>2083838</x:v>
      </x:c>
      <x:c r="B3249" s="1">
        <x:v>43313.7732121528</x:v>
      </x:c>
      <x:c r="C3249" s="6">
        <x:v>58.1174965533333</x:v>
      </x:c>
      <x:c r="D3249" s="14" t="s">
        <x:v>77</x:v>
      </x:c>
      <x:c r="E3249" s="15">
        <x:v>43278.4135865741</x:v>
      </x:c>
      <x:c r="F3249" t="s">
        <x:v>82</x:v>
      </x:c>
      <x:c r="G3249" s="6">
        <x:v>189.233556578451</x:v>
      </x:c>
      <x:c r="H3249" t="s">
        <x:v>83</x:v>
      </x:c>
      <x:c r="I3249" s="6">
        <x:v>27.1482483644195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21.541</x:v>
      </x:c>
      <x:c r="R3249" s="8">
        <x:v>103527.461904469</x:v>
      </x:c>
      <x:c r="S3249" s="12">
        <x:v>259846.054618721</x:v>
      </x:c>
      <x:c r="T3249" s="12">
        <x:v>57.0300653503942</x:v>
      </x:c>
      <x:c r="U3249" s="12">
        <x:v>20.1</x:v>
      </x:c>
      <x:c r="V3249" s="12">
        <x:f>NA()</x:f>
      </x:c>
    </x:row>
    <x:row r="3250">
      <x:c r="A3250">
        <x:v>2083846</x:v>
      </x:c>
      <x:c r="B3250" s="1">
        <x:v>43313.7732238079</x:v>
      </x:c>
      <x:c r="C3250" s="6">
        <x:v>58.1343161533333</x:v>
      </x:c>
      <x:c r="D3250" s="14" t="s">
        <x:v>77</x:v>
      </x:c>
      <x:c r="E3250" s="15">
        <x:v>43278.4135865741</x:v>
      </x:c>
      <x:c r="F3250" t="s">
        <x:v>82</x:v>
      </x:c>
      <x:c r="G3250" s="6">
        <x:v>189.184706639342</x:v>
      </x:c>
      <x:c r="H3250" t="s">
        <x:v>83</x:v>
      </x:c>
      <x:c r="I3250" s="6">
        <x:v>27.1421380454126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21.546</x:v>
      </x:c>
      <x:c r="R3250" s="8">
        <x:v>103528.724214756</x:v>
      </x:c>
      <x:c r="S3250" s="12">
        <x:v>259851.657039798</x:v>
      </x:c>
      <x:c r="T3250" s="12">
        <x:v>57.0300653503942</x:v>
      </x:c>
      <x:c r="U3250" s="12">
        <x:v>20.1</x:v>
      </x:c>
      <x:c r="V3250" s="12">
        <x:f>NA()</x:f>
      </x:c>
    </x:row>
    <x:row r="3251">
      <x:c r="A3251">
        <x:v>2083857</x:v>
      </x:c>
      <x:c r="B3251" s="1">
        <x:v>43313.7732355324</x:v>
      </x:c>
      <x:c r="C3251" s="6">
        <x:v>58.151184965</x:v>
      </x:c>
      <x:c r="D3251" s="14" t="s">
        <x:v>77</x:v>
      </x:c>
      <x:c r="E3251" s="15">
        <x:v>43278.4135865741</x:v>
      </x:c>
      <x:c r="F3251" t="s">
        <x:v>82</x:v>
      </x:c>
      <x:c r="G3251" s="6">
        <x:v>189.200270612265</x:v>
      </x:c>
      <x:c r="H3251" t="s">
        <x:v>83</x:v>
      </x:c>
      <x:c r="I3251" s="6">
        <x:v>27.1482483644195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21.543</x:v>
      </x:c>
      <x:c r="R3251" s="8">
        <x:v>103535.03481148</x:v>
      </x:c>
      <x:c r="S3251" s="12">
        <x:v>259862.228024127</x:v>
      </x:c>
      <x:c r="T3251" s="12">
        <x:v>57.0300653503942</x:v>
      </x:c>
      <x:c r="U3251" s="12">
        <x:v>20.1</x:v>
      </x:c>
      <x:c r="V3251" s="12">
        <x:f>NA()</x:f>
      </x:c>
    </x:row>
    <x:row r="3252">
      <x:c r="A3252">
        <x:v>2083863</x:v>
      </x:c>
      <x:c r="B3252" s="1">
        <x:v>43313.7732466782</x:v>
      </x:c>
      <x:c r="C3252" s="6">
        <x:v>58.16723022</x:v>
      </x:c>
      <x:c r="D3252" s="14" t="s">
        <x:v>77</x:v>
      </x:c>
      <x:c r="E3252" s="15">
        <x:v>43278.4135865741</x:v>
      </x:c>
      <x:c r="F3252" t="s">
        <x:v>82</x:v>
      </x:c>
      <x:c r="G3252" s="6">
        <x:v>189.250202292238</x:v>
      </x:c>
      <x:c r="H3252" t="s">
        <x:v>83</x:v>
      </x:c>
      <x:c r="I3252" s="6">
        <x:v>27.1482483644195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21.54</x:v>
      </x:c>
      <x:c r="R3252" s="8">
        <x:v>103529.71279178</x:v>
      </x:c>
      <x:c r="S3252" s="12">
        <x:v>259855.083561939</x:v>
      </x:c>
      <x:c r="T3252" s="12">
        <x:v>57.0300653503942</x:v>
      </x:c>
      <x:c r="U3252" s="12">
        <x:v>20.1</x:v>
      </x:c>
      <x:c r="V3252" s="12">
        <x:f>NA()</x:f>
      </x:c>
    </x:row>
    <x:row r="3253">
      <x:c r="A3253">
        <x:v>2083873</x:v>
      </x:c>
      <x:c r="B3253" s="1">
        <x:v>43313.7732583681</x:v>
      </x:c>
      <x:c r="C3253" s="6">
        <x:v>58.18405807</x:v>
      </x:c>
      <x:c r="D3253" s="14" t="s">
        <x:v>77</x:v>
      </x:c>
      <x:c r="E3253" s="15">
        <x:v>43278.4135865741</x:v>
      </x:c>
      <x:c r="F3253" t="s">
        <x:v>82</x:v>
      </x:c>
      <x:c r="G3253" s="6">
        <x:v>189.217987677598</x:v>
      </x:c>
      <x:c r="H3253" t="s">
        <x:v>83</x:v>
      </x:c>
      <x:c r="I3253" s="6">
        <x:v>27.1421380454126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21.544</x:v>
      </x:c>
      <x:c r="R3253" s="8">
        <x:v>103532.72175228</x:v>
      </x:c>
      <x:c r="S3253" s="12">
        <x:v>259850.125900118</x:v>
      </x:c>
      <x:c r="T3253" s="12">
        <x:v>57.0300653503942</x:v>
      </x:c>
      <x:c r="U3253" s="12">
        <x:v>20.1</x:v>
      </x:c>
      <x:c r="V3253" s="12">
        <x:f>NA()</x:f>
      </x:c>
    </x:row>
    <x:row r="3254">
      <x:c r="A3254">
        <x:v>2083883</x:v>
      </x:c>
      <x:c r="B3254" s="1">
        <x:v>43313.7732700579</x:v>
      </x:c>
      <x:c r="C3254" s="6">
        <x:v>58.2008910733333</x:v>
      </x:c>
      <x:c r="D3254" s="14" t="s">
        <x:v>77</x:v>
      </x:c>
      <x:c r="E3254" s="15">
        <x:v>43278.4135865741</x:v>
      </x:c>
      <x:c r="F3254" t="s">
        <x:v>82</x:v>
      </x:c>
      <x:c r="G3254" s="6">
        <x:v>189.200270612265</x:v>
      </x:c>
      <x:c r="H3254" t="s">
        <x:v>83</x:v>
      </x:c>
      <x:c r="I3254" s="6">
        <x:v>27.1482483644195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21.543</x:v>
      </x:c>
      <x:c r="R3254" s="8">
        <x:v>103540.516723689</x:v>
      </x:c>
      <x:c r="S3254" s="12">
        <x:v>259854.026023309</x:v>
      </x:c>
      <x:c r="T3254" s="12">
        <x:v>57.0300653503942</x:v>
      </x:c>
      <x:c r="U3254" s="12">
        <x:v>20.1</x:v>
      </x:c>
      <x:c r="V3254" s="12">
        <x:f>NA()</x:f>
      </x:c>
    </x:row>
    <x:row r="3255">
      <x:c r="A3255">
        <x:v>2083889</x:v>
      </x:c>
      <x:c r="B3255" s="1">
        <x:v>43313.7732817477</x:v>
      </x:c>
      <x:c r="C3255" s="6">
        <x:v>58.2177350083333</x:v>
      </x:c>
      <x:c r="D3255" s="14" t="s">
        <x:v>77</x:v>
      </x:c>
      <x:c r="E3255" s="15">
        <x:v>43278.4135865741</x:v>
      </x:c>
      <x:c r="F3255" t="s">
        <x:v>82</x:v>
      </x:c>
      <x:c r="G3255" s="6">
        <x:v>189.168068849637</x:v>
      </x:c>
      <x:c r="H3255" t="s">
        <x:v>83</x:v>
      </x:c>
      <x:c r="I3255" s="6">
        <x:v>27.1421380454126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21.547</x:v>
      </x:c>
      <x:c r="R3255" s="8">
        <x:v>103541.682050571</x:v>
      </x:c>
      <x:c r="S3255" s="12">
        <x:v>259855.285548427</x:v>
      </x:c>
      <x:c r="T3255" s="12">
        <x:v>57.0300653503942</x:v>
      </x:c>
      <x:c r="U3255" s="12">
        <x:v>20.1</x:v>
      </x:c>
      <x:c r="V3255" s="12">
        <x:f>NA()</x:f>
      </x:c>
    </x:row>
    <x:row r="3256">
      <x:c r="A3256">
        <x:v>2083899</x:v>
      </x:c>
      <x:c r="B3256" s="1">
        <x:v>43313.7732929051</x:v>
      </x:c>
      <x:c r="C3256" s="6">
        <x:v>58.2337931966667</x:v>
      </x:c>
      <x:c r="D3256" s="14" t="s">
        <x:v>77</x:v>
      </x:c>
      <x:c r="E3256" s="15">
        <x:v>43278.4135865741</x:v>
      </x:c>
      <x:c r="F3256" t="s">
        <x:v>82</x:v>
      </x:c>
      <x:c r="G3256" s="6">
        <x:v>189.201346248572</x:v>
      </x:c>
      <x:c r="H3256" t="s">
        <x:v>83</x:v>
      </x:c>
      <x:c r="I3256" s="6">
        <x:v>27.1421380454126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21.545</x:v>
      </x:c>
      <x:c r="R3256" s="8">
        <x:v>103543.623703278</x:v>
      </x:c>
      <x:c r="S3256" s="12">
        <x:v>259844.491473964</x:v>
      </x:c>
      <x:c r="T3256" s="12">
        <x:v>57.0300653503942</x:v>
      </x:c>
      <x:c r="U3256" s="12">
        <x:v>20.1</x:v>
      </x:c>
      <x:c r="V3256" s="12">
        <x:f>NA()</x:f>
      </x:c>
    </x:row>
    <x:row r="3257">
      <x:c r="A3257">
        <x:v>2083904</x:v>
      </x:c>
      <x:c r="B3257" s="1">
        <x:v>43313.7733046296</x:v>
      </x:c>
      <x:c r="C3257" s="6">
        <x:v>58.250697015</x:v>
      </x:c>
      <x:c r="D3257" s="14" t="s">
        <x:v>77</x:v>
      </x:c>
      <x:c r="E3257" s="15">
        <x:v>43278.4135865741</x:v>
      </x:c>
      <x:c r="F3257" t="s">
        <x:v>82</x:v>
      </x:c>
      <x:c r="G3257" s="6">
        <x:v>189.219061330813</x:v>
      </x:c>
      <x:c r="H3257" t="s">
        <x:v>83</x:v>
      </x:c>
      <x:c r="I3257" s="6">
        <x:v>27.1360277375293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21.546</x:v>
      </x:c>
      <x:c r="R3257" s="8">
        <x:v>103538.14875439</x:v>
      </x:c>
      <x:c r="S3257" s="12">
        <x:v>259850.453476963</x:v>
      </x:c>
      <x:c r="T3257" s="12">
        <x:v>57.0300653503942</x:v>
      </x:c>
      <x:c r="U3257" s="12">
        <x:v>20.1</x:v>
      </x:c>
      <x:c r="V3257" s="12">
        <x:f>NA()</x:f>
      </x:c>
    </x:row>
    <x:row r="3258">
      <x:c r="A3258">
        <x:v>2083914</x:v>
      </x:c>
      <x:c r="B3258" s="1">
        <x:v>43313.7733163194</x:v>
      </x:c>
      <x:c r="C3258" s="6">
        <x:v>58.2675417066667</x:v>
      </x:c>
      <x:c r="D3258" s="14" t="s">
        <x:v>77</x:v>
      </x:c>
      <x:c r="E3258" s="15">
        <x:v>43278.4135865741</x:v>
      </x:c>
      <x:c r="F3258" t="s">
        <x:v>82</x:v>
      </x:c>
      <x:c r="G3258" s="6">
        <x:v>189.23463092669</x:v>
      </x:c>
      <x:c r="H3258" t="s">
        <x:v>83</x:v>
      </x:c>
      <x:c r="I3258" s="6">
        <x:v>27.1421380454126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21.543</x:v>
      </x:c>
      <x:c r="R3258" s="8">
        <x:v>103544.942872686</x:v>
      </x:c>
      <x:c r="S3258" s="12">
        <x:v>259853.989477277</x:v>
      </x:c>
      <x:c r="T3258" s="12">
        <x:v>57.0300653503942</x:v>
      </x:c>
      <x:c r="U3258" s="12">
        <x:v>20.1</x:v>
      </x:c>
      <x:c r="V3258" s="12">
        <x:f>NA()</x:f>
      </x:c>
    </x:row>
    <x:row r="3259">
      <x:c r="A3259">
        <x:v>2083925</x:v>
      </x:c>
      <x:c r="B3259" s="1">
        <x:v>43313.773328044</x:v>
      </x:c>
      <x:c r="C3259" s="6">
        <x:v>58.2844063883333</x:v>
      </x:c>
      <x:c r="D3259" s="14" t="s">
        <x:v>77</x:v>
      </x:c>
      <x:c r="E3259" s="15">
        <x:v>43278.4135865741</x:v>
      </x:c>
      <x:c r="F3259" t="s">
        <x:v>82</x:v>
      </x:c>
      <x:c r="G3259" s="6">
        <x:v>189.267922886156</x:v>
      </x:c>
      <x:c r="H3259" t="s">
        <x:v>83</x:v>
      </x:c>
      <x:c r="I3259" s="6">
        <x:v>27.1421380454126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21.541</x:v>
      </x:c>
      <x:c r="R3259" s="8">
        <x:v>103542.388353579</x:v>
      </x:c>
      <x:c r="S3259" s="12">
        <x:v>259850.957557225</x:v>
      </x:c>
      <x:c r="T3259" s="12">
        <x:v>57.0300653503942</x:v>
      </x:c>
      <x:c r="U3259" s="12">
        <x:v>20.1</x:v>
      </x:c>
      <x:c r="V3259" s="12">
        <x:f>NA()</x:f>
      </x:c>
    </x:row>
    <x:row r="3260">
      <x:c r="A3260">
        <x:v>2083934</x:v>
      </x:c>
      <x:c r="B3260" s="1">
        <x:v>43313.7733391551</x:v>
      </x:c>
      <x:c r="C3260" s="6">
        <x:v>58.3004030566667</x:v>
      </x:c>
      <x:c r="D3260" s="14" t="s">
        <x:v>77</x:v>
      </x:c>
      <x:c r="E3260" s="15">
        <x:v>43278.4135865741</x:v>
      </x:c>
      <x:c r="F3260" t="s">
        <x:v>82</x:v>
      </x:c>
      <x:c r="G3260" s="6">
        <x:v>189.201346248572</x:v>
      </x:c>
      <x:c r="H3260" t="s">
        <x:v>83</x:v>
      </x:c>
      <x:c r="I3260" s="6">
        <x:v>27.1421380454126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21.545</x:v>
      </x:c>
      <x:c r="R3260" s="8">
        <x:v>103549.724896306</x:v>
      </x:c>
      <x:c r="S3260" s="12">
        <x:v>259860.388472828</x:v>
      </x:c>
      <x:c r="T3260" s="12">
        <x:v>57.0300653503942</x:v>
      </x:c>
      <x:c r="U3260" s="12">
        <x:v>20.1</x:v>
      </x:c>
      <x:c r="V3260" s="12">
        <x:f>NA()</x:f>
      </x:c>
    </x:row>
    <x:row r="3261">
      <x:c r="A3261">
        <x:v>2083942</x:v>
      </x:c>
      <x:c r="B3261" s="1">
        <x:v>43313.7733508912</x:v>
      </x:c>
      <x:c r="C3261" s="6">
        <x:v>58.3172791733333</x:v>
      </x:c>
      <x:c r="D3261" s="14" t="s">
        <x:v>77</x:v>
      </x:c>
      <x:c r="E3261" s="15">
        <x:v>43278.4135865741</x:v>
      </x:c>
      <x:c r="F3261" t="s">
        <x:v>82</x:v>
      </x:c>
      <x:c r="G3261" s="6">
        <x:v>189.150355312391</x:v>
      </x:c>
      <x:c r="H3261" t="s">
        <x:v>83</x:v>
      </x:c>
      <x:c r="I3261" s="6">
        <x:v>27.1482483644195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21.546</x:v>
      </x:c>
      <x:c r="R3261" s="8">
        <x:v>103547.871673145</x:v>
      </x:c>
      <x:c r="S3261" s="12">
        <x:v>259856.991054136</x:v>
      </x:c>
      <x:c r="T3261" s="12">
        <x:v>57.0300653503942</x:v>
      </x:c>
      <x:c r="U3261" s="12">
        <x:v>20.1</x:v>
      </x:c>
      <x:c r="V3261" s="12">
        <x:f>NA()</x:f>
      </x:c>
    </x:row>
    <x:row r="3262">
      <x:c r="A3262">
        <x:v>2083950</x:v>
      </x:c>
      <x:c r="B3262" s="1">
        <x:v>43313.773362581</x:v>
      </x:c>
      <x:c r="C3262" s="6">
        <x:v>58.334092725</x:v>
      </x:c>
      <x:c r="D3262" s="14" t="s">
        <x:v>77</x:v>
      </x:c>
      <x:c r="E3262" s="15">
        <x:v>43278.4135865741</x:v>
      </x:c>
      <x:c r="F3262" t="s">
        <x:v>82</x:v>
      </x:c>
      <x:c r="G3262" s="6">
        <x:v>189.183630359323</x:v>
      </x:c>
      <x:c r="H3262" t="s">
        <x:v>83</x:v>
      </x:c>
      <x:c r="I3262" s="6">
        <x:v>27.1482483644195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21.544</x:v>
      </x:c>
      <x:c r="R3262" s="8">
        <x:v>103543.13014283</x:v>
      </x:c>
      <x:c r="S3262" s="12">
        <x:v>259861.462783471</x:v>
      </x:c>
      <x:c r="T3262" s="12">
        <x:v>57.0300653503942</x:v>
      </x:c>
      <x:c r="U3262" s="12">
        <x:v>20.1</x:v>
      </x:c>
      <x:c r="V3262" s="12">
        <x:f>NA()</x:f>
      </x:c>
    </x:row>
    <x:row r="3263">
      <x:c r="A3263">
        <x:v>2083960</x:v>
      </x:c>
      <x:c r="B3263" s="1">
        <x:v>43313.7733742708</x:v>
      </x:c>
      <x:c r="C3263" s="6">
        <x:v>58.3509669166667</x:v>
      </x:c>
      <x:c r="D3263" s="14" t="s">
        <x:v>77</x:v>
      </x:c>
      <x:c r="E3263" s="15">
        <x:v>43278.4135865741</x:v>
      </x:c>
      <x:c r="F3263" t="s">
        <x:v>82</x:v>
      </x:c>
      <x:c r="G3263" s="6">
        <x:v>189.23463092669</x:v>
      </x:c>
      <x:c r="H3263" t="s">
        <x:v>83</x:v>
      </x:c>
      <x:c r="I3263" s="6">
        <x:v>27.1421380454126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21.543</x:v>
      </x:c>
      <x:c r="R3263" s="8">
        <x:v>103543.848701404</x:v>
      </x:c>
      <x:c r="S3263" s="12">
        <x:v>259866.200188716</x:v>
      </x:c>
      <x:c r="T3263" s="12">
        <x:v>57.0300653503942</x:v>
      </x:c>
      <x:c r="U3263" s="12">
        <x:v>20.1</x:v>
      </x:c>
      <x:c r="V3263" s="12">
        <x:f>NA()</x:f>
      </x:c>
    </x:row>
    <x:row r="3264">
      <x:c r="A3264">
        <x:v>2083966</x:v>
      </x:c>
      <x:c r="B3264" s="1">
        <x:v>43313.7733859606</x:v>
      </x:c>
      <x:c r="C3264" s="6">
        <x:v>58.36779928</x:v>
      </x:c>
      <x:c r="D3264" s="14" t="s">
        <x:v>77</x:v>
      </x:c>
      <x:c r="E3264" s="15">
        <x:v>43278.4135865741</x:v>
      </x:c>
      <x:c r="F3264" t="s">
        <x:v>82</x:v>
      </x:c>
      <x:c r="G3264" s="6">
        <x:v>189.217987677598</x:v>
      </x:c>
      <x:c r="H3264" t="s">
        <x:v>83</x:v>
      </x:c>
      <x:c r="I3264" s="6">
        <x:v>27.1421380454126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21.544</x:v>
      </x:c>
      <x:c r="R3264" s="8">
        <x:v>103542.574209929</x:v>
      </x:c>
      <x:c r="S3264" s="12">
        <x:v>259851.313036943</x:v>
      </x:c>
      <x:c r="T3264" s="12">
        <x:v>57.0300653503942</x:v>
      </x:c>
      <x:c r="U3264" s="12">
        <x:v>20.1</x:v>
      </x:c>
      <x:c r="V3264" s="12">
        <x:f>NA()</x:f>
      </x:c>
    </x:row>
    <x:row r="3265">
      <x:c r="A3265">
        <x:v>2083979</x:v>
      </x:c>
      <x:c r="B3265" s="1">
        <x:v>43313.7733970718</x:v>
      </x:c>
      <x:c r="C3265" s="6">
        <x:v>58.3838202066667</x:v>
      </x:c>
      <x:c r="D3265" s="14" t="s">
        <x:v>77</x:v>
      </x:c>
      <x:c r="E3265" s="15">
        <x:v>43278.4135865741</x:v>
      </x:c>
      <x:c r="F3265" t="s">
        <x:v>82</x:v>
      </x:c>
      <x:c r="G3265" s="6">
        <x:v>189.250202292238</x:v>
      </x:c>
      <x:c r="H3265" t="s">
        <x:v>83</x:v>
      </x:c>
      <x:c r="I3265" s="6">
        <x:v>27.1482483644195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21.54</x:v>
      </x:c>
      <x:c r="R3265" s="8">
        <x:v>103545.160683698</x:v>
      </x:c>
      <x:c r="S3265" s="12">
        <x:v>259852.803169484</x:v>
      </x:c>
      <x:c r="T3265" s="12">
        <x:v>57.0300653503942</x:v>
      </x:c>
      <x:c r="U3265" s="12">
        <x:v>20.1</x:v>
      </x:c>
      <x:c r="V3265" s="12">
        <x:f>NA()</x:f>
      </x:c>
    </x:row>
    <x:row r="3266">
      <x:c r="A3266">
        <x:v>2083989</x:v>
      </x:c>
      <x:c r="B3266" s="1">
        <x:v>43313.773408831</x:v>
      </x:c>
      <x:c r="C3266" s="6">
        <x:v>58.4007164683333</x:v>
      </x:c>
      <x:c r="D3266" s="14" t="s">
        <x:v>77</x:v>
      </x:c>
      <x:c r="E3266" s="15">
        <x:v>43278.4135865741</x:v>
      </x:c>
      <x:c r="F3266" t="s">
        <x:v>82</x:v>
      </x:c>
      <x:c r="G3266" s="6">
        <x:v>189.183630359323</x:v>
      </x:c>
      <x:c r="H3266" t="s">
        <x:v>83</x:v>
      </x:c>
      <x:c r="I3266" s="6">
        <x:v>27.1482483644195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21.544</x:v>
      </x:c>
      <x:c r="R3266" s="8">
        <x:v>103540.148581471</x:v>
      </x:c>
      <x:c r="S3266" s="12">
        <x:v>259854.259012179</x:v>
      </x:c>
      <x:c r="T3266" s="12">
        <x:v>57.0300653503942</x:v>
      </x:c>
      <x:c r="U3266" s="12">
        <x:v>20.1</x:v>
      </x:c>
      <x:c r="V3266" s="12">
        <x:f>NA()</x:f>
      </x:c>
    </x:row>
    <x:row r="3267">
      <x:c r="A3267">
        <x:v>2083996</x:v>
      </x:c>
      <x:c r="B3267" s="1">
        <x:v>43313.7734204861</x:v>
      </x:c>
      <x:c r="C3267" s="6">
        <x:v>58.4175119333333</x:v>
      </x:c>
      <x:c r="D3267" s="14" t="s">
        <x:v>77</x:v>
      </x:c>
      <x:c r="E3267" s="15">
        <x:v>43278.4135865741</x:v>
      </x:c>
      <x:c r="F3267" t="s">
        <x:v>82</x:v>
      </x:c>
      <x:c r="G3267" s="6">
        <x:v>189.133720517858</x:v>
      </x:c>
      <x:c r="H3267" t="s">
        <x:v>83</x:v>
      </x:c>
      <x:c r="I3267" s="6">
        <x:v>27.1482483644195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21.547</x:v>
      </x:c>
      <x:c r="R3267" s="8">
        <x:v>103544.179614463</x:v>
      </x:c>
      <x:c r="S3267" s="12">
        <x:v>259868.004350307</x:v>
      </x:c>
      <x:c r="T3267" s="12">
        <x:v>57.0300653503942</x:v>
      </x:c>
      <x:c r="U3267" s="12">
        <x:v>20.1</x:v>
      </x:c>
      <x:c r="V3267" s="12">
        <x:f>NA()</x:f>
      </x:c>
    </x:row>
    <x:row r="3268">
      <x:c r="A3268">
        <x:v>2084006</x:v>
      </x:c>
      <x:c r="B3268" s="1">
        <x:v>43313.7734321759</x:v>
      </x:c>
      <x:c r="C3268" s="6">
        <x:v>58.4343724566667</x:v>
      </x:c>
      <x:c r="D3268" s="14" t="s">
        <x:v>77</x:v>
      </x:c>
      <x:c r="E3268" s="15">
        <x:v>43278.4135865741</x:v>
      </x:c>
      <x:c r="F3268" t="s">
        <x:v>82</x:v>
      </x:c>
      <x:c r="G3268" s="6">
        <x:v>189.217987677598</x:v>
      </x:c>
      <x:c r="H3268" t="s">
        <x:v>83</x:v>
      </x:c>
      <x:c r="I3268" s="6">
        <x:v>27.1421380454126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21.544</x:v>
      </x:c>
      <x:c r="R3268" s="8">
        <x:v>103548.251668216</x:v>
      </x:c>
      <x:c r="S3268" s="12">
        <x:v>259862.018848612</x:v>
      </x:c>
      <x:c r="T3268" s="12">
        <x:v>57.0300653503942</x:v>
      </x:c>
      <x:c r="U3268" s="12">
        <x:v>20.1</x:v>
      </x:c>
      <x:c r="V3268" s="12">
        <x:f>NA()</x:f>
      </x:c>
    </x:row>
    <x:row r="3269">
      <x:c r="A3269">
        <x:v>2084016</x:v>
      </x:c>
      <x:c r="B3269" s="1">
        <x:v>43313.7734438657</x:v>
      </x:c>
      <x:c r="C3269" s="6">
        <x:v>58.4511876833333</x:v>
      </x:c>
      <x:c r="D3269" s="14" t="s">
        <x:v>77</x:v>
      </x:c>
      <x:c r="E3269" s="15">
        <x:v>43278.4135865741</x:v>
      </x:c>
      <x:c r="F3269" t="s">
        <x:v>82</x:v>
      </x:c>
      <x:c r="G3269" s="6">
        <x:v>189.233556578451</x:v>
      </x:c>
      <x:c r="H3269" t="s">
        <x:v>83</x:v>
      </x:c>
      <x:c r="I3269" s="6">
        <x:v>27.1482483644195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21.541</x:v>
      </x:c>
      <x:c r="R3269" s="8">
        <x:v>103548.90305646</x:v>
      </x:c>
      <x:c r="S3269" s="12">
        <x:v>259868.779043145</x:v>
      </x:c>
      <x:c r="T3269" s="12">
        <x:v>57.0300653503942</x:v>
      </x:c>
      <x:c r="U3269" s="12">
        <x:v>20.1</x:v>
      </x:c>
      <x:c r="V3269" s="12">
        <x:f>NA()</x:f>
      </x:c>
    </x:row>
    <x:row r="3270">
      <x:c r="A3270">
        <x:v>2084024</x:v>
      </x:c>
      <x:c r="B3270" s="1">
        <x:v>43313.7734549769</x:v>
      </x:c>
      <x:c r="C3270" s="6">
        <x:v>58.4671598883333</x:v>
      </x:c>
      <x:c r="D3270" s="14" t="s">
        <x:v>77</x:v>
      </x:c>
      <x:c r="E3270" s="15">
        <x:v>43278.4135865741</x:v>
      </x:c>
      <x:c r="F3270" t="s">
        <x:v>82</x:v>
      </x:c>
      <x:c r="G3270" s="6">
        <x:v>189.301222129137</x:v>
      </x:c>
      <x:c r="H3270" t="s">
        <x:v>83</x:v>
      </x:c>
      <x:c r="I3270" s="6">
        <x:v>27.1421380454126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21.539</x:v>
      </x:c>
      <x:c r="R3270" s="8">
        <x:v>103544.227248591</x:v>
      </x:c>
      <x:c r="S3270" s="12">
        <x:v>259857.270966927</x:v>
      </x:c>
      <x:c r="T3270" s="12">
        <x:v>57.0300653503942</x:v>
      </x:c>
      <x:c r="U3270" s="12">
        <x:v>20.1</x:v>
      </x:c>
      <x:c r="V3270" s="12">
        <x:f>NA()</x:f>
      </x:c>
    </x:row>
    <x:row r="3271">
      <x:c r="A3271">
        <x:v>2084031</x:v>
      </x:c>
      <x:c r="B3271" s="1">
        <x:v>43313.7734667014</x:v>
      </x:c>
      <x:c r="C3271" s="6">
        <x:v>58.4840791833333</x:v>
      </x:c>
      <x:c r="D3271" s="14" t="s">
        <x:v>77</x:v>
      </x:c>
      <x:c r="E3271" s="15">
        <x:v>43278.4135865741</x:v>
      </x:c>
      <x:c r="F3271" t="s">
        <x:v>82</x:v>
      </x:c>
      <x:c r="G3271" s="6">
        <x:v>189.168068849637</x:v>
      </x:c>
      <x:c r="H3271" t="s">
        <x:v>83</x:v>
      </x:c>
      <x:c r="I3271" s="6">
        <x:v>27.1421380454126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21.547</x:v>
      </x:c>
      <x:c r="R3271" s="8">
        <x:v>103553.49233937</x:v>
      </x:c>
      <x:c r="S3271" s="12">
        <x:v>259864.032190421</x:v>
      </x:c>
      <x:c r="T3271" s="12">
        <x:v>57.0300653503942</x:v>
      </x:c>
      <x:c r="U3271" s="12">
        <x:v>20.1</x:v>
      </x:c>
      <x:c r="V3271" s="12">
        <x:f>NA()</x:f>
      </x:c>
    </x:row>
    <x:row r="3272">
      <x:c r="A3272">
        <x:v>2084042</x:v>
      </x:c>
      <x:c r="B3272" s="1">
        <x:v>43313.7734784722</x:v>
      </x:c>
      <x:c r="C3272" s="6">
        <x:v>58.5010007616667</x:v>
      </x:c>
      <x:c r="D3272" s="14" t="s">
        <x:v>77</x:v>
      </x:c>
      <x:c r="E3272" s="15">
        <x:v>43278.4135865741</x:v>
      </x:c>
      <x:c r="F3272" t="s">
        <x:v>82</x:v>
      </x:c>
      <x:c r="G3272" s="6">
        <x:v>189.166991926122</x:v>
      </x:c>
      <x:c r="H3272" t="s">
        <x:v>83</x:v>
      </x:c>
      <x:c r="I3272" s="6">
        <x:v>27.1482483644195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21.545</x:v>
      </x:c>
      <x:c r="R3272" s="8">
        <x:v>103553.037481324</x:v>
      </x:c>
      <x:c r="S3272" s="12">
        <x:v>259849.194410756</x:v>
      </x:c>
      <x:c r="T3272" s="12">
        <x:v>57.0300653503942</x:v>
      </x:c>
      <x:c r="U3272" s="12">
        <x:v>20.1</x:v>
      </x:c>
      <x:c r="V3272" s="12">
        <x:f>NA()</x:f>
      </x:c>
    </x:row>
    <x:row r="3273">
      <x:c r="A3273">
        <x:v>2084048</x:v>
      </x:c>
      <x:c r="B3273" s="1">
        <x:v>43313.7734896181</x:v>
      </x:c>
      <x:c r="C3273" s="6">
        <x:v>58.5170636116667</x:v>
      </x:c>
      <x:c r="D3273" s="14" t="s">
        <x:v>77</x:v>
      </x:c>
      <x:c r="E3273" s="15">
        <x:v>43278.4135865741</x:v>
      </x:c>
      <x:c r="F3273" t="s">
        <x:v>82</x:v>
      </x:c>
      <x:c r="G3273" s="6">
        <x:v>189.133720517858</x:v>
      </x:c>
      <x:c r="H3273" t="s">
        <x:v>83</x:v>
      </x:c>
      <x:c r="I3273" s="6">
        <x:v>27.1482483644195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21.547</x:v>
      </x:c>
      <x:c r="R3273" s="8">
        <x:v>103559.571811769</x:v>
      </x:c>
      <x:c r="S3273" s="12">
        <x:v>259861.409603014</x:v>
      </x:c>
      <x:c r="T3273" s="12">
        <x:v>57.0300653503942</x:v>
      </x:c>
      <x:c r="U3273" s="12">
        <x:v>20.1</x:v>
      </x:c>
      <x:c r="V3273" s="12">
        <x:f>NA()</x:f>
      </x:c>
    </x:row>
    <x:row r="3274">
      <x:c r="A3274">
        <x:v>2084058</x:v>
      </x:c>
      <x:c r="B3274" s="1">
        <x:v>43313.7735013542</x:v>
      </x:c>
      <x:c r="C3274" s="6">
        <x:v>58.53395489</x:v>
      </x:c>
      <x:c r="D3274" s="14" t="s">
        <x:v>77</x:v>
      </x:c>
      <x:c r="E3274" s="15">
        <x:v>43278.4135865741</x:v>
      </x:c>
      <x:c r="F3274" t="s">
        <x:v>82</x:v>
      </x:c>
      <x:c r="G3274" s="6">
        <x:v>189.217987677598</x:v>
      </x:c>
      <x:c r="H3274" t="s">
        <x:v>83</x:v>
      </x:c>
      <x:c r="I3274" s="6">
        <x:v>27.1421380454126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21.544</x:v>
      </x:c>
      <x:c r="R3274" s="8">
        <x:v>103551.064869687</x:v>
      </x:c>
      <x:c r="S3274" s="12">
        <x:v>259867.988111952</x:v>
      </x:c>
      <x:c r="T3274" s="12">
        <x:v>57.0300653503942</x:v>
      </x:c>
      <x:c r="U3274" s="12">
        <x:v>20.1</x:v>
      </x:c>
      <x:c r="V3274" s="12">
        <x:f>NA()</x:f>
      </x:c>
    </x:row>
    <x:row r="3275">
      <x:c r="A3275">
        <x:v>2084068</x:v>
      </x:c>
      <x:c r="B3275" s="1">
        <x:v>43313.773513044</x:v>
      </x:c>
      <x:c r="C3275" s="6">
        <x:v>58.550819585</x:v>
      </x:c>
      <x:c r="D3275" s="14" t="s">
        <x:v>77</x:v>
      </x:c>
      <x:c r="E3275" s="15">
        <x:v>43278.4135865741</x:v>
      </x:c>
      <x:c r="F3275" t="s">
        <x:v>82</x:v>
      </x:c>
      <x:c r="G3275" s="6">
        <x:v>189.183630359323</x:v>
      </x:c>
      <x:c r="H3275" t="s">
        <x:v>83</x:v>
      </x:c>
      <x:c r="I3275" s="6">
        <x:v>27.1482483644195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21.544</x:v>
      </x:c>
      <x:c r="R3275" s="8">
        <x:v>103548.573203363</x:v>
      </x:c>
      <x:c r="S3275" s="12">
        <x:v>259851.307769405</x:v>
      </x:c>
      <x:c r="T3275" s="12">
        <x:v>57.0300653503942</x:v>
      </x:c>
      <x:c r="U3275" s="12">
        <x:v>20.1</x:v>
      </x:c>
      <x:c r="V3275" s="12">
        <x:f>NA()</x:f>
      </x:c>
    </x:row>
    <x:row r="3276">
      <x:c r="A3276">
        <x:v>2084079</x:v>
      </x:c>
      <x:c r="B3276" s="1">
        <x:v>43313.7735247338</x:v>
      </x:c>
      <x:c r="C3276" s="6">
        <x:v>58.5676540483333</x:v>
      </x:c>
      <x:c r="D3276" s="14" t="s">
        <x:v>77</x:v>
      </x:c>
      <x:c r="E3276" s="15">
        <x:v>43278.4135865741</x:v>
      </x:c>
      <x:c r="F3276" t="s">
        <x:v>82</x:v>
      </x:c>
      <x:c r="G3276" s="6">
        <x:v>189.150355312391</x:v>
      </x:c>
      <x:c r="H3276" t="s">
        <x:v>83</x:v>
      </x:c>
      <x:c r="I3276" s="6">
        <x:v>27.1482483644195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21.546</x:v>
      </x:c>
      <x:c r="R3276" s="8">
        <x:v>103557.316594291</x:v>
      </x:c>
      <x:c r="S3276" s="12">
        <x:v>259852.638158188</x:v>
      </x:c>
      <x:c r="T3276" s="12">
        <x:v>57.0300653503942</x:v>
      </x:c>
      <x:c r="U3276" s="12">
        <x:v>20.1</x:v>
      </x:c>
      <x:c r="V3276" s="12">
        <x:f>NA()</x:f>
      </x:c>
    </x:row>
    <x:row r="3277">
      <x:c r="A3277">
        <x:v>2084088</x:v>
      </x:c>
      <x:c r="B3277" s="1">
        <x:v>43313.7735364236</x:v>
      </x:c>
      <x:c r="C3277" s="6">
        <x:v>58.5844738883333</x:v>
      </x:c>
      <x:c r="D3277" s="14" t="s">
        <x:v>77</x:v>
      </x:c>
      <x:c r="E3277" s="15">
        <x:v>43278.4135865741</x:v>
      </x:c>
      <x:c r="F3277" t="s">
        <x:v>82</x:v>
      </x:c>
      <x:c r="G3277" s="6">
        <x:v>189.200270612265</x:v>
      </x:c>
      <x:c r="H3277" t="s">
        <x:v>83</x:v>
      </x:c>
      <x:c r="I3277" s="6">
        <x:v>27.1482483644195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21.543</x:v>
      </x:c>
      <x:c r="R3277" s="8">
        <x:v>103559.719920118</x:v>
      </x:c>
      <x:c r="S3277" s="12">
        <x:v>259859.17119153</x:v>
      </x:c>
      <x:c r="T3277" s="12">
        <x:v>57.0300653503942</x:v>
      </x:c>
      <x:c r="U3277" s="12">
        <x:v>20.1</x:v>
      </x:c>
      <x:c r="V3277" s="12">
        <x:f>NA()</x:f>
      </x:c>
    </x:row>
    <x:row r="3278">
      <x:c r="A3278">
        <x:v>2084094</x:v>
      </x:c>
      <x:c r="B3278" s="1">
        <x:v>43313.7735475347</x:v>
      </x:c>
      <x:c r="C3278" s="6">
        <x:v>58.6004526133333</x:v>
      </x:c>
      <x:c r="D3278" s="14" t="s">
        <x:v>77</x:v>
      </x:c>
      <x:c r="E3278" s="15">
        <x:v>43278.4135865741</x:v>
      </x:c>
      <x:c r="F3278" t="s">
        <x:v>82</x:v>
      </x:c>
      <x:c r="G3278" s="6">
        <x:v>189.201346248572</x:v>
      </x:c>
      <x:c r="H3278" t="s">
        <x:v>83</x:v>
      </x:c>
      <x:c r="I3278" s="6">
        <x:v>27.1421380454126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21.545</x:v>
      </x:c>
      <x:c r="R3278" s="8">
        <x:v>103556.10884291</x:v>
      </x:c>
      <x:c r="S3278" s="12">
        <x:v>259852.723885358</x:v>
      </x:c>
      <x:c r="T3278" s="12">
        <x:v>57.0300653503942</x:v>
      </x:c>
      <x:c r="U3278" s="12">
        <x:v>20.1</x:v>
      </x:c>
      <x:c r="V3278" s="12">
        <x:f>NA()</x:f>
      </x:c>
    </x:row>
    <x:row r="3279">
      <x:c r="A3279">
        <x:v>2084101</x:v>
      </x:c>
      <x:c r="B3279" s="1">
        <x:v>43313.7735592593</x:v>
      </x:c>
      <x:c r="C3279" s="6">
        <x:v>58.6173287816667</x:v>
      </x:c>
      <x:c r="D3279" s="14" t="s">
        <x:v>77</x:v>
      </x:c>
      <x:c r="E3279" s="15">
        <x:v>43278.4135865741</x:v>
      </x:c>
      <x:c r="F3279" t="s">
        <x:v>82</x:v>
      </x:c>
      <x:c r="G3279" s="6">
        <x:v>189.183630359323</x:v>
      </x:c>
      <x:c r="H3279" t="s">
        <x:v>83</x:v>
      </x:c>
      <x:c r="I3279" s="6">
        <x:v>27.1482483644195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21.544</x:v>
      </x:c>
      <x:c r="R3279" s="8">
        <x:v>103558.756200321</x:v>
      </x:c>
      <x:c r="S3279" s="12">
        <x:v>259858.208897494</x:v>
      </x:c>
      <x:c r="T3279" s="12">
        <x:v>57.0300653503942</x:v>
      </x:c>
      <x:c r="U3279" s="12">
        <x:v>20.1</x:v>
      </x:c>
      <x:c r="V3279" s="12">
        <x:f>NA()</x:f>
      </x:c>
    </x:row>
    <x:row r="3280">
      <x:c r="A3280">
        <x:v>2084117</x:v>
      </x:c>
      <x:c r="B3280" s="1">
        <x:v>43313.7735709491</x:v>
      </x:c>
      <x:c r="C3280" s="6">
        <x:v>58.63420157</x:v>
      </x:c>
      <x:c r="D3280" s="14" t="s">
        <x:v>77</x:v>
      </x:c>
      <x:c r="E3280" s="15">
        <x:v>43278.4135865741</x:v>
      </x:c>
      <x:c r="F3280" t="s">
        <x:v>82</x:v>
      </x:c>
      <x:c r="G3280" s="6">
        <x:v>189.217987677598</x:v>
      </x:c>
      <x:c r="H3280" t="s">
        <x:v>83</x:v>
      </x:c>
      <x:c r="I3280" s="6">
        <x:v>27.1421380454126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21.544</x:v>
      </x:c>
      <x:c r="R3280" s="8">
        <x:v>103558.984650285</x:v>
      </x:c>
      <x:c r="S3280" s="12">
        <x:v>259855.002843966</x:v>
      </x:c>
      <x:c r="T3280" s="12">
        <x:v>57.0300653503942</x:v>
      </x:c>
      <x:c r="U3280" s="12">
        <x:v>20.1</x:v>
      </x:c>
      <x:c r="V3280" s="12">
        <x:f>NA()</x:f>
      </x:c>
    </x:row>
    <x:row r="3281">
      <x:c r="A3281">
        <x:v>2084125</x:v>
      </x:c>
      <x:c r="B3281" s="1">
        <x:v>43313.7735826736</x:v>
      </x:c>
      <x:c r="C3281" s="6">
        <x:v>58.651054095</x:v>
      </x:c>
      <x:c r="D3281" s="14" t="s">
        <x:v>77</x:v>
      </x:c>
      <x:c r="E3281" s="15">
        <x:v>43278.4135865741</x:v>
      </x:c>
      <x:c r="F3281" t="s">
        <x:v>82</x:v>
      </x:c>
      <x:c r="G3281" s="6">
        <x:v>189.168068849637</x:v>
      </x:c>
      <x:c r="H3281" t="s">
        <x:v>83</x:v>
      </x:c>
      <x:c r="I3281" s="6">
        <x:v>27.1421380454126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21.547</x:v>
      </x:c>
      <x:c r="R3281" s="8">
        <x:v>103559.167834716</x:v>
      </x:c>
      <x:c r="S3281" s="12">
        <x:v>259857.81865901</x:v>
      </x:c>
      <x:c r="T3281" s="12">
        <x:v>57.0300653503942</x:v>
      </x:c>
      <x:c r="U3281" s="12">
        <x:v>20.1</x:v>
      </x:c>
      <x:c r="V3281" s="12">
        <x:f>NA()</x:f>
      </x:c>
    </x:row>
    <x:row r="3282">
      <x:c r="A3282">
        <x:v>2084129</x:v>
      </x:c>
      <x:c r="B3282" s="1">
        <x:v>43313.7735937847</x:v>
      </x:c>
      <x:c r="C3282" s="6">
        <x:v>58.6670496416667</x:v>
      </x:c>
      <x:c r="D3282" s="14" t="s">
        <x:v>77</x:v>
      </x:c>
      <x:c r="E3282" s="15">
        <x:v>43278.4135865741</x:v>
      </x:c>
      <x:c r="F3282" t="s">
        <x:v>82</x:v>
      </x:c>
      <x:c r="G3282" s="6">
        <x:v>189.168068849637</x:v>
      </x:c>
      <x:c r="H3282" t="s">
        <x:v>83</x:v>
      </x:c>
      <x:c r="I3282" s="6">
        <x:v>27.1421380454126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21.547</x:v>
      </x:c>
      <x:c r="R3282" s="8">
        <x:v>103568.459837153</x:v>
      </x:c>
      <x:c r="S3282" s="12">
        <x:v>259858.104855104</x:v>
      </x:c>
      <x:c r="T3282" s="12">
        <x:v>57.0300653503942</x:v>
      </x:c>
      <x:c r="U3282" s="12">
        <x:v>20.1</x:v>
      </x:c>
      <x:c r="V3282" s="12">
        <x:f>NA()</x:f>
      </x:c>
    </x:row>
    <x:row r="3283">
      <x:c r="A3283">
        <x:v>2084140</x:v>
      </x:c>
      <x:c r="B3283" s="1">
        <x:v>43313.7736054745</x:v>
      </x:c>
      <x:c r="C3283" s="6">
        <x:v>58.6838976166667</x:v>
      </x:c>
      <x:c r="D3283" s="14" t="s">
        <x:v>77</x:v>
      </x:c>
      <x:c r="E3283" s="15">
        <x:v>43278.4135865741</x:v>
      </x:c>
      <x:c r="F3283" t="s">
        <x:v>82</x:v>
      </x:c>
      <x:c r="G3283" s="6">
        <x:v>189.201346248572</x:v>
      </x:c>
      <x:c r="H3283" t="s">
        <x:v>83</x:v>
      </x:c>
      <x:c r="I3283" s="6">
        <x:v>27.1421380454126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21.545</x:v>
      </x:c>
      <x:c r="R3283" s="8">
        <x:v>103567.893480236</x:v>
      </x:c>
      <x:c r="S3283" s="12">
        <x:v>259860.885808892</x:v>
      </x:c>
      <x:c r="T3283" s="12">
        <x:v>57.0300653503942</x:v>
      </x:c>
      <x:c r="U3283" s="12">
        <x:v>20.1</x:v>
      </x:c>
      <x:c r="V3283" s="12">
        <x:f>NA()</x:f>
      </x:c>
    </x:row>
    <x:row r="3284">
      <x:c r="A3284">
        <x:v>2084151</x:v>
      </x:c>
      <x:c r="B3284" s="1">
        <x:v>43313.7736172106</x:v>
      </x:c>
      <x:c r="C3284" s="6">
        <x:v>58.70080525</x:v>
      </x:c>
      <x:c r="D3284" s="14" t="s">
        <x:v>77</x:v>
      </x:c>
      <x:c r="E3284" s="15">
        <x:v>43278.4135865741</x:v>
      </x:c>
      <x:c r="F3284" t="s">
        <x:v>82</x:v>
      </x:c>
      <x:c r="G3284" s="6">
        <x:v>189.151432879186</x:v>
      </x:c>
      <x:c r="H3284" t="s">
        <x:v>83</x:v>
      </x:c>
      <x:c r="I3284" s="6">
        <x:v>27.1421380454126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21.548</x:v>
      </x:c>
      <x:c r="R3284" s="8">
        <x:v>103563.465032149</x:v>
      </x:c>
      <x:c r="S3284" s="12">
        <x:v>259862.376508526</x:v>
      </x:c>
      <x:c r="T3284" s="12">
        <x:v>57.0300653503942</x:v>
      </x:c>
      <x:c r="U3284" s="12">
        <x:v>20.1</x:v>
      </x:c>
      <x:c r="V3284" s="12">
        <x:f>NA()</x:f>
      </x:c>
    </x:row>
    <x:row r="3285">
      <x:c r="A3285">
        <x:v>2084162</x:v>
      </x:c>
      <x:c r="B3285" s="1">
        <x:v>43313.7736289699</x:v>
      </x:c>
      <x:c r="C3285" s="6">
        <x:v>58.7177285583333</x:v>
      </x:c>
      <x:c r="D3285" s="14" t="s">
        <x:v>77</x:v>
      </x:c>
      <x:c r="E3285" s="15">
        <x:v>43278.4135865741</x:v>
      </x:c>
      <x:c r="F3285" t="s">
        <x:v>82</x:v>
      </x:c>
      <x:c r="G3285" s="6">
        <x:v>189.217987677598</x:v>
      </x:c>
      <x:c r="H3285" t="s">
        <x:v>83</x:v>
      </x:c>
      <x:c r="I3285" s="6">
        <x:v>27.1421380454126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21.544</x:v>
      </x:c>
      <x:c r="R3285" s="8">
        <x:v>103564.59547637</x:v>
      </x:c>
      <x:c r="S3285" s="12">
        <x:v>259866.788471645</x:v>
      </x:c>
      <x:c r="T3285" s="12">
        <x:v>57.0300653503942</x:v>
      </x:c>
      <x:c r="U3285" s="12">
        <x:v>20.1</x:v>
      </x:c>
      <x:c r="V3285" s="12">
        <x:f>NA()</x:f>
      </x:c>
    </x:row>
    <x:row r="3286">
      <x:c r="A3286">
        <x:v>2084164</x:v>
      </x:c>
      <x:c r="B3286" s="1">
        <x:v>43313.7736401273</x:v>
      </x:c>
      <x:c r="C3286" s="6">
        <x:v>58.7337764566667</x:v>
      </x:c>
      <x:c r="D3286" s="14" t="s">
        <x:v>77</x:v>
      </x:c>
      <x:c r="E3286" s="15">
        <x:v>43278.4135865741</x:v>
      </x:c>
      <x:c r="F3286" t="s">
        <x:v>82</x:v>
      </x:c>
      <x:c r="G3286" s="6">
        <x:v>189.168068849637</x:v>
      </x:c>
      <x:c r="H3286" t="s">
        <x:v>83</x:v>
      </x:c>
      <x:c r="I3286" s="6">
        <x:v>27.1421380454126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21.547</x:v>
      </x:c>
      <x:c r="R3286" s="8">
        <x:v>103570.05629433</x:v>
      </x:c>
      <x:c r="S3286" s="12">
        <x:v>259858.223215079</x:v>
      </x:c>
      <x:c r="T3286" s="12">
        <x:v>57.0300653503942</x:v>
      </x:c>
      <x:c r="U3286" s="12">
        <x:v>20.1</x:v>
      </x:c>
      <x:c r="V3286" s="12">
        <x:f>NA()</x:f>
      </x:c>
    </x:row>
    <x:row r="3287">
      <x:c r="A3287">
        <x:v>2084176</x:v>
      </x:c>
      <x:c r="B3287" s="1">
        <x:v>43313.7736518171</x:v>
      </x:c>
      <x:c r="C3287" s="6">
        <x:v>58.7506525616667</x:v>
      </x:c>
      <x:c r="D3287" s="14" t="s">
        <x:v>77</x:v>
      </x:c>
      <x:c r="E3287" s="15">
        <x:v>43278.4135865741</x:v>
      </x:c>
      <x:c r="F3287" t="s">
        <x:v>82</x:v>
      </x:c>
      <x:c r="G3287" s="6">
        <x:v>189.100456385309</x:v>
      </x:c>
      <x:c r="H3287" t="s">
        <x:v>83</x:v>
      </x:c>
      <x:c r="I3287" s="6">
        <x:v>27.1482483644195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21.549</x:v>
      </x:c>
      <x:c r="R3287" s="8">
        <x:v>103559.092580301</x:v>
      </x:c>
      <x:c r="S3287" s="12">
        <x:v>259860.489923078</x:v>
      </x:c>
      <x:c r="T3287" s="12">
        <x:v>57.0300653503942</x:v>
      </x:c>
      <x:c r="U3287" s="12">
        <x:v>20.1</x:v>
      </x:c>
      <x:c r="V3287" s="12">
        <x:f>NA()</x:f>
      </x:c>
    </x:row>
    <x:row r="3288">
      <x:c r="A3288">
        <x:v>2084185</x:v>
      </x:c>
      <x:c r="B3288" s="1">
        <x:v>43313.7736635417</x:v>
      </x:c>
      <x:c r="C3288" s="6">
        <x:v>58.7675149733333</x:v>
      </x:c>
      <x:c r="D3288" s="14" t="s">
        <x:v>77</x:v>
      </x:c>
      <x:c r="E3288" s="15">
        <x:v>43278.4135865741</x:v>
      </x:c>
      <x:c r="F3288" t="s">
        <x:v>82</x:v>
      </x:c>
      <x:c r="G3288" s="6">
        <x:v>189.133720517858</x:v>
      </x:c>
      <x:c r="H3288" t="s">
        <x:v>83</x:v>
      </x:c>
      <x:c r="I3288" s="6">
        <x:v>27.1482483644195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21.547</x:v>
      </x:c>
      <x:c r="R3288" s="8">
        <x:v>103559.524039904</x:v>
      </x:c>
      <x:c r="S3288" s="12">
        <x:v>259868.704017248</x:v>
      </x:c>
      <x:c r="T3288" s="12">
        <x:v>57.0300653503942</x:v>
      </x:c>
      <x:c r="U3288" s="12">
        <x:v>20.1</x:v>
      </x:c>
      <x:c r="V3288" s="12">
        <x:f>NA()</x:f>
      </x:c>
    </x:row>
    <x:row r="3289">
      <x:c r="A3289">
        <x:v>2084198</x:v>
      </x:c>
      <x:c r="B3289" s="1">
        <x:v>43313.7736752315</x:v>
      </x:c>
      <x:c r="C3289" s="6">
        <x:v>58.7843390716667</x:v>
      </x:c>
      <x:c r="D3289" s="14" t="s">
        <x:v>77</x:v>
      </x:c>
      <x:c r="E3289" s="15">
        <x:v>43278.4135865741</x:v>
      </x:c>
      <x:c r="F3289" t="s">
        <x:v>82</x:v>
      </x:c>
      <x:c r="G3289" s="6">
        <x:v>189.201346248572</x:v>
      </x:c>
      <x:c r="H3289" t="s">
        <x:v>83</x:v>
      </x:c>
      <x:c r="I3289" s="6">
        <x:v>27.1421380454126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21.545</x:v>
      </x:c>
      <x:c r="R3289" s="8">
        <x:v>103564.048705592</x:v>
      </x:c>
      <x:c r="S3289" s="12">
        <x:v>259858.362815264</x:v>
      </x:c>
      <x:c r="T3289" s="12">
        <x:v>57.0300653503942</x:v>
      </x:c>
      <x:c r="U3289" s="12">
        <x:v>20.1</x:v>
      </x:c>
      <x:c r="V3289" s="12">
        <x:f>NA()</x:f>
      </x:c>
    </x:row>
    <x:row r="3290">
      <x:c r="A3290">
        <x:v>2084207</x:v>
      </x:c>
      <x:c r="B3290" s="1">
        <x:v>43313.7736869213</x:v>
      </x:c>
      <x:c r="C3290" s="6">
        <x:v>58.8011788666667</x:v>
      </x:c>
      <x:c r="D3290" s="14" t="s">
        <x:v>77</x:v>
      </x:c>
      <x:c r="E3290" s="15">
        <x:v>43278.4135865741</x:v>
      </x:c>
      <x:c r="F3290" t="s">
        <x:v>82</x:v>
      </x:c>
      <x:c r="G3290" s="6">
        <x:v>189.166991926122</x:v>
      </x:c>
      <x:c r="H3290" t="s">
        <x:v>83</x:v>
      </x:c>
      <x:c r="I3290" s="6">
        <x:v>27.1482483644195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21.545</x:v>
      </x:c>
      <x:c r="R3290" s="8">
        <x:v>103566.380759703</x:v>
      </x:c>
      <x:c r="S3290" s="12">
        <x:v>259858.842346655</x:v>
      </x:c>
      <x:c r="T3290" s="12">
        <x:v>57.0300653503942</x:v>
      </x:c>
      <x:c r="U3290" s="12">
        <x:v>20.1</x:v>
      </x:c>
      <x:c r="V3290" s="12">
        <x:f>NA()</x:f>
      </x:c>
    </x:row>
    <x:row r="3291">
      <x:c r="A3291">
        <x:v>2084212</x:v>
      </x:c>
      <x:c r="B3291" s="1">
        <x:v>43313.7736980324</x:v>
      </x:c>
      <x:c r="C3291" s="6">
        <x:v>58.8171827133333</x:v>
      </x:c>
      <x:c r="D3291" s="14" t="s">
        <x:v>77</x:v>
      </x:c>
      <x:c r="E3291" s="15">
        <x:v>43278.4135865741</x:v>
      </x:c>
      <x:c r="F3291" t="s">
        <x:v>82</x:v>
      </x:c>
      <x:c r="G3291" s="6">
        <x:v>189.134798727719</x:v>
      </x:c>
      <x:c r="H3291" t="s">
        <x:v>83</x:v>
      </x:c>
      <x:c r="I3291" s="6">
        <x:v>27.1421380454126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21.549</x:v>
      </x:c>
      <x:c r="R3291" s="8">
        <x:v>103555.747244711</x:v>
      </x:c>
      <x:c r="S3291" s="12">
        <x:v>259844.511891768</x:v>
      </x:c>
      <x:c r="T3291" s="12">
        <x:v>57.0300653503942</x:v>
      </x:c>
      <x:c r="U3291" s="12">
        <x:v>20.1</x:v>
      </x:c>
      <x:c r="V3291" s="12">
        <x:f>NA()</x:f>
      </x:c>
    </x:row>
    <x:row r="3292">
      <x:c r="A3292">
        <x:v>2084223</x:v>
      </x:c>
      <x:c r="B3292" s="1">
        <x:v>43313.7737097222</x:v>
      </x:c>
      <x:c r="C3292" s="6">
        <x:v>58.8340213066667</x:v>
      </x:c>
      <x:c r="D3292" s="14" t="s">
        <x:v>77</x:v>
      </x:c>
      <x:c r="E3292" s="15">
        <x:v>43278.4135865741</x:v>
      </x:c>
      <x:c r="F3292" t="s">
        <x:v>82</x:v>
      </x:c>
      <x:c r="G3292" s="6">
        <x:v>189.133720517858</x:v>
      </x:c>
      <x:c r="H3292" t="s">
        <x:v>83</x:v>
      </x:c>
      <x:c r="I3292" s="6">
        <x:v>27.1482483644195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21.547</x:v>
      </x:c>
      <x:c r="R3292" s="8">
        <x:v>103566.786080649</x:v>
      </x:c>
      <x:c r="S3292" s="12">
        <x:v>259868.122757727</x:v>
      </x:c>
      <x:c r="T3292" s="12">
        <x:v>57.0300653503942</x:v>
      </x:c>
      <x:c r="U3292" s="12">
        <x:v>20.1</x:v>
      </x:c>
      <x:c r="V3292" s="12">
        <x:f>NA()</x:f>
      </x:c>
    </x:row>
    <x:row r="3293">
      <x:c r="A3293">
        <x:v>2084229</x:v>
      </x:c>
      <x:c r="B3293" s="1">
        <x:v>43313.7737214931</x:v>
      </x:c>
      <x:c r="C3293" s="6">
        <x:v>58.8509451116667</x:v>
      </x:c>
      <x:c r="D3293" s="14" t="s">
        <x:v>77</x:v>
      </x:c>
      <x:c r="E3293" s="15">
        <x:v>43278.4135865741</x:v>
      </x:c>
      <x:c r="F3293" t="s">
        <x:v>82</x:v>
      </x:c>
      <x:c r="G3293" s="6">
        <x:v>189.201346248572</x:v>
      </x:c>
      <x:c r="H3293" t="s">
        <x:v>83</x:v>
      </x:c>
      <x:c r="I3293" s="6">
        <x:v>27.1421380454126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21.545</x:v>
      </x:c>
      <x:c r="R3293" s="8">
        <x:v>103569.532602001</x:v>
      </x:c>
      <x:c r="S3293" s="12">
        <x:v>259864.635842237</x:v>
      </x:c>
      <x:c r="T3293" s="12">
        <x:v>57.0300653503942</x:v>
      </x:c>
      <x:c r="U3293" s="12">
        <x:v>20.1</x:v>
      </x:c>
      <x:c r="V3293" s="12">
        <x:f>NA()</x:f>
      </x:c>
    </x:row>
    <x:row r="3294">
      <x:c r="A3294">
        <x:v>2084243</x:v>
      </x:c>
      <x:c r="B3294" s="1">
        <x:v>43313.7737331829</x:v>
      </x:c>
      <x:c r="C3294" s="6">
        <x:v>58.8678138166667</x:v>
      </x:c>
      <x:c r="D3294" s="14" t="s">
        <x:v>77</x:v>
      </x:c>
      <x:c r="E3294" s="15">
        <x:v>43278.4135865741</x:v>
      </x:c>
      <x:c r="F3294" t="s">
        <x:v>82</x:v>
      </x:c>
      <x:c r="G3294" s="6">
        <x:v>189.200270612265</x:v>
      </x:c>
      <x:c r="H3294" t="s">
        <x:v>83</x:v>
      </x:c>
      <x:c r="I3294" s="6">
        <x:v>27.1482483644195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21.543</x:v>
      </x:c>
      <x:c r="R3294" s="8">
        <x:v>103564.809507167</x:v>
      </x:c>
      <x:c r="S3294" s="12">
        <x:v>259864.747643364</x:v>
      </x:c>
      <x:c r="T3294" s="12">
        <x:v>57.0300653503942</x:v>
      </x:c>
      <x:c r="U3294" s="12">
        <x:v>20.1</x:v>
      </x:c>
      <x:c r="V3294" s="12">
        <x:f>NA()</x:f>
      </x:c>
    </x:row>
    <x:row r="3295">
      <x:c r="A3295">
        <x:v>2084249</x:v>
      </x:c>
      <x:c r="B3295" s="1">
        <x:v>43313.7737443287</x:v>
      </x:c>
      <x:c r="C3295" s="6">
        <x:v>58.8838615066667</x:v>
      </x:c>
      <x:c r="D3295" s="14" t="s">
        <x:v>77</x:v>
      </x:c>
      <x:c r="E3295" s="15">
        <x:v>43278.4135865741</x:v>
      </x:c>
      <x:c r="F3295" t="s">
        <x:v>82</x:v>
      </x:c>
      <x:c r="G3295" s="6">
        <x:v>189.23463092669</x:v>
      </x:c>
      <x:c r="H3295" t="s">
        <x:v>83</x:v>
      </x:c>
      <x:c r="I3295" s="6">
        <x:v>27.1421380454126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21.543</x:v>
      </x:c>
      <x:c r="R3295" s="8">
        <x:v>103571.816860292</x:v>
      </x:c>
      <x:c r="S3295" s="12">
        <x:v>259869.130484316</x:v>
      </x:c>
      <x:c r="T3295" s="12">
        <x:v>57.0300653503942</x:v>
      </x:c>
      <x:c r="U3295" s="12">
        <x:v>20.1</x:v>
      </x:c>
      <x:c r="V3295" s="12">
        <x:f>NA()</x:f>
      </x:c>
    </x:row>
    <x:row r="3296">
      <x:c r="A3296">
        <x:v>2084257</x:v>
      </x:c>
      <x:c r="B3296" s="1">
        <x:v>43313.7737560185</x:v>
      </x:c>
      <x:c r="C3296" s="6">
        <x:v>58.90070156</x:v>
      </x:c>
      <x:c r="D3296" s="14" t="s">
        <x:v>77</x:v>
      </x:c>
      <x:c r="E3296" s="15">
        <x:v>43278.4135865741</x:v>
      </x:c>
      <x:c r="F3296" t="s">
        <x:v>82</x:v>
      </x:c>
      <x:c r="G3296" s="6">
        <x:v>189.133720517858</x:v>
      </x:c>
      <x:c r="H3296" t="s">
        <x:v>83</x:v>
      </x:c>
      <x:c r="I3296" s="6">
        <x:v>27.1482483644195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21.547</x:v>
      </x:c>
      <x:c r="R3296" s="8">
        <x:v>103568.875033839</x:v>
      </x:c>
      <x:c r="S3296" s="12">
        <x:v>259864.782103453</x:v>
      </x:c>
      <x:c r="T3296" s="12">
        <x:v>57.0300653503942</x:v>
      </x:c>
      <x:c r="U3296" s="12">
        <x:v>20.1</x:v>
      </x:c>
      <x:c r="V3296" s="12">
        <x:f>NA()</x:f>
      </x:c>
    </x:row>
    <x:row r="3297">
      <x:c r="A3297">
        <x:v>2084265</x:v>
      </x:c>
      <x:c r="B3297" s="1">
        <x:v>43313.7737677083</x:v>
      </x:c>
      <x:c r="C3297" s="6">
        <x:v>58.9175274966667</x:v>
      </x:c>
      <x:c r="D3297" s="14" t="s">
        <x:v>77</x:v>
      </x:c>
      <x:c r="E3297" s="15">
        <x:v>43278.4135865741</x:v>
      </x:c>
      <x:c r="F3297" t="s">
        <x:v>82</x:v>
      </x:c>
      <x:c r="G3297" s="6">
        <x:v>189.100456385309</x:v>
      </x:c>
      <x:c r="H3297" t="s">
        <x:v>83</x:v>
      </x:c>
      <x:c r="I3297" s="6">
        <x:v>27.1482483644195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21.549</x:v>
      </x:c>
      <x:c r="R3297" s="8">
        <x:v>103567.08483107</x:v>
      </x:c>
      <x:c r="S3297" s="12">
        <x:v>259866.994992845</x:v>
      </x:c>
      <x:c r="T3297" s="12">
        <x:v>57.0300653503942</x:v>
      </x:c>
      <x:c r="U3297" s="12">
        <x:v>20.1</x:v>
      </x:c>
      <x:c r="V3297" s="12">
        <x:f>NA()</x:f>
      </x:c>
    </x:row>
    <x:row r="3298">
      <x:c r="A3298">
        <x:v>2084280</x:v>
      </x:c>
      <x:c r="B3298" s="1">
        <x:v>43313.7737793634</x:v>
      </x:c>
      <x:c r="C3298" s="6">
        <x:v>58.93432164</x:v>
      </x:c>
      <x:c r="D3298" s="14" t="s">
        <x:v>77</x:v>
      </x:c>
      <x:c r="E3298" s="15">
        <x:v>43278.4135865741</x:v>
      </x:c>
      <x:c r="F3298" t="s">
        <x:v>82</x:v>
      </x:c>
      <x:c r="G3298" s="6">
        <x:v>189.101535880657</x:v>
      </x:c>
      <x:c r="H3298" t="s">
        <x:v>83</x:v>
      </x:c>
      <x:c r="I3298" s="6">
        <x:v>27.1421380454126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21.551</x:v>
      </x:c>
      <x:c r="R3298" s="8">
        <x:v>103567.527547019</x:v>
      </x:c>
      <x:c r="S3298" s="12">
        <x:v>259866.509963512</x:v>
      </x:c>
      <x:c r="T3298" s="12">
        <x:v>57.0300653503942</x:v>
      </x:c>
      <x:c r="U3298" s="12">
        <x:v>20.1</x:v>
      </x:c>
      <x:c r="V3298" s="12">
        <x:f>NA()</x:f>
      </x:c>
    </x:row>
    <x:row r="3299">
      <x:c r="A3299">
        <x:v>2084289</x:v>
      </x:c>
      <x:c r="B3299" s="1">
        <x:v>43313.7737911227</x:v>
      </x:c>
      <x:c r="C3299" s="6">
        <x:v>58.9512104133333</x:v>
      </x:c>
      <x:c r="D3299" s="14" t="s">
        <x:v>77</x:v>
      </x:c>
      <x:c r="E3299" s="15">
        <x:v>43278.4135865741</x:v>
      </x:c>
      <x:c r="F3299" t="s">
        <x:v>82</x:v>
      </x:c>
      <x:c r="G3299" s="6">
        <x:v>189.151432879186</x:v>
      </x:c>
      <x:c r="H3299" t="s">
        <x:v>83</x:v>
      </x:c>
      <x:c r="I3299" s="6">
        <x:v>27.1421380454126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21.548</x:v>
      </x:c>
      <x:c r="R3299" s="8">
        <x:v>103573.043653304</x:v>
      </x:c>
      <x:c r="S3299" s="12">
        <x:v>259872.78878188</x:v>
      </x:c>
      <x:c r="T3299" s="12">
        <x:v>57.0300653503942</x:v>
      </x:c>
      <x:c r="U3299" s="12">
        <x:v>20.1</x:v>
      </x:c>
      <x:c r="V3299" s="12">
        <x:f>NA()</x:f>
      </x:c>
    </x:row>
    <x:row r="3300">
      <x:c r="A3300">
        <x:v>2084292</x:v>
      </x:c>
      <x:c r="B3300" s="1">
        <x:v>43313.7738022801</x:v>
      </x:c>
      <x:c r="C3300" s="6">
        <x:v>58.967297065</x:v>
      </x:c>
      <x:c r="D3300" s="14" t="s">
        <x:v>77</x:v>
      </x:c>
      <x:c r="E3300" s="15">
        <x:v>43278.4135865741</x:v>
      </x:c>
      <x:c r="F3300" t="s">
        <x:v>82</x:v>
      </x:c>
      <x:c r="G3300" s="6">
        <x:v>189.168068849637</x:v>
      </x:c>
      <x:c r="H3300" t="s">
        <x:v>83</x:v>
      </x:c>
      <x:c r="I3300" s="6">
        <x:v>27.1421380454126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21.547</x:v>
      </x:c>
      <x:c r="R3300" s="8">
        <x:v>103577.839064813</x:v>
      </x:c>
      <x:c r="S3300" s="12">
        <x:v>259856.643010789</x:v>
      </x:c>
      <x:c r="T3300" s="12">
        <x:v>57.0300653503942</x:v>
      </x:c>
      <x:c r="U3300" s="12">
        <x:v>20.1</x:v>
      </x:c>
      <x:c r="V3300" s="12">
        <x:f>NA()</x:f>
      </x:c>
    </x:row>
    <x:row r="3301">
      <x:c r="A3301">
        <x:v>2084303</x:v>
      </x:c>
      <x:c r="B3301" s="1">
        <x:v>43313.7738139699</x:v>
      </x:c>
      <x:c r="C3301" s="6">
        <x:v>58.9841384</x:v>
      </x:c>
      <x:c r="D3301" s="14" t="s">
        <x:v>77</x:v>
      </x:c>
      <x:c r="E3301" s="15">
        <x:v>43278.4135865741</x:v>
      </x:c>
      <x:c r="F3301" t="s">
        <x:v>82</x:v>
      </x:c>
      <x:c r="G3301" s="6">
        <x:v>189.134798727719</x:v>
      </x:c>
      <x:c r="H3301" t="s">
        <x:v>83</x:v>
      </x:c>
      <x:c r="I3301" s="6">
        <x:v>27.1421380454126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21.549</x:v>
      </x:c>
      <x:c r="R3301" s="8">
        <x:v>103574.099774966</x:v>
      </x:c>
      <x:c r="S3301" s="12">
        <x:v>259864.646815809</x:v>
      </x:c>
      <x:c r="T3301" s="12">
        <x:v>57.0300653503942</x:v>
      </x:c>
      <x:c r="U3301" s="12">
        <x:v>20.1</x:v>
      </x:c>
      <x:c r="V3301" s="12">
        <x:f>NA()</x:f>
      </x:c>
    </x:row>
    <x:row r="3302">
      <x:c r="A3302">
        <x:v>2084314</x:v>
      </x:c>
      <x:c r="B3302" s="1">
        <x:v>43313.7738256944</x:v>
      </x:c>
      <x:c r="C3302" s="6">
        <x:v>59.0010019066667</x:v>
      </x:c>
      <x:c r="D3302" s="14" t="s">
        <x:v>77</x:v>
      </x:c>
      <x:c r="E3302" s="15">
        <x:v>43278.4135865741</x:v>
      </x:c>
      <x:c r="F3302" t="s">
        <x:v>82</x:v>
      </x:c>
      <x:c r="G3302" s="6">
        <x:v>189.117087542255</x:v>
      </x:c>
      <x:c r="H3302" t="s">
        <x:v>83</x:v>
      </x:c>
      <x:c r="I3302" s="6">
        <x:v>27.1482483644195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21.548</x:v>
      </x:c>
      <x:c r="R3302" s="8">
        <x:v>103569.921752051</x:v>
      </x:c>
      <x:c r="S3302" s="12">
        <x:v>259874.392881399</x:v>
      </x:c>
      <x:c r="T3302" s="12">
        <x:v>57.0300653503942</x:v>
      </x:c>
      <x:c r="U3302" s="12">
        <x:v>20.1</x:v>
      </x:c>
      <x:c r="V3302" s="12">
        <x:f>NA()</x:f>
      </x:c>
    </x:row>
    <x:row r="3303">
      <x:c r="A3303">
        <x:v>2084320</x:v>
      </x:c>
      <x:c r="B3303" s="1">
        <x:v>43313.7738368056</x:v>
      </x:c>
      <x:c r="C3303" s="6">
        <x:v>59.0170413033333</x:v>
      </x:c>
      <x:c r="D3303" s="14" t="s">
        <x:v>77</x:v>
      </x:c>
      <x:c r="E3303" s="15">
        <x:v>43278.4135865741</x:v>
      </x:c>
      <x:c r="F3303" t="s">
        <x:v>82</x:v>
      </x:c>
      <x:c r="G3303" s="6">
        <x:v>189.084907184519</x:v>
      </x:c>
      <x:c r="H3303" t="s">
        <x:v>83</x:v>
      </x:c>
      <x:c r="I3303" s="6">
        <x:v>27.1421380454126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21.552</x:v>
      </x:c>
      <x:c r="R3303" s="8">
        <x:v>103575.033437632</x:v>
      </x:c>
      <x:c r="S3303" s="12">
        <x:v>259851.956418408</x:v>
      </x:c>
      <x:c r="T3303" s="12">
        <x:v>57.0300653503942</x:v>
      </x:c>
      <x:c r="U3303" s="12">
        <x:v>20.1</x:v>
      </x:c>
      <x:c r="V3303" s="12">
        <x:f>NA()</x:f>
      </x:c>
    </x:row>
    <x:row r="3304">
      <x:c r="A3304">
        <x:v>2084330</x:v>
      </x:c>
      <x:c r="B3304" s="1">
        <x:v>43313.7738484606</x:v>
      </x:c>
      <x:c r="C3304" s="6">
        <x:v>59.0338191366667</x:v>
      </x:c>
      <x:c r="D3304" s="14" t="s">
        <x:v>77</x:v>
      </x:c>
      <x:c r="E3304" s="15">
        <x:v>43278.4135865741</x:v>
      </x:c>
      <x:c r="F3304" t="s">
        <x:v>82</x:v>
      </x:c>
      <x:c r="G3304" s="6">
        <x:v>189.082745565839</x:v>
      </x:c>
      <x:c r="H3304" t="s">
        <x:v>83</x:v>
      </x:c>
      <x:c r="I3304" s="6">
        <x:v>27.1543586945486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21.548</x:v>
      </x:c>
      <x:c r="R3304" s="8">
        <x:v>103575.906072147</x:v>
      </x:c>
      <x:c r="S3304" s="12">
        <x:v>259859.777245464</x:v>
      </x:c>
      <x:c r="T3304" s="12">
        <x:v>57.0300653503942</x:v>
      </x:c>
      <x:c r="U3304" s="12">
        <x:v>20.1</x:v>
      </x:c>
      <x:c r="V3304" s="12">
        <x:f>NA()</x:f>
      </x:c>
    </x:row>
    <x:row r="3305">
      <x:c r="A3305">
        <x:v>2084338</x:v>
      </x:c>
      <x:c r="B3305" s="1">
        <x:v>43313.7738601852</x:v>
      </x:c>
      <x:c r="C3305" s="6">
        <x:v>59.05066348</x:v>
      </x:c>
      <x:c r="D3305" s="14" t="s">
        <x:v>77</x:v>
      </x:c>
      <x:c r="E3305" s="15">
        <x:v>43278.4135865741</x:v>
      </x:c>
      <x:c r="F3305" t="s">
        <x:v>82</x:v>
      </x:c>
      <x:c r="G3305" s="6">
        <x:v>189.166991926122</x:v>
      </x:c>
      <x:c r="H3305" t="s">
        <x:v>83</x:v>
      </x:c>
      <x:c r="I3305" s="6">
        <x:v>27.1482483644195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21.545</x:v>
      </x:c>
      <x:c r="R3305" s="8">
        <x:v>103571.936856175</x:v>
      </x:c>
      <x:c r="S3305" s="12">
        <x:v>259873.389607651</x:v>
      </x:c>
      <x:c r="T3305" s="12">
        <x:v>57.0300653503942</x:v>
      </x:c>
      <x:c r="U3305" s="12">
        <x:v>20.1</x:v>
      </x:c>
      <x:c r="V3305" s="12">
        <x:f>NA()</x:f>
      </x:c>
    </x:row>
    <x:row r="3306">
      <x:c r="A3306">
        <x:v>2084348</x:v>
      </x:c>
      <x:c r="B3306" s="1">
        <x:v>43313.7738718403</x:v>
      </x:c>
      <x:c r="C3306" s="6">
        <x:v>59.0674913116667</x:v>
      </x:c>
      <x:c r="D3306" s="14" t="s">
        <x:v>77</x:v>
      </x:c>
      <x:c r="E3306" s="15">
        <x:v>43278.4135865741</x:v>
      </x:c>
      <x:c r="F3306" t="s">
        <x:v>82</x:v>
      </x:c>
      <x:c r="G3306" s="6">
        <x:v>189.100456385309</x:v>
      </x:c>
      <x:c r="H3306" t="s">
        <x:v>83</x:v>
      </x:c>
      <x:c r="I3306" s="6">
        <x:v>27.1482483644195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21.549</x:v>
      </x:c>
      <x:c r="R3306" s="8">
        <x:v>103584.665786082</x:v>
      </x:c>
      <x:c r="S3306" s="12">
        <x:v>259878.243021164</x:v>
      </x:c>
      <x:c r="T3306" s="12">
        <x:v>57.0300653503942</x:v>
      </x:c>
      <x:c r="U3306" s="12">
        <x:v>20.1</x:v>
      </x:c>
      <x:c r="V3306" s="12">
        <x:f>NA()</x:f>
      </x:c>
    </x:row>
    <x:row r="3307">
      <x:c r="A3307">
        <x:v>2084359</x:v>
      </x:c>
      <x:c r="B3307" s="1">
        <x:v>43313.7738835648</x:v>
      </x:c>
      <x:c r="C3307" s="6">
        <x:v>59.0843580083333</x:v>
      </x:c>
      <x:c r="D3307" s="14" t="s">
        <x:v>77</x:v>
      </x:c>
      <x:c r="E3307" s="15">
        <x:v>43278.4135865741</x:v>
      </x:c>
      <x:c r="F3307" t="s">
        <x:v>82</x:v>
      </x:c>
      <x:c r="G3307" s="6">
        <x:v>189.100456385309</x:v>
      </x:c>
      <x:c r="H3307" t="s">
        <x:v>83</x:v>
      </x:c>
      <x:c r="I3307" s="6">
        <x:v>27.1482483644195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21.549</x:v>
      </x:c>
      <x:c r="R3307" s="8">
        <x:v>103575.838737061</x:v>
      </x:c>
      <x:c r="S3307" s="12">
        <x:v>259880.690641581</x:v>
      </x:c>
      <x:c r="T3307" s="12">
        <x:v>57.0300653503942</x:v>
      </x:c>
      <x:c r="U3307" s="12">
        <x:v>20.1</x:v>
      </x:c>
      <x:c r="V3307" s="12">
        <x:f>NA()</x:f>
      </x:c>
    </x:row>
    <x:row r="3308">
      <x:c r="A3308">
        <x:v>2084365</x:v>
      </x:c>
      <x:c r="B3308" s="1">
        <x:v>43313.7738947106</x:v>
      </x:c>
      <x:c r="C3308" s="6">
        <x:v>59.1003776566667</x:v>
      </x:c>
      <x:c r="D3308" s="14" t="s">
        <x:v>77</x:v>
      </x:c>
      <x:c r="E3308" s="15">
        <x:v>43278.4135865741</x:v>
      </x:c>
      <x:c r="F3308" t="s">
        <x:v>82</x:v>
      </x:c>
      <x:c r="G3308" s="6">
        <x:v>189.202420545647</x:v>
      </x:c>
      <x:c r="H3308" t="s">
        <x:v>83</x:v>
      </x:c>
      <x:c r="I3308" s="6">
        <x:v>27.1360277375293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21.547</x:v>
      </x:c>
      <x:c r="R3308" s="8">
        <x:v>103572.327631087</x:v>
      </x:c>
      <x:c r="S3308" s="12">
        <x:v>259870.467102138</x:v>
      </x:c>
      <x:c r="T3308" s="12">
        <x:v>57.0300653503942</x:v>
      </x:c>
      <x:c r="U3308" s="12">
        <x:v>20.1</x:v>
      </x:c>
      <x:c r="V3308" s="12">
        <x:f>NA()</x:f>
      </x:c>
    </x:row>
    <x:row r="3309">
      <x:c r="A3309">
        <x:v>2084374</x:v>
      </x:c>
      <x:c r="B3309" s="1">
        <x:v>43313.7739064005</x:v>
      </x:c>
      <x:c r="C3309" s="6">
        <x:v>59.1172572666667</x:v>
      </x:c>
      <x:c r="D3309" s="14" t="s">
        <x:v>77</x:v>
      </x:c>
      <x:c r="E3309" s="15">
        <x:v>43278.4135865741</x:v>
      </x:c>
      <x:c r="F3309" t="s">
        <x:v>82</x:v>
      </x:c>
      <x:c r="G3309" s="6">
        <x:v>189.100456385309</x:v>
      </x:c>
      <x:c r="H3309" t="s">
        <x:v>83</x:v>
      </x:c>
      <x:c r="I3309" s="6">
        <x:v>27.1482483644195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21.549</x:v>
      </x:c>
      <x:c r="R3309" s="8">
        <x:v>103575.520782365</x:v>
      </x:c>
      <x:c r="S3309" s="12">
        <x:v>259873.847547393</x:v>
      </x:c>
      <x:c r="T3309" s="12">
        <x:v>57.0300653503942</x:v>
      </x:c>
      <x:c r="U3309" s="12">
        <x:v>20.1</x:v>
      </x:c>
      <x:c r="V3309" s="12">
        <x:f>NA()</x:f>
      </x:c>
    </x:row>
    <x:row r="3310">
      <x:c r="A3310">
        <x:v>2084380</x:v>
      </x:c>
      <x:c r="B3310" s="1">
        <x:v>43313.7739181713</x:v>
      </x:c>
      <x:c r="C3310" s="6">
        <x:v>59.1341751516667</x:v>
      </x:c>
      <x:c r="D3310" s="14" t="s">
        <x:v>77</x:v>
      </x:c>
      <x:c r="E3310" s="15">
        <x:v>43278.4135865741</x:v>
      </x:c>
      <x:c r="F3310" t="s">
        <x:v>82</x:v>
      </x:c>
      <x:c r="G3310" s="6">
        <x:v>189.100456385309</x:v>
      </x:c>
      <x:c r="H3310" t="s">
        <x:v>83</x:v>
      </x:c>
      <x:c r="I3310" s="6">
        <x:v>27.1482483644195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21.549</x:v>
      </x:c>
      <x:c r="R3310" s="8">
        <x:v>103580.421707054</x:v>
      </x:c>
      <x:c r="S3310" s="12">
        <x:v>259868.768944126</x:v>
      </x:c>
      <x:c r="T3310" s="12">
        <x:v>57.0300653503942</x:v>
      </x:c>
      <x:c r="U3310" s="12">
        <x:v>20.1</x:v>
      </x:c>
      <x:c r="V3310" s="12">
        <x:f>NA()</x:f>
      </x:c>
    </x:row>
    <x:row r="3311">
      <x:c r="A3311">
        <x:v>2084394</x:v>
      </x:c>
      <x:c r="B3311" s="1">
        <x:v>43313.7739298611</x:v>
      </x:c>
      <x:c r="C3311" s="6">
        <x:v>59.1509965633333</x:v>
      </x:c>
      <x:c r="D3311" s="14" t="s">
        <x:v>77</x:v>
      </x:c>
      <x:c r="E3311" s="15">
        <x:v>43278.4135865741</x:v>
      </x:c>
      <x:c r="F3311" t="s">
        <x:v>82</x:v>
      </x:c>
      <x:c r="G3311" s="6">
        <x:v>189.184706639342</x:v>
      </x:c>
      <x:c r="H3311" t="s">
        <x:v>83</x:v>
      </x:c>
      <x:c r="I3311" s="6">
        <x:v>27.1421380454126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21.546</x:v>
      </x:c>
      <x:c r="R3311" s="8">
        <x:v>103578.428411986</x:v>
      </x:c>
      <x:c r="S3311" s="12">
        <x:v>259864.419697642</x:v>
      </x:c>
      <x:c r="T3311" s="12">
        <x:v>57.0300653503942</x:v>
      </x:c>
      <x:c r="U3311" s="12">
        <x:v>20.1</x:v>
      </x:c>
      <x:c r="V3311" s="12">
        <x:f>NA()</x:f>
      </x:c>
    </x:row>
    <x:row r="3312">
      <x:c r="A3312">
        <x:v>2084406</x:v>
      </x:c>
      <x:c r="B3312" s="1">
        <x:v>43313.7739415162</x:v>
      </x:c>
      <x:c r="C3312" s="6">
        <x:v>59.1678072466667</x:v>
      </x:c>
      <x:c r="D3312" s="14" t="s">
        <x:v>77</x:v>
      </x:c>
      <x:c r="E3312" s="15">
        <x:v>43278.4135865741</x:v>
      </x:c>
      <x:c r="F3312" t="s">
        <x:v>82</x:v>
      </x:c>
      <x:c r="G3312" s="6">
        <x:v>189.083827046751</x:v>
      </x:c>
      <x:c r="H3312" t="s">
        <x:v>83</x:v>
      </x:c>
      <x:c r="I3312" s="6">
        <x:v>27.1482483644195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21.55</x:v>
      </x:c>
      <x:c r="R3312" s="8">
        <x:v>103575.547382619</x:v>
      </x:c>
      <x:c r="S3312" s="12">
        <x:v>259876.383161329</x:v>
      </x:c>
      <x:c r="T3312" s="12">
        <x:v>57.0300653503942</x:v>
      </x:c>
      <x:c r="U3312" s="12">
        <x:v>20.1</x:v>
      </x:c>
      <x:c r="V3312" s="12">
        <x:f>NA()</x:f>
      </x:c>
    </x:row>
    <x:row r="3313">
      <x:c r="A3313">
        <x:v>2084411</x:v>
      </x:c>
      <x:c r="B3313" s="1">
        <x:v>43313.7739526273</x:v>
      </x:c>
      <x:c r="C3313" s="6">
        <x:v>59.1837617383333</x:v>
      </x:c>
      <x:c r="D3313" s="14" t="s">
        <x:v>77</x:v>
      </x:c>
      <x:c r="E3313" s="15">
        <x:v>43278.4135865741</x:v>
      </x:c>
      <x:c r="F3313" t="s">
        <x:v>82</x:v>
      </x:c>
      <x:c r="G3313" s="6">
        <x:v>189.250202292238</x:v>
      </x:c>
      <x:c r="H3313" t="s">
        <x:v>83</x:v>
      </x:c>
      <x:c r="I3313" s="6">
        <x:v>27.1482483644195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21.54</x:v>
      </x:c>
      <x:c r="R3313" s="8">
        <x:v>103579.606056932</x:v>
      </x:c>
      <x:c r="S3313" s="12">
        <x:v>259861.377429547</x:v>
      </x:c>
      <x:c r="T3313" s="12">
        <x:v>57.0300653503942</x:v>
      </x:c>
      <x:c r="U3313" s="12">
        <x:v>20.1</x:v>
      </x:c>
      <x:c r="V3313" s="12">
        <x:f>NA()</x:f>
      </x:c>
    </x:row>
    <x:row r="3314">
      <x:c r="A3314">
        <x:v>2084420</x:v>
      </x:c>
      <x:c r="B3314" s="1">
        <x:v>43313.7739642708</x:v>
      </x:c>
      <x:c r="C3314" s="6">
        <x:v>59.200579695</x:v>
      </x:c>
      <x:c r="D3314" s="14" t="s">
        <x:v>77</x:v>
      </x:c>
      <x:c r="E3314" s="15">
        <x:v>43278.4135865741</x:v>
      </x:c>
      <x:c r="F3314" t="s">
        <x:v>82</x:v>
      </x:c>
      <x:c r="G3314" s="6">
        <x:v>189.118166394966</x:v>
      </x:c>
      <x:c r="H3314" t="s">
        <x:v>83</x:v>
      </x:c>
      <x:c r="I3314" s="6">
        <x:v>27.1421380454126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21.55</x:v>
      </x:c>
      <x:c r="R3314" s="8">
        <x:v>103578.958287067</x:v>
      </x:c>
      <x:c r="S3314" s="12">
        <x:v>259867.73178327</x:v>
      </x:c>
      <x:c r="T3314" s="12">
        <x:v>57.0300653503942</x:v>
      </x:c>
      <x:c r="U3314" s="12">
        <x:v>20.1</x:v>
      </x:c>
      <x:c r="V3314" s="12">
        <x:f>NA()</x:f>
      </x:c>
    </x:row>
    <x:row r="3315">
      <x:c r="A3315">
        <x:v>2084430</x:v>
      </x:c>
      <x:c r="B3315" s="1">
        <x:v>43313.7739759606</x:v>
      </x:c>
      <x:c r="C3315" s="6">
        <x:v>59.217389585</x:v>
      </x:c>
      <x:c r="D3315" s="14" t="s">
        <x:v>77</x:v>
      </x:c>
      <x:c r="E3315" s="15">
        <x:v>43278.4135865741</x:v>
      </x:c>
      <x:c r="F3315" t="s">
        <x:v>82</x:v>
      </x:c>
      <x:c r="G3315" s="6">
        <x:v>189.067199526311</x:v>
      </x:c>
      <x:c r="H3315" t="s">
        <x:v>83</x:v>
      </x:c>
      <x:c r="I3315" s="6">
        <x:v>27.1482483644195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21.551</x:v>
      </x:c>
      <x:c r="R3315" s="8">
        <x:v>103583.92537226</x:v>
      </x:c>
      <x:c r="S3315" s="12">
        <x:v>259867.344383311</x:v>
      </x:c>
      <x:c r="T3315" s="12">
        <x:v>57.0300653503942</x:v>
      </x:c>
      <x:c r="U3315" s="12">
        <x:v>20.1</x:v>
      </x:c>
      <x:c r="V3315" s="12">
        <x:f>NA()</x:f>
      </x:c>
    </x:row>
    <x:row r="3316">
      <x:c r="A3316">
        <x:v>2084442</x:v>
      </x:c>
      <x:c r="B3316" s="1">
        <x:v>43313.7739876157</x:v>
      </x:c>
      <x:c r="C3316" s="6">
        <x:v>59.2341834016667</x:v>
      </x:c>
      <x:c r="D3316" s="14" t="s">
        <x:v>77</x:v>
      </x:c>
      <x:c r="E3316" s="15">
        <x:v>43278.4135865741</x:v>
      </x:c>
      <x:c r="F3316" t="s">
        <x:v>82</x:v>
      </x:c>
      <x:c r="G3316" s="6">
        <x:v>189.134798727719</x:v>
      </x:c>
      <x:c r="H3316" t="s">
        <x:v>83</x:v>
      </x:c>
      <x:c r="I3316" s="6">
        <x:v>27.1421380454126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21.549</x:v>
      </x:c>
      <x:c r="R3316" s="8">
        <x:v>103580.393802401</x:v>
      </x:c>
      <x:c r="S3316" s="12">
        <x:v>259863.180431487</x:v>
      </x:c>
      <x:c r="T3316" s="12">
        <x:v>57.0300653503942</x:v>
      </x:c>
      <x:c r="U3316" s="12">
        <x:v>20.1</x:v>
      </x:c>
      <x:c r="V3316" s="12">
        <x:f>NA()</x:f>
      </x:c>
    </x:row>
    <x:row r="3317">
      <x:c r="A3317">
        <x:v>2084450</x:v>
      </x:c>
      <x:c r="B3317" s="1">
        <x:v>43313.7739993403</x:v>
      </x:c>
      <x:c r="C3317" s="6">
        <x:v>59.2510910216667</x:v>
      </x:c>
      <x:c r="D3317" s="14" t="s">
        <x:v>77</x:v>
      </x:c>
      <x:c r="E3317" s="15">
        <x:v>43278.4135865741</x:v>
      </x:c>
      <x:c r="F3317" t="s">
        <x:v>82</x:v>
      </x:c>
      <x:c r="G3317" s="6">
        <x:v>189.067199526311</x:v>
      </x:c>
      <x:c r="H3317" t="s">
        <x:v>83</x:v>
      </x:c>
      <x:c r="I3317" s="6">
        <x:v>27.1482483644195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21.551</x:v>
      </x:c>
      <x:c r="R3317" s="8">
        <x:v>103593.865795284</x:v>
      </x:c>
      <x:c r="S3317" s="12">
        <x:v>259864.47822984</x:v>
      </x:c>
      <x:c r="T3317" s="12">
        <x:v>57.0300653503942</x:v>
      </x:c>
      <x:c r="U3317" s="12">
        <x:v>20.1</x:v>
      </x:c>
      <x:c r="V3317" s="12">
        <x:f>NA()</x:f>
      </x:c>
    </x:row>
    <x:row r="3318">
      <x:c r="A3318">
        <x:v>2084453</x:v>
      </x:c>
      <x:c r="B3318" s="1">
        <x:v>43313.7740110301</x:v>
      </x:c>
      <x:c r="C3318" s="6">
        <x:v>59.2678798433333</x:v>
      </x:c>
      <x:c r="D3318" s="14" t="s">
        <x:v>77</x:v>
      </x:c>
      <x:c r="E3318" s="15">
        <x:v>43278.4135865741</x:v>
      </x:c>
      <x:c r="F3318" t="s">
        <x:v>82</x:v>
      </x:c>
      <x:c r="G3318" s="6">
        <x:v>189.166991926122</x:v>
      </x:c>
      <x:c r="H3318" t="s">
        <x:v>83</x:v>
      </x:c>
      <x:c r="I3318" s="6">
        <x:v>27.1482483644195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21.545</x:v>
      </x:c>
      <x:c r="R3318" s="8">
        <x:v>103584.568033473</x:v>
      </x:c>
      <x:c r="S3318" s="12">
        <x:v>259881.49350454</x:v>
      </x:c>
      <x:c r="T3318" s="12">
        <x:v>57.0300653503942</x:v>
      </x:c>
      <x:c r="U3318" s="12">
        <x:v>20.1</x:v>
      </x:c>
      <x:c r="V3318" s="12">
        <x:f>NA()</x:f>
      </x:c>
    </x:row>
    <x:row r="3319">
      <x:c r="A3319">
        <x:v>2084467</x:v>
      </x:c>
      <x:c r="B3319" s="1">
        <x:v>43313.7740221065</x:v>
      </x:c>
      <x:c r="C3319" s="6">
        <x:v>59.2838532766667</x:v>
      </x:c>
      <x:c r="D3319" s="14" t="s">
        <x:v>77</x:v>
      </x:c>
      <x:c r="E3319" s="15">
        <x:v>43278.4135865741</x:v>
      </x:c>
      <x:c r="F3319" t="s">
        <x:v>82</x:v>
      </x:c>
      <x:c r="G3319" s="6">
        <x:v>189.168068849637</x:v>
      </x:c>
      <x:c r="H3319" t="s">
        <x:v>83</x:v>
      </x:c>
      <x:c r="I3319" s="6">
        <x:v>27.1421380454126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21.547</x:v>
      </x:c>
      <x:c r="R3319" s="8">
        <x:v>103577.674245097</x:v>
      </x:c>
      <x:c r="S3319" s="12">
        <x:v>259865.781592319</x:v>
      </x:c>
      <x:c r="T3319" s="12">
        <x:v>57.0300653503942</x:v>
      </x:c>
      <x:c r="U3319" s="12">
        <x:v>20.1</x:v>
      </x:c>
      <x:c r="V3319" s="12">
        <x:f>NA()</x:f>
      </x:c>
    </x:row>
    <x:row r="3320">
      <x:c r="A3320">
        <x:v>2084471</x:v>
      </x:c>
      <x:c r="B3320" s="1">
        <x:v>43313.7740337963</x:v>
      </x:c>
      <x:c r="C3320" s="6">
        <x:v>59.3006910433333</x:v>
      </x:c>
      <x:c r="D3320" s="14" t="s">
        <x:v>77</x:v>
      </x:c>
      <x:c r="E3320" s="15">
        <x:v>43278.4135865741</x:v>
      </x:c>
      <x:c r="F3320" t="s">
        <x:v>82</x:v>
      </x:c>
      <x:c r="G3320" s="6">
        <x:v>189.01624382228</x:v>
      </x:c>
      <x:c r="H3320" t="s">
        <x:v>83</x:v>
      </x:c>
      <x:c r="I3320" s="6">
        <x:v>27.1543586945486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21.552</x:v>
      </x:c>
      <x:c r="R3320" s="8">
        <x:v>103586.801981348</x:v>
      </x:c>
      <x:c r="S3320" s="12">
        <x:v>259866.478102338</x:v>
      </x:c>
      <x:c r="T3320" s="12">
        <x:v>57.0300653503942</x:v>
      </x:c>
      <x:c r="U3320" s="12">
        <x:v>20.1</x:v>
      </x:c>
      <x:c r="V3320" s="12">
        <x:f>NA()</x:f>
      </x:c>
    </x:row>
    <x:row r="3321">
      <x:c r="A3321">
        <x:v>2084482</x:v>
      </x:c>
      <x:c r="B3321" s="1">
        <x:v>43313.7740454861</x:v>
      </x:c>
      <x:c r="C3321" s="6">
        <x:v>59.31754175</x:v>
      </x:c>
      <x:c r="D3321" s="14" t="s">
        <x:v>77</x:v>
      </x:c>
      <x:c r="E3321" s="15">
        <x:v>43278.4135865741</x:v>
      </x:c>
      <x:c r="F3321" t="s">
        <x:v>82</x:v>
      </x:c>
      <x:c r="G3321" s="6">
        <x:v>189.184706639342</x:v>
      </x:c>
      <x:c r="H3321" t="s">
        <x:v>83</x:v>
      </x:c>
      <x:c r="I3321" s="6">
        <x:v>27.1421380454126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21.546</x:v>
      </x:c>
      <x:c r="R3321" s="8">
        <x:v>103587.352134686</x:v>
      </x:c>
      <x:c r="S3321" s="12">
        <x:v>259868.38227099</x:v>
      </x:c>
      <x:c r="T3321" s="12">
        <x:v>57.0300653503942</x:v>
      </x:c>
      <x:c r="U3321" s="12">
        <x:v>20.1</x:v>
      </x:c>
      <x:c r="V3321" s="12">
        <x:f>NA()</x:f>
      </x:c>
    </x:row>
    <x:row r="3322">
      <x:c r="A3322">
        <x:v>2084490</x:v>
      </x:c>
      <x:c r="B3322" s="1">
        <x:v>43313.7740572106</x:v>
      </x:c>
      <x:c r="C3322" s="6">
        <x:v>59.3343954133333</x:v>
      </x:c>
      <x:c r="D3322" s="14" t="s">
        <x:v>77</x:v>
      </x:c>
      <x:c r="E3322" s="15">
        <x:v>43278.4135865741</x:v>
      </x:c>
      <x:c r="F3322" t="s">
        <x:v>82</x:v>
      </x:c>
      <x:c r="G3322" s="6">
        <x:v>189.083827046751</x:v>
      </x:c>
      <x:c r="H3322" t="s">
        <x:v>83</x:v>
      </x:c>
      <x:c r="I3322" s="6">
        <x:v>27.1482483644195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21.55</x:v>
      </x:c>
      <x:c r="R3322" s="8">
        <x:v>103580.150241266</x:v>
      </x:c>
      <x:c r="S3322" s="12">
        <x:v>259859.835791899</x:v>
      </x:c>
      <x:c r="T3322" s="12">
        <x:v>57.0300653503942</x:v>
      </x:c>
      <x:c r="U3322" s="12">
        <x:v>20.1</x:v>
      </x:c>
      <x:c r="V3322" s="12">
        <x:f>NA()</x:f>
      </x:c>
    </x:row>
    <x:row r="3323">
      <x:c r="A3323">
        <x:v>2084505</x:v>
      </x:c>
      <x:c r="B3323" s="1">
        <x:v>43313.7740689005</x:v>
      </x:c>
      <x:c r="C3323" s="6">
        <x:v>59.351213855</x:v>
      </x:c>
      <x:c r="D3323" s="14" t="s">
        <x:v>77</x:v>
      </x:c>
      <x:c r="E3323" s="15">
        <x:v>43278.4135865741</x:v>
      </x:c>
      <x:c r="F3323" t="s">
        <x:v>82</x:v>
      </x:c>
      <x:c r="G3323" s="6">
        <x:v>189.083827046751</x:v>
      </x:c>
      <x:c r="H3323" t="s">
        <x:v>83</x:v>
      </x:c>
      <x:c r="I3323" s="6">
        <x:v>27.1482483644195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21.55</x:v>
      </x:c>
      <x:c r="R3323" s="8">
        <x:v>103583.020127072</x:v>
      </x:c>
      <x:c r="S3323" s="12">
        <x:v>259869.937942877</x:v>
      </x:c>
      <x:c r="T3323" s="12">
        <x:v>57.0300653503942</x:v>
      </x:c>
      <x:c r="U3323" s="12">
        <x:v>20.1</x:v>
      </x:c>
      <x:c r="V3323" s="12">
        <x:f>NA()</x:f>
      </x:c>
    </x:row>
    <x:row r="3324">
      <x:c r="A3324">
        <x:v>2084513</x:v>
      </x:c>
      <x:c r="B3324" s="1">
        <x:v>43313.7740799769</x:v>
      </x:c>
      <x:c r="C3324" s="6">
        <x:v>59.3672041733333</x:v>
      </x:c>
      <x:c r="D3324" s="14" t="s">
        <x:v>77</x:v>
      </x:c>
      <x:c r="E3324" s="15">
        <x:v>43278.4135865741</x:v>
      </x:c>
      <x:c r="F3324" t="s">
        <x:v>82</x:v>
      </x:c>
      <x:c r="G3324" s="6">
        <x:v>189.033949938701</x:v>
      </x:c>
      <x:c r="H3324" t="s">
        <x:v>83</x:v>
      </x:c>
      <x:c r="I3324" s="6">
        <x:v>27.1482483644195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21.553</x:v>
      </x:c>
      <x:c r="R3324" s="8">
        <x:v>103584.90652939</x:v>
      </x:c>
      <x:c r="S3324" s="12">
        <x:v>259864.760583794</x:v>
      </x:c>
      <x:c r="T3324" s="12">
        <x:v>57.0300653503942</x:v>
      </x:c>
      <x:c r="U3324" s="12">
        <x:v>20.1</x:v>
      </x:c>
      <x:c r="V3324" s="12">
        <x:f>NA()</x:f>
      </x:c>
    </x:row>
    <x:row r="3325">
      <x:c r="A3325">
        <x:v>2084522</x:v>
      </x:c>
      <x:c r="B3325" s="1">
        <x:v>43313.7740916667</x:v>
      </x:c>
      <x:c r="C3325" s="6">
        <x:v>59.3840109916667</x:v>
      </x:c>
      <x:c r="D3325" s="14" t="s">
        <x:v>77</x:v>
      </x:c>
      <x:c r="E3325" s="15">
        <x:v>43278.4135865741</x:v>
      </x:c>
      <x:c r="F3325" t="s">
        <x:v>82</x:v>
      </x:c>
      <x:c r="G3325" s="6">
        <x:v>189.118166394966</x:v>
      </x:c>
      <x:c r="H3325" t="s">
        <x:v>83</x:v>
      </x:c>
      <x:c r="I3325" s="6">
        <x:v>27.1421380454126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21.55</x:v>
      </x:c>
      <x:c r="R3325" s="8">
        <x:v>103584.552993648</x:v>
      </x:c>
      <x:c r="S3325" s="12">
        <x:v>259872.818726468</x:v>
      </x:c>
      <x:c r="T3325" s="12">
        <x:v>57.0300653503942</x:v>
      </x:c>
      <x:c r="U3325" s="12">
        <x:v>20.1</x:v>
      </x:c>
      <x:c r="V3325" s="12">
        <x:f>NA()</x:f>
      </x:c>
    </x:row>
    <x:row r="3326">
      <x:c r="A3326">
        <x:v>2084528</x:v>
      </x:c>
      <x:c r="B3326" s="1">
        <x:v>43313.7741033565</x:v>
      </x:c>
      <x:c r="C3326" s="6">
        <x:v>59.400863775</x:v>
      </x:c>
      <x:c r="D3326" s="14" t="s">
        <x:v>77</x:v>
      </x:c>
      <x:c r="E3326" s="15">
        <x:v>43278.4135865741</x:v>
      </x:c>
      <x:c r="F3326" t="s">
        <x:v>82</x:v>
      </x:c>
      <x:c r="G3326" s="6">
        <x:v>189.134798727719</x:v>
      </x:c>
      <x:c r="H3326" t="s">
        <x:v>83</x:v>
      </x:c>
      <x:c r="I3326" s="6">
        <x:v>27.1421380454126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21.549</x:v>
      </x:c>
      <x:c r="R3326" s="8">
        <x:v>103585.283038254</x:v>
      </x:c>
      <x:c r="S3326" s="12">
        <x:v>259879.210334258</x:v>
      </x:c>
      <x:c r="T3326" s="12">
        <x:v>57.0300653503942</x:v>
      </x:c>
      <x:c r="U3326" s="12">
        <x:v>20.1</x:v>
      </x:c>
      <x:c r="V3326" s="12">
        <x:f>NA()</x:f>
      </x:c>
    </x:row>
    <x:row r="3327">
      <x:c r="A3327">
        <x:v>2084536</x:v>
      </x:c>
      <x:c r="B3327" s="1">
        <x:v>43313.7741150463</x:v>
      </x:c>
      <x:c r="C3327" s="6">
        <x:v>59.4176919766667</x:v>
      </x:c>
      <x:c r="D3327" s="14" t="s">
        <x:v>77</x:v>
      </x:c>
      <x:c r="E3327" s="15">
        <x:v>43278.4135865741</x:v>
      </x:c>
      <x:c r="F3327" t="s">
        <x:v>82</x:v>
      </x:c>
      <x:c r="G3327" s="6">
        <x:v>189.083827046751</x:v>
      </x:c>
      <x:c r="H3327" t="s">
        <x:v>83</x:v>
      </x:c>
      <x:c r="I3327" s="6">
        <x:v>27.1482483644195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21.55</x:v>
      </x:c>
      <x:c r="R3327" s="8">
        <x:v>103582.12624348</x:v>
      </x:c>
      <x:c r="S3327" s="12">
        <x:v>259878.098220745</x:v>
      </x:c>
      <x:c r="T3327" s="12">
        <x:v>57.0300653503942</x:v>
      </x:c>
      <x:c r="U3327" s="12">
        <x:v>20.1</x:v>
      </x:c>
      <x:c r="V3327" s="12">
        <x:f>NA()</x:f>
      </x:c>
    </x:row>
    <x:row r="3328">
      <x:c r="A3328">
        <x:v>2084550</x:v>
      </x:c>
      <x:c r="B3328" s="1">
        <x:v>43313.7741267361</x:v>
      </x:c>
      <x:c r="C3328" s="6">
        <x:v>59.4345414066667</x:v>
      </x:c>
      <x:c r="D3328" s="14" t="s">
        <x:v>77</x:v>
      </x:c>
      <x:c r="E3328" s="15">
        <x:v>43278.4135865741</x:v>
      </x:c>
      <x:c r="F3328" t="s">
        <x:v>82</x:v>
      </x:c>
      <x:c r="G3328" s="6">
        <x:v>189.051655245683</x:v>
      </x:c>
      <x:c r="H3328" t="s">
        <x:v>83</x:v>
      </x:c>
      <x:c r="I3328" s="6">
        <x:v>27.1421380454126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21.554</x:v>
      </x:c>
      <x:c r="R3328" s="8">
        <x:v>103586.729601547</x:v>
      </x:c>
      <x:c r="S3328" s="12">
        <x:v>259880.407934239</x:v>
      </x:c>
      <x:c r="T3328" s="12">
        <x:v>57.0300653503942</x:v>
      </x:c>
      <x:c r="U3328" s="12">
        <x:v>20.1</x:v>
      </x:c>
      <x:c r="V3328" s="12">
        <x:f>NA()</x:f>
      </x:c>
    </x:row>
    <x:row r="3329">
      <x:c r="A3329">
        <x:v>2084555</x:v>
      </x:c>
      <x:c r="B3329" s="1">
        <x:v>43313.7741378819</x:v>
      </x:c>
      <x:c r="C3329" s="6">
        <x:v>59.45056008</x:v>
      </x:c>
      <x:c r="D3329" s="14" t="s">
        <x:v>77</x:v>
      </x:c>
      <x:c r="E3329" s="15">
        <x:v>43278.4135865741</x:v>
      </x:c>
      <x:c r="F3329" t="s">
        <x:v>82</x:v>
      </x:c>
      <x:c r="G3329" s="6">
        <x:v>189.151432879186</x:v>
      </x:c>
      <x:c r="H3329" t="s">
        <x:v>83</x:v>
      </x:c>
      <x:c r="I3329" s="6">
        <x:v>27.1421380454126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21.548</x:v>
      </x:c>
      <x:c r="R3329" s="8">
        <x:v>103593.73441644</x:v>
      </x:c>
      <x:c r="S3329" s="12">
        <x:v>259873.921306005</x:v>
      </x:c>
      <x:c r="T3329" s="12">
        <x:v>57.0300653503942</x:v>
      </x:c>
      <x:c r="U3329" s="12">
        <x:v>20.1</x:v>
      </x:c>
      <x:c r="V3329" s="12">
        <x:f>NA()</x:f>
      </x:c>
    </x:row>
    <x:row r="3330">
      <x:c r="A3330">
        <x:v>2084564</x:v>
      </x:c>
      <x:c r="B3330" s="1">
        <x:v>43313.774149537</x:v>
      </x:c>
      <x:c r="C3330" s="6">
        <x:v>59.467368805</x:v>
      </x:c>
      <x:c r="D3330" s="14" t="s">
        <x:v>77</x:v>
      </x:c>
      <x:c r="E3330" s="15">
        <x:v>43278.4135865741</x:v>
      </x:c>
      <x:c r="F3330" t="s">
        <x:v>82</x:v>
      </x:c>
      <x:c r="G3330" s="6">
        <x:v>189.150355312391</x:v>
      </x:c>
      <x:c r="H3330" t="s">
        <x:v>83</x:v>
      </x:c>
      <x:c r="I3330" s="6">
        <x:v>27.1482483644195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21.546</x:v>
      </x:c>
      <x:c r="R3330" s="8">
        <x:v>103598.739302571</x:v>
      </x:c>
      <x:c r="S3330" s="12">
        <x:v>259879.160649934</x:v>
      </x:c>
      <x:c r="T3330" s="12">
        <x:v>57.0300653503942</x:v>
      </x:c>
      <x:c r="U3330" s="12">
        <x:v>20.1</x:v>
      </x:c>
      <x:c r="V3330" s="12">
        <x:f>NA()</x:f>
      </x:c>
    </x:row>
    <x:row r="3331">
      <x:c r="A3331">
        <x:v>2084575</x:v>
      </x:c>
      <x:c r="B3331" s="1">
        <x:v>43313.7741612616</x:v>
      </x:c>
      <x:c r="C3331" s="6">
        <x:v>59.4842557333333</x:v>
      </x:c>
      <x:c r="D3331" s="14" t="s">
        <x:v>77</x:v>
      </x:c>
      <x:c r="E3331" s="15">
        <x:v>43278.4135865741</x:v>
      </x:c>
      <x:c r="F3331" t="s">
        <x:v>82</x:v>
      </x:c>
      <x:c r="G3331" s="6">
        <x:v>189.133720517858</x:v>
      </x:c>
      <x:c r="H3331" t="s">
        <x:v>83</x:v>
      </x:c>
      <x:c r="I3331" s="6">
        <x:v>27.1482483644195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21.547</x:v>
      </x:c>
      <x:c r="R3331" s="8">
        <x:v>103586.00938186</x:v>
      </x:c>
      <x:c r="S3331" s="12">
        <x:v>259875.870829315</x:v>
      </x:c>
      <x:c r="T3331" s="12">
        <x:v>57.0300653503942</x:v>
      </x:c>
      <x:c r="U3331" s="12">
        <x:v>20.1</x:v>
      </x:c>
      <x:c r="V3331" s="12">
        <x:f>NA()</x:f>
      </x:c>
    </x:row>
    <x:row r="3332">
      <x:c r="A3332">
        <x:v>2084583</x:v>
      </x:c>
      <x:c r="B3332" s="1">
        <x:v>43313.7741729514</x:v>
      </x:c>
      <x:c r="C3332" s="6">
        <x:v>59.5010620616667</x:v>
      </x:c>
      <x:c r="D3332" s="14" t="s">
        <x:v>77</x:v>
      </x:c>
      <x:c r="E3332" s="15">
        <x:v>43278.4135865741</x:v>
      </x:c>
      <x:c r="F3332" t="s">
        <x:v>82</x:v>
      </x:c>
      <x:c r="G3332" s="6">
        <x:v>189.168068849637</x:v>
      </x:c>
      <x:c r="H3332" t="s">
        <x:v>83</x:v>
      </x:c>
      <x:c r="I3332" s="6">
        <x:v>27.1421380454126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21.547</x:v>
      </x:c>
      <x:c r="R3332" s="8">
        <x:v>103586.068026136</x:v>
      </x:c>
      <x:c r="S3332" s="12">
        <x:v>259882.3939644</x:v>
      </x:c>
      <x:c r="T3332" s="12">
        <x:v>57.0300653503942</x:v>
      </x:c>
      <x:c r="U3332" s="12">
        <x:v>20.1</x:v>
      </x:c>
      <x:c r="V3332" s="12">
        <x:f>NA()</x:f>
      </x:c>
    </x:row>
    <x:row r="3333">
      <x:c r="A3333">
        <x:v>2084595</x:v>
      </x:c>
      <x:c r="B3333" s="1">
        <x:v>43313.7741846412</x:v>
      </x:c>
      <x:c r="C3333" s="6">
        <x:v>59.517887205</x:v>
      </x:c>
      <x:c r="D3333" s="14" t="s">
        <x:v>77</x:v>
      </x:c>
      <x:c r="E3333" s="15">
        <x:v>43278.4135865741</x:v>
      </x:c>
      <x:c r="F3333" t="s">
        <x:v>82</x:v>
      </x:c>
      <x:c r="G3333" s="6">
        <x:v>189.118166394966</x:v>
      </x:c>
      <x:c r="H3333" t="s">
        <x:v>83</x:v>
      </x:c>
      <x:c r="I3333" s="6">
        <x:v>27.1421380454126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21.55</x:v>
      </x:c>
      <x:c r="R3333" s="8">
        <x:v>103597.978236931</x:v>
      </x:c>
      <x:c r="S3333" s="12">
        <x:v>259883.604258797</x:v>
      </x:c>
      <x:c r="T3333" s="12">
        <x:v>57.0300653503942</x:v>
      </x:c>
      <x:c r="U3333" s="12">
        <x:v>20.1</x:v>
      </x:c>
      <x:c r="V3333" s="12">
        <x:f>NA()</x:f>
      </x:c>
    </x:row>
    <x:row r="3334">
      <x:c r="A3334">
        <x:v>2084603</x:v>
      </x:c>
      <x:c r="B3334" s="1">
        <x:v>43313.7741957523</x:v>
      </x:c>
      <x:c r="C3334" s="6">
        <x:v>59.5339206433333</x:v>
      </x:c>
      <x:c r="D3334" s="14" t="s">
        <x:v>77</x:v>
      </x:c>
      <x:c r="E3334" s="15">
        <x:v>43278.4135865741</x:v>
      </x:c>
      <x:c r="F3334" t="s">
        <x:v>82</x:v>
      </x:c>
      <x:c r="G3334" s="6">
        <x:v>189.118166394966</x:v>
      </x:c>
      <x:c r="H3334" t="s">
        <x:v>83</x:v>
      </x:c>
      <x:c r="I3334" s="6">
        <x:v>27.1421380454126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21.55</x:v>
      </x:c>
      <x:c r="R3334" s="8">
        <x:v>103592.950492442</x:v>
      </x:c>
      <x:c r="S3334" s="12">
        <x:v>259882.41215368</x:v>
      </x:c>
      <x:c r="T3334" s="12">
        <x:v>57.0300653503942</x:v>
      </x:c>
      <x:c r="U3334" s="12">
        <x:v>20.1</x:v>
      </x:c>
      <x:c r="V3334" s="12">
        <x:f>NA()</x:f>
      </x:c>
    </x:row>
    <x:row r="3335">
      <x:c r="A3335">
        <x:v>2084612</x:v>
      </x:c>
      <x:c r="B3335" s="1">
        <x:v>43313.7742074421</x:v>
      </x:c>
      <x:c r="C3335" s="6">
        <x:v>59.550743445</x:v>
      </x:c>
      <x:c r="D3335" s="14" t="s">
        <x:v>77</x:v>
      </x:c>
      <x:c r="E3335" s="15">
        <x:v>43278.4135865741</x:v>
      </x:c>
      <x:c r="F3335" t="s">
        <x:v>82</x:v>
      </x:c>
      <x:c r="G3335" s="6">
        <x:v>189.118166394966</x:v>
      </x:c>
      <x:c r="H3335" t="s">
        <x:v>83</x:v>
      </x:c>
      <x:c r="I3335" s="6">
        <x:v>27.1421380454126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21.55</x:v>
      </x:c>
      <x:c r="R3335" s="8">
        <x:v>103594.621065866</x:v>
      </x:c>
      <x:c r="S3335" s="12">
        <x:v>259887.781386975</x:v>
      </x:c>
      <x:c r="T3335" s="12">
        <x:v>57.0300653503942</x:v>
      </x:c>
      <x:c r="U3335" s="12">
        <x:v>20.1</x:v>
      </x:c>
      <x:c r="V3335" s="12">
        <x:f>NA()</x:f>
      </x:c>
    </x:row>
    <x:row r="3336">
      <x:c r="A3336">
        <x:v>2084621</x:v>
      </x:c>
      <x:c r="B3336" s="1">
        <x:v>43313.7742191319</x:v>
      </x:c>
      <x:c r="C3336" s="6">
        <x:v>59.5675602516667</x:v>
      </x:c>
      <x:c r="D3336" s="14" t="s">
        <x:v>77</x:v>
      </x:c>
      <x:c r="E3336" s="15">
        <x:v>43278.4135865741</x:v>
      </x:c>
      <x:c r="F3336" t="s">
        <x:v>82</x:v>
      </x:c>
      <x:c r="G3336" s="6">
        <x:v>189.151432879186</x:v>
      </x:c>
      <x:c r="H3336" t="s">
        <x:v>83</x:v>
      </x:c>
      <x:c r="I3336" s="6">
        <x:v>27.1421380454126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21.548</x:v>
      </x:c>
      <x:c r="R3336" s="8">
        <x:v>103600.45202585</x:v>
      </x:c>
      <x:c r="S3336" s="12">
        <x:v>259881.80588688</x:v>
      </x:c>
      <x:c r="T3336" s="12">
        <x:v>57.0300653503942</x:v>
      </x:c>
      <x:c r="U3336" s="12">
        <x:v>20.1</x:v>
      </x:c>
      <x:c r="V3336" s="12">
        <x:f>NA()</x:f>
      </x:c>
    </x:row>
    <x:row r="3337">
      <x:c r="A3337">
        <x:v>2084629</x:v>
      </x:c>
      <x:c r="B3337" s="1">
        <x:v>43313.774230787</x:v>
      </x:c>
      <x:c r="C3337" s="6">
        <x:v>59.5843723433333</x:v>
      </x:c>
      <x:c r="D3337" s="14" t="s">
        <x:v>77</x:v>
      </x:c>
      <x:c r="E3337" s="15">
        <x:v>43278.4135865741</x:v>
      </x:c>
      <x:c r="F3337" t="s">
        <x:v>82</x:v>
      </x:c>
      <x:c r="G3337" s="6">
        <x:v>189.100456385309</x:v>
      </x:c>
      <x:c r="H3337" t="s">
        <x:v>83</x:v>
      </x:c>
      <x:c r="I3337" s="6">
        <x:v>27.1482483644195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21.549</x:v>
      </x:c>
      <x:c r="R3337" s="8">
        <x:v>103590.283189454</x:v>
      </x:c>
      <x:c r="S3337" s="12">
        <x:v>259878.674389895</x:v>
      </x:c>
      <x:c r="T3337" s="12">
        <x:v>57.0300653503942</x:v>
      </x:c>
      <x:c r="U3337" s="12">
        <x:v>20.1</x:v>
      </x:c>
      <x:c r="V3337" s="12">
        <x:f>NA()</x:f>
      </x:c>
    </x:row>
    <x:row r="3338">
      <x:c r="A3338">
        <x:v>2084638</x:v>
      </x:c>
      <x:c r="B3338" s="1">
        <x:v>43313.7742419329</x:v>
      </x:c>
      <x:c r="C3338" s="6">
        <x:v>59.600390545</x:v>
      </x:c>
      <x:c r="D3338" s="14" t="s">
        <x:v>77</x:v>
      </x:c>
      <x:c r="E3338" s="15">
        <x:v>43278.4135865741</x:v>
      </x:c>
      <x:c r="F3338" t="s">
        <x:v>82</x:v>
      </x:c>
      <x:c r="G3338" s="6">
        <x:v>189.151432879186</x:v>
      </x:c>
      <x:c r="H3338" t="s">
        <x:v>83</x:v>
      </x:c>
      <x:c r="I3338" s="6">
        <x:v>27.1421380454126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21.548</x:v>
      </x:c>
      <x:c r="R3338" s="8">
        <x:v>103593.832825493</x:v>
      </x:c>
      <x:c r="S3338" s="12">
        <x:v>259874.16709144</x:v>
      </x:c>
      <x:c r="T3338" s="12">
        <x:v>57.0300653503942</x:v>
      </x:c>
      <x:c r="U3338" s="12">
        <x:v>20.1</x:v>
      </x:c>
      <x:c r="V3338" s="12">
        <x:f>NA()</x:f>
      </x:c>
    </x:row>
    <x:row r="3339">
      <x:c r="A3339">
        <x:v>2084647</x:v>
      </x:c>
      <x:c r="B3339" s="1">
        <x:v>43313.774253588</x:v>
      </x:c>
      <x:c r="C3339" s="6">
        <x:v>59.6172017633333</x:v>
      </x:c>
      <x:c r="D3339" s="14" t="s">
        <x:v>77</x:v>
      </x:c>
      <x:c r="E3339" s="15">
        <x:v>43278.4135865741</x:v>
      </x:c>
      <x:c r="F3339" t="s">
        <x:v>82</x:v>
      </x:c>
      <x:c r="G3339" s="6">
        <x:v>189.169144433785</x:v>
      </x:c>
      <x:c r="H3339" t="s">
        <x:v>83</x:v>
      </x:c>
      <x:c r="I3339" s="6">
        <x:v>27.1360277375293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21.549</x:v>
      </x:c>
      <x:c r="R3339" s="8">
        <x:v>103602.454123436</x:v>
      </x:c>
      <x:c r="S3339" s="12">
        <x:v>259884.09513985</x:v>
      </x:c>
      <x:c r="T3339" s="12">
        <x:v>57.0300653503942</x:v>
      </x:c>
      <x:c r="U3339" s="12">
        <x:v>20.1</x:v>
      </x:c>
      <x:c r="V3339" s="12">
        <x:f>NA()</x:f>
      </x:c>
    </x:row>
    <x:row r="3340">
      <x:c r="A3340">
        <x:v>2084656</x:v>
      </x:c>
      <x:c r="B3340" s="1">
        <x:v>43313.7742652778</x:v>
      </x:c>
      <x:c r="C3340" s="6">
        <x:v>59.6340407633333</x:v>
      </x:c>
      <x:c r="D3340" s="14" t="s">
        <x:v>77</x:v>
      </x:c>
      <x:c r="E3340" s="15">
        <x:v>43278.4135865741</x:v>
      </x:c>
      <x:c r="F3340" t="s">
        <x:v>82</x:v>
      </x:c>
      <x:c r="G3340" s="6">
        <x:v>189.118166394966</x:v>
      </x:c>
      <x:c r="H3340" t="s">
        <x:v>83</x:v>
      </x:c>
      <x:c r="I3340" s="6">
        <x:v>27.1421380454126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21.55</x:v>
      </x:c>
      <x:c r="R3340" s="8">
        <x:v>103597.685554355</x:v>
      </x:c>
      <x:c r="S3340" s="12">
        <x:v>259890.899291732</x:v>
      </x:c>
      <x:c r="T3340" s="12">
        <x:v>57.0300653503942</x:v>
      </x:c>
      <x:c r="U3340" s="12">
        <x:v>20.1</x:v>
      </x:c>
      <x:c r="V3340" s="12">
        <x:f>NA()</x:f>
      </x:c>
    </x:row>
    <x:row r="3341">
      <x:c r="A3341">
        <x:v>2084666</x:v>
      </x:c>
      <x:c r="B3341" s="1">
        <x:v>43313.7742770023</x:v>
      </x:c>
      <x:c r="C3341" s="6">
        <x:v>59.6508845733333</x:v>
      </x:c>
      <x:c r="D3341" s="14" t="s">
        <x:v>77</x:v>
      </x:c>
      <x:c r="E3341" s="15">
        <x:v>43278.4135865741</x:v>
      </x:c>
      <x:c r="F3341" t="s">
        <x:v>82</x:v>
      </x:c>
      <x:c r="G3341" s="6">
        <x:v>189.100456385309</x:v>
      </x:c>
      <x:c r="H3341" t="s">
        <x:v>83</x:v>
      </x:c>
      <x:c r="I3341" s="6">
        <x:v>27.1482483644195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21.549</x:v>
      </x:c>
      <x:c r="R3341" s="8">
        <x:v>103603.378111492</x:v>
      </x:c>
      <x:c r="S3341" s="12">
        <x:v>259881.519433494</x:v>
      </x:c>
      <x:c r="T3341" s="12">
        <x:v>57.0300653503942</x:v>
      </x:c>
      <x:c r="U3341" s="12">
        <x:v>20.1</x:v>
      </x:c>
      <x:c r="V3341" s="12">
        <x:f>NA()</x:f>
      </x:c>
    </x:row>
    <x:row r="3342">
      <x:c r="A3342">
        <x:v>2084676</x:v>
      </x:c>
      <x:c r="B3342" s="1">
        <x:v>43313.7742886921</x:v>
      </x:c>
      <x:c r="C3342" s="6">
        <x:v>59.66773638</x:v>
      </x:c>
      <x:c r="D3342" s="14" t="s">
        <x:v>77</x:v>
      </x:c>
      <x:c r="E3342" s="15">
        <x:v>43278.4135865741</x:v>
      </x:c>
      <x:c r="F3342" t="s">
        <x:v>82</x:v>
      </x:c>
      <x:c r="G3342" s="6">
        <x:v>189.150355312391</x:v>
      </x:c>
      <x:c r="H3342" t="s">
        <x:v>83</x:v>
      </x:c>
      <x:c r="I3342" s="6">
        <x:v>27.1482483644195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21.546</x:v>
      </x:c>
      <x:c r="R3342" s="8">
        <x:v>103600.116877025</x:v>
      </x:c>
      <x:c r="S3342" s="12">
        <x:v>259882.681874551</x:v>
      </x:c>
      <x:c r="T3342" s="12">
        <x:v>57.0300653503942</x:v>
      </x:c>
      <x:c r="U3342" s="12">
        <x:v>20.1</x:v>
      </x:c>
      <x:c r="V3342" s="12">
        <x:f>NA()</x:f>
      </x:c>
    </x:row>
    <x:row r="3343">
      <x:c r="A3343">
        <x:v>2084683</x:v>
      </x:c>
      <x:c r="B3343" s="1">
        <x:v>43313.7742998032</x:v>
      </x:c>
      <x:c r="C3343" s="6">
        <x:v>59.6837356083333</x:v>
      </x:c>
      <x:c r="D3343" s="14" t="s">
        <x:v>77</x:v>
      </x:c>
      <x:c r="E3343" s="15">
        <x:v>43278.4135865741</x:v>
      </x:c>
      <x:c r="F3343" t="s">
        <x:v>82</x:v>
      </x:c>
      <x:c r="G3343" s="6">
        <x:v>189.101535880657</x:v>
      </x:c>
      <x:c r="H3343" t="s">
        <x:v>83</x:v>
      </x:c>
      <x:c r="I3343" s="6">
        <x:v>27.1421380454126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21.551</x:v>
      </x:c>
      <x:c r="R3343" s="8">
        <x:v>103598.640309541</x:v>
      </x:c>
      <x:c r="S3343" s="12">
        <x:v>259877.707518654</x:v>
      </x:c>
      <x:c r="T3343" s="12">
        <x:v>57.0300653503942</x:v>
      </x:c>
      <x:c r="U3343" s="12">
        <x:v>20.1</x:v>
      </x:c>
      <x:c r="V3343" s="12">
        <x:f>NA()</x:f>
      </x:c>
    </x:row>
    <x:row r="3344">
      <x:c r="A3344">
        <x:v>2084692</x:v>
      </x:c>
      <x:c r="B3344" s="1">
        <x:v>43313.7743115394</x:v>
      </x:c>
      <x:c r="C3344" s="6">
        <x:v>59.7006269933333</x:v>
      </x:c>
      <x:c r="D3344" s="14" t="s">
        <x:v>77</x:v>
      </x:c>
      <x:c r="E3344" s="15">
        <x:v>43278.4135865741</x:v>
      </x:c>
      <x:c r="F3344" t="s">
        <x:v>82</x:v>
      </x:c>
      <x:c r="G3344" s="6">
        <x:v>189.084907184519</x:v>
      </x:c>
      <x:c r="H3344" t="s">
        <x:v>83</x:v>
      </x:c>
      <x:c r="I3344" s="6">
        <x:v>27.1421380454126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21.552</x:v>
      </x:c>
      <x:c r="R3344" s="8">
        <x:v>103596.287438117</x:v>
      </x:c>
      <x:c r="S3344" s="12">
        <x:v>259888.292080577</x:v>
      </x:c>
      <x:c r="T3344" s="12">
        <x:v>57.0300653503942</x:v>
      </x:c>
      <x:c r="U3344" s="12">
        <x:v>20.1</x:v>
      </x:c>
      <x:c r="V3344" s="12">
        <x:f>NA()</x:f>
      </x:c>
    </x:row>
    <x:row r="3345">
      <x:c r="A3345">
        <x:v>2084695</x:v>
      </x:c>
      <x:c r="B3345" s="1">
        <x:v>43313.7743232292</x:v>
      </x:c>
      <x:c r="C3345" s="6">
        <x:v>59.71743254</x:v>
      </x:c>
      <x:c r="D3345" s="14" t="s">
        <x:v>77</x:v>
      </x:c>
      <x:c r="E3345" s="15">
        <x:v>43278.4135865741</x:v>
      </x:c>
      <x:c r="F3345" t="s">
        <x:v>82</x:v>
      </x:c>
      <x:c r="G3345" s="6">
        <x:v>189.067199526311</x:v>
      </x:c>
      <x:c r="H3345" t="s">
        <x:v>83</x:v>
      </x:c>
      <x:c r="I3345" s="6">
        <x:v>27.1482483644195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21.551</x:v>
      </x:c>
      <x:c r="R3345" s="8">
        <x:v>103598.084217778</x:v>
      </x:c>
      <x:c r="S3345" s="12">
        <x:v>259877.606320866</x:v>
      </x:c>
      <x:c r="T3345" s="12">
        <x:v>57.0300653503942</x:v>
      </x:c>
      <x:c r="U3345" s="12">
        <x:v>20.1</x:v>
      </x:c>
      <x:c r="V3345" s="12">
        <x:f>NA()</x:f>
      </x:c>
    </x:row>
    <x:row r="3346">
      <x:c r="A3346">
        <x:v>2084704</x:v>
      </x:c>
      <x:c r="B3346" s="1">
        <x:v>43313.774334919</x:v>
      </x:c>
      <x:c r="C3346" s="6">
        <x:v>59.7342727633333</x:v>
      </x:c>
      <x:c r="D3346" s="14" t="s">
        <x:v>77</x:v>
      </x:c>
      <x:c r="E3346" s="15">
        <x:v>43278.4135865741</x:v>
      </x:c>
      <x:c r="F3346" t="s">
        <x:v>82</x:v>
      </x:c>
      <x:c r="G3346" s="6">
        <x:v>189.134798727719</x:v>
      </x:c>
      <x:c r="H3346" t="s">
        <x:v>83</x:v>
      </x:c>
      <x:c r="I3346" s="6">
        <x:v>27.1421380454126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21.549</x:v>
      </x:c>
      <x:c r="R3346" s="8">
        <x:v>103600.884972129</x:v>
      </x:c>
      <x:c r="S3346" s="12">
        <x:v>259892.685873078</x:v>
      </x:c>
      <x:c r="T3346" s="12">
        <x:v>57.0300653503942</x:v>
      </x:c>
      <x:c r="U3346" s="12">
        <x:v>20.1</x:v>
      </x:c>
      <x:c r="V3346" s="12">
        <x:f>NA()</x:f>
      </x:c>
    </x:row>
    <x:row r="3347">
      <x:c r="A3347">
        <x:v>2084721</x:v>
      </x:c>
      <x:c r="B3347" s="1">
        <x:v>43313.7743466435</x:v>
      </x:c>
      <x:c r="C3347" s="6">
        <x:v>59.7511843283333</x:v>
      </x:c>
      <x:c r="D3347" s="14" t="s">
        <x:v>77</x:v>
      </x:c>
      <x:c r="E3347" s="15">
        <x:v>43278.4135865741</x:v>
      </x:c>
      <x:c r="F3347" t="s">
        <x:v>82</x:v>
      </x:c>
      <x:c r="G3347" s="6">
        <x:v>189.101535880657</x:v>
      </x:c>
      <x:c r="H3347" t="s">
        <x:v>83</x:v>
      </x:c>
      <x:c r="I3347" s="6">
        <x:v>27.1421380454126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21.551</x:v>
      </x:c>
      <x:c r="R3347" s="8">
        <x:v>103608.037845928</x:v>
      </x:c>
      <x:c r="S3347" s="12">
        <x:v>259899.49548591</x:v>
      </x:c>
      <x:c r="T3347" s="12">
        <x:v>57.0300653503942</x:v>
      </x:c>
      <x:c r="U3347" s="12">
        <x:v>20.1</x:v>
      </x:c>
      <x:c r="V3347" s="12">
        <x:f>NA()</x:f>
      </x:c>
    </x:row>
    <x:row r="3348">
      <x:c r="A3348">
        <x:v>2084722</x:v>
      </x:c>
      <x:c r="B3348" s="1">
        <x:v>43313.7743577893</x:v>
      </x:c>
      <x:c r="C3348" s="6">
        <x:v>59.7672127066667</x:v>
      </x:c>
      <x:c r="D3348" s="14" t="s">
        <x:v>77</x:v>
      </x:c>
      <x:c r="E3348" s="15">
        <x:v>43278.4135865741</x:v>
      </x:c>
      <x:c r="F3348" t="s">
        <x:v>82</x:v>
      </x:c>
      <x:c r="G3348" s="6">
        <x:v>189.184706639342</x:v>
      </x:c>
      <x:c r="H3348" t="s">
        <x:v>83</x:v>
      </x:c>
      <x:c r="I3348" s="6">
        <x:v>27.1421380454126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21.546</x:v>
      </x:c>
      <x:c r="R3348" s="8">
        <x:v>103608.140068653</x:v>
      </x:c>
      <x:c r="S3348" s="12">
        <x:v>259878.952147438</x:v>
      </x:c>
      <x:c r="T3348" s="12">
        <x:v>57.0300653503942</x:v>
      </x:c>
      <x:c r="U3348" s="12">
        <x:v>20.1</x:v>
      </x:c>
      <x:c r="V3348" s="12">
        <x:f>NA()</x:f>
      </x:c>
    </x:row>
    <x:row r="3349">
      <x:c r="A3349">
        <x:v>2084731</x:v>
      </x:c>
      <x:c r="B3349" s="1">
        <x:v>43313.7743694792</x:v>
      </x:c>
      <x:c r="C3349" s="6">
        <x:v>59.7840444333333</x:v>
      </x:c>
      <x:c r="D3349" s="14" t="s">
        <x:v>77</x:v>
      </x:c>
      <x:c r="E3349" s="15">
        <x:v>43278.4135865741</x:v>
      </x:c>
      <x:c r="F3349" t="s">
        <x:v>82</x:v>
      </x:c>
      <x:c r="G3349" s="6">
        <x:v>189.083827046751</x:v>
      </x:c>
      <x:c r="H3349" t="s">
        <x:v>83</x:v>
      </x:c>
      <x:c r="I3349" s="6">
        <x:v>27.1482483644195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21.55</x:v>
      </x:c>
      <x:c r="R3349" s="8">
        <x:v>103599.521285764</x:v>
      </x:c>
      <x:c r="S3349" s="12">
        <x:v>259876.94513679</x:v>
      </x:c>
      <x:c r="T3349" s="12">
        <x:v>57.0300653503942</x:v>
      </x:c>
      <x:c r="U3349" s="12">
        <x:v>20.1</x:v>
      </x:c>
      <x:c r="V3349" s="12">
        <x:f>NA()</x:f>
      </x:c>
    </x:row>
    <x:row r="3350">
      <x:c r="A3350">
        <x:v>2084740</x:v>
      </x:c>
      <x:c r="B3350" s="1">
        <x:v>43313.7743811343</x:v>
      </x:c>
      <x:c r="C3350" s="6">
        <x:v>59.800861</x:v>
      </x:c>
      <x:c r="D3350" s="14" t="s">
        <x:v>77</x:v>
      </x:c>
      <x:c r="E3350" s="15">
        <x:v>43278.4135865741</x:v>
      </x:c>
      <x:c r="F3350" t="s">
        <x:v>82</x:v>
      </x:c>
      <x:c r="G3350" s="6">
        <x:v>189.033949938701</x:v>
      </x:c>
      <x:c r="H3350" t="s">
        <x:v>83</x:v>
      </x:c>
      <x:c r="I3350" s="6">
        <x:v>27.1482483644195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21.553</x:v>
      </x:c>
      <x:c r="R3350" s="8">
        <x:v>103604.062061503</x:v>
      </x:c>
      <x:c r="S3350" s="12">
        <x:v>259881.374016794</x:v>
      </x:c>
      <x:c r="T3350" s="12">
        <x:v>57.0300653503942</x:v>
      </x:c>
      <x:c r="U3350" s="12">
        <x:v>20.1</x:v>
      </x:c>
      <x:c r="V3350" s="12">
        <x:f>NA()</x:f>
      </x:c>
    </x:row>
    <x:row r="3351">
      <x:c r="A3351">
        <x:v>2084756</x:v>
      </x:c>
      <x:c r="B3351" s="1">
        <x:v>43313.7743929051</x:v>
      </x:c>
      <x:c r="C3351" s="6">
        <x:v>59.8178074983333</x:v>
      </x:c>
      <x:c r="D3351" s="14" t="s">
        <x:v>77</x:v>
      </x:c>
      <x:c r="E3351" s="15">
        <x:v>43278.4135865741</x:v>
      </x:c>
      <x:c r="F3351" t="s">
        <x:v>82</x:v>
      </x:c>
      <x:c r="G3351" s="6">
        <x:v>189.083827046751</x:v>
      </x:c>
      <x:c r="H3351" t="s">
        <x:v>83</x:v>
      </x:c>
      <x:c r="I3351" s="6">
        <x:v>27.1482483644195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21.55</x:v>
      </x:c>
      <x:c r="R3351" s="8">
        <x:v>103604.077617487</x:v>
      </x:c>
      <x:c r="S3351" s="12">
        <x:v>259888.959624434</x:v>
      </x:c>
      <x:c r="T3351" s="12">
        <x:v>57.0300653503942</x:v>
      </x:c>
      <x:c r="U3351" s="12">
        <x:v>20.1</x:v>
      </x:c>
      <x:c r="V3351" s="12">
        <x:f>NA()</x:f>
      </x:c>
    </x:row>
    <x:row r="3352">
      <x:c r="A3352">
        <x:v>2084758</x:v>
      </x:c>
      <x:c r="B3352" s="1">
        <x:v>43313.7744040162</x:v>
      </x:c>
      <x:c r="C3352" s="6">
        <x:v>59.83382285</x:v>
      </x:c>
      <x:c r="D3352" s="14" t="s">
        <x:v>77</x:v>
      </x:c>
      <x:c r="E3352" s="15">
        <x:v>43278.4135865741</x:v>
      </x:c>
      <x:c r="F3352" t="s">
        <x:v>82</x:v>
      </x:c>
      <x:c r="G3352" s="6">
        <x:v>189.100456385309</x:v>
      </x:c>
      <x:c r="H3352" t="s">
        <x:v>83</x:v>
      </x:c>
      <x:c r="I3352" s="6">
        <x:v>27.1482483644195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21.549</x:v>
      </x:c>
      <x:c r="R3352" s="8">
        <x:v>103602.669791134</x:v>
      </x:c>
      <x:c r="S3352" s="12">
        <x:v>259880.450506781</x:v>
      </x:c>
      <x:c r="T3352" s="12">
        <x:v>57.0300653503942</x:v>
      </x:c>
      <x:c r="U3352" s="12">
        <x:v>20.1</x:v>
      </x:c>
      <x:c r="V3352" s="12">
        <x:f>NA()</x:f>
      </x:c>
    </x:row>
    <x:row r="3353">
      <x:c r="A3353">
        <x:v>2084767</x:v>
      </x:c>
      <x:c r="B3353" s="1">
        <x:v>43313.7744157407</x:v>
      </x:c>
      <x:c r="C3353" s="6">
        <x:v>59.8506635866667</x:v>
      </x:c>
      <x:c r="D3353" s="14" t="s">
        <x:v>77</x:v>
      </x:c>
      <x:c r="E3353" s="15">
        <x:v>43278.4135865741</x:v>
      </x:c>
      <x:c r="F3353" t="s">
        <x:v>82</x:v>
      </x:c>
      <x:c r="G3353" s="6">
        <x:v>189.168068849637</x:v>
      </x:c>
      <x:c r="H3353" t="s">
        <x:v>83</x:v>
      </x:c>
      <x:c r="I3353" s="6">
        <x:v>27.1421380454126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21.547</x:v>
      </x:c>
      <x:c r="R3353" s="8">
        <x:v>103605.160252056</x:v>
      </x:c>
      <x:c r="S3353" s="12">
        <x:v>259865.520508044</x:v>
      </x:c>
      <x:c r="T3353" s="12">
        <x:v>57.0300653503942</x:v>
      </x:c>
      <x:c r="U3353" s="12">
        <x:v>20.1</x:v>
      </x:c>
      <x:c r="V3353" s="12">
        <x:f>NA()</x:f>
      </x:c>
    </x:row>
    <x:row r="3354">
      <x:c r="A3354">
        <x:v>2084776</x:v>
      </x:c>
      <x:c r="B3354" s="1">
        <x:v>43313.7744274306</x:v>
      </x:c>
      <x:c r="C3354" s="6">
        <x:v>59.867515325</x:v>
      </x:c>
      <x:c r="D3354" s="14" t="s">
        <x:v>77</x:v>
      </x:c>
      <x:c r="E3354" s="15">
        <x:v>43278.4135865741</x:v>
      </x:c>
      <x:c r="F3354" t="s">
        <x:v>82</x:v>
      </x:c>
      <x:c r="G3354" s="6">
        <x:v>189.102614036371</x:v>
      </x:c>
      <x:c r="H3354" t="s">
        <x:v>83</x:v>
      </x:c>
      <x:c r="I3354" s="6">
        <x:v>27.1360277375293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21.553</x:v>
      </x:c>
      <x:c r="R3354" s="8">
        <x:v>103603.353103825</x:v>
      </x:c>
      <x:c r="S3354" s="12">
        <x:v>259887.188167079</x:v>
      </x:c>
      <x:c r="T3354" s="12">
        <x:v>57.0300653503942</x:v>
      </x:c>
      <x:c r="U3354" s="12">
        <x:v>20.1</x:v>
      </x:c>
      <x:c r="V3354" s="12">
        <x:f>NA()</x:f>
      </x:c>
    </x:row>
    <x:row r="3355">
      <x:c r="A3355">
        <x:v>2084787</x:v>
      </x:c>
      <x:c r="B3355" s="1">
        <x:v>43313.7744391204</x:v>
      </x:c>
      <x:c r="C3355" s="6">
        <x:v>59.884357165</x:v>
      </x:c>
      <x:c r="D3355" s="14" t="s">
        <x:v>77</x:v>
      </x:c>
      <x:c r="E3355" s="15">
        <x:v>43278.4135865741</x:v>
      </x:c>
      <x:c r="F3355" t="s">
        <x:v>82</x:v>
      </x:c>
      <x:c r="G3355" s="6">
        <x:v>189.151432879186</x:v>
      </x:c>
      <x:c r="H3355" t="s">
        <x:v>83</x:v>
      </x:c>
      <x:c r="I3355" s="6">
        <x:v>27.1421380454126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21.548</x:v>
      </x:c>
      <x:c r="R3355" s="8">
        <x:v>103606.05751627</x:v>
      </x:c>
      <x:c r="S3355" s="12">
        <x:v>259886.095721691</x:v>
      </x:c>
      <x:c r="T3355" s="12">
        <x:v>57.0300653503942</x:v>
      </x:c>
      <x:c r="U3355" s="12">
        <x:v>20.1</x:v>
      </x:c>
      <x:c r="V3355" s="12">
        <x:f>NA()</x:f>
      </x:c>
    </x:row>
    <x:row r="3356">
      <x:c r="A3356">
        <x:v>2084799</x:v>
      </x:c>
      <x:c r="B3356" s="1">
        <x:v>43313.7744508102</x:v>
      </x:c>
      <x:c r="C3356" s="6">
        <x:v>59.9011878716667</x:v>
      </x:c>
      <x:c r="D3356" s="14" t="s">
        <x:v>77</x:v>
      </x:c>
      <x:c r="E3356" s="15">
        <x:v>43278.4135865741</x:v>
      </x:c>
      <x:c r="F3356" t="s">
        <x:v>82</x:v>
      </x:c>
      <x:c r="G3356" s="6">
        <x:v>189.134798727719</x:v>
      </x:c>
      <x:c r="H3356" t="s">
        <x:v>83</x:v>
      </x:c>
      <x:c r="I3356" s="6">
        <x:v>27.1421380454126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21.549</x:v>
      </x:c>
      <x:c r="R3356" s="8">
        <x:v>103616.190193495</x:v>
      </x:c>
      <x:c r="S3356" s="12">
        <x:v>259883.447125223</x:v>
      </x:c>
      <x:c r="T3356" s="12">
        <x:v>57.0300653503942</x:v>
      </x:c>
      <x:c r="U3356" s="12">
        <x:v>20.1</x:v>
      </x:c>
      <x:c r="V3356" s="12">
        <x:f>NA()</x:f>
      </x:c>
    </x:row>
    <x:row r="3357">
      <x:c r="A3357">
        <x:v>2084803</x:v>
      </x:c>
      <x:c r="B3357" s="1">
        <x:v>43313.7744619213</x:v>
      </x:c>
      <x:c r="C3357" s="6">
        <x:v>59.9172003783333</x:v>
      </x:c>
      <x:c r="D3357" s="14" t="s">
        <x:v>77</x:v>
      </x:c>
      <x:c r="E3357" s="15">
        <x:v>43278.4135865741</x:v>
      </x:c>
      <x:c r="F3357" t="s">
        <x:v>82</x:v>
      </x:c>
      <x:c r="G3357" s="6">
        <x:v>189.033949938701</x:v>
      </x:c>
      <x:c r="H3357" t="s">
        <x:v>83</x:v>
      </x:c>
      <x:c r="I3357" s="6">
        <x:v>27.1482483644195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21.553</x:v>
      </x:c>
      <x:c r="R3357" s="8">
        <x:v>103616.241299634</x:v>
      </x:c>
      <x:c r="S3357" s="12">
        <x:v>259877.264285178</x:v>
      </x:c>
      <x:c r="T3357" s="12">
        <x:v>57.0300653503942</x:v>
      </x:c>
      <x:c r="U3357" s="12">
        <x:v>20.1</x:v>
      </x:c>
      <x:c r="V3357" s="12">
        <x:f>NA()</x:f>
      </x:c>
    </x:row>
    <x:row r="3358">
      <x:c r="A3358">
        <x:v>2084812</x:v>
      </x:c>
      <x:c r="B3358" s="1">
        <x:v>43313.7744736111</x:v>
      </x:c>
      <x:c r="C3358" s="6">
        <x:v>59.9340209666667</x:v>
      </x:c>
      <x:c r="D3358" s="14" t="s">
        <x:v>77</x:v>
      </x:c>
      <x:c r="E3358" s="15">
        <x:v>43278.4135865741</x:v>
      </x:c>
      <x:c r="F3358" t="s">
        <x:v>82</x:v>
      </x:c>
      <x:c r="G3358" s="6">
        <x:v>189.101535880657</x:v>
      </x:c>
      <x:c r="H3358" t="s">
        <x:v>83</x:v>
      </x:c>
      <x:c r="I3358" s="6">
        <x:v>27.1421380454126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21.551</x:v>
      </x:c>
      <x:c r="R3358" s="8">
        <x:v>103612.323519605</x:v>
      </x:c>
      <x:c r="S3358" s="12">
        <x:v>259886.495864739</x:v>
      </x:c>
      <x:c r="T3358" s="12">
        <x:v>57.0300653503942</x:v>
      </x:c>
      <x:c r="U3358" s="12">
        <x:v>20.1</x:v>
      </x:c>
      <x:c r="V3358" s="12">
        <x:f>NA()</x:f>
      </x:c>
    </x:row>
    <x:row r="3359">
      <x:c r="A3359">
        <x:v>2084823</x:v>
      </x:c>
      <x:c r="B3359" s="1">
        <x:v>43313.7744853009</x:v>
      </x:c>
      <x:c r="C3359" s="6">
        <x:v>59.95082715</x:v>
      </x:c>
      <x:c r="D3359" s="14" t="s">
        <x:v>77</x:v>
      </x:c>
      <x:c r="E3359" s="15">
        <x:v>43278.4135865741</x:v>
      </x:c>
      <x:c r="F3359" t="s">
        <x:v>82</x:v>
      </x:c>
      <x:c r="G3359" s="6">
        <x:v>189.101535880657</x:v>
      </x:c>
      <x:c r="H3359" t="s">
        <x:v>83</x:v>
      </x:c>
      <x:c r="I3359" s="6">
        <x:v>27.1421380454126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21.551</x:v>
      </x:c>
      <x:c r="R3359" s="8">
        <x:v>103604.880715123</x:v>
      </x:c>
      <x:c r="S3359" s="12">
        <x:v>259870.538298481</x:v>
      </x:c>
      <x:c r="T3359" s="12">
        <x:v>57.0300653503942</x:v>
      </x:c>
      <x:c r="U3359" s="12">
        <x:v>20.1</x:v>
      </x:c>
      <x:c r="V3359" s="12">
        <x:f>NA()</x:f>
      </x:c>
    </x:row>
    <x:row r="3360">
      <x:c r="A3360">
        <x:v>2084837</x:v>
      </x:c>
      <x:c r="B3360" s="1">
        <x:v>43313.7744969907</x:v>
      </x:c>
      <x:c r="C3360" s="6">
        <x:v>59.9676797883333</x:v>
      </x:c>
      <x:c r="D3360" s="14" t="s">
        <x:v>77</x:v>
      </x:c>
      <x:c r="E3360" s="15">
        <x:v>43278.4135865741</x:v>
      </x:c>
      <x:c r="F3360" t="s">
        <x:v>82</x:v>
      </x:c>
      <x:c r="G3360" s="6">
        <x:v>189.134798727719</x:v>
      </x:c>
      <x:c r="H3360" t="s">
        <x:v>83</x:v>
      </x:c>
      <x:c r="I3360" s="6">
        <x:v>27.1421380454126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21.549</x:v>
      </x:c>
      <x:c r="R3360" s="8">
        <x:v>103610.425158703</x:v>
      </x:c>
      <x:c r="S3360" s="12">
        <x:v>259875.606595257</x:v>
      </x:c>
      <x:c r="T3360" s="12">
        <x:v>57.0300653503942</x:v>
      </x:c>
      <x:c r="U3360" s="12">
        <x:v>20.1</x:v>
      </x:c>
      <x:c r="V3360" s="12">
        <x:f>NA()</x:f>
      </x:c>
    </x:row>
    <x:row r="3361">
      <x:c r="A3361">
        <x:v>2084846</x:v>
      </x:c>
      <x:c r="B3361" s="1">
        <x:v>43313.7745086806</x:v>
      </x:c>
      <x:c r="C3361" s="6">
        <x:v>59.9845364916667</x:v>
      </x:c>
      <x:c r="D3361" s="14" t="s">
        <x:v>77</x:v>
      </x:c>
      <x:c r="E3361" s="15">
        <x:v>43278.4135865741</x:v>
      </x:c>
      <x:c r="F3361" t="s">
        <x:v>82</x:v>
      </x:c>
      <x:c r="G3361" s="6">
        <x:v>189.066117403126</x:v>
      </x:c>
      <x:c r="H3361" t="s">
        <x:v>83</x:v>
      </x:c>
      <x:c r="I3361" s="6">
        <x:v>27.1543586945486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21.549</x:v>
      </x:c>
      <x:c r="R3361" s="8">
        <x:v>103616.3804437</x:v>
      </x:c>
      <x:c r="S3361" s="12">
        <x:v>259884.29225497</x:v>
      </x:c>
      <x:c r="T3361" s="12">
        <x:v>57.0300653503942</x:v>
      </x:c>
      <x:c r="U3361" s="12">
        <x:v>20.1</x:v>
      </x:c>
      <x:c r="V3361" s="12">
        <x:f>NA()</x:f>
      </x:c>
    </x:row>
    <x:row r="3362">
      <x:c r="A3362">
        <x:v>2084850</x:v>
      </x:c>
      <x:c r="B3362" s="1">
        <x:v>43313.7745197917</x:v>
      </x:c>
      <x:c r="C3362" s="6">
        <x:v>60.0005037566667</x:v>
      </x:c>
      <x:c r="D3362" s="14" t="s">
        <x:v>77</x:v>
      </x:c>
      <x:c r="E3362" s="15">
        <x:v>43278.4135865741</x:v>
      </x:c>
      <x:c r="F3362" t="s">
        <x:v>82</x:v>
      </x:c>
      <x:c r="G3362" s="6">
        <x:v>189.134798727719</x:v>
      </x:c>
      <x:c r="H3362" t="s">
        <x:v>83</x:v>
      </x:c>
      <x:c r="I3362" s="6">
        <x:v>27.1421380454126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21.549</x:v>
      </x:c>
      <x:c r="R3362" s="8">
        <x:v>103611.783964729</x:v>
      </x:c>
      <x:c r="S3362" s="12">
        <x:v>259881.863590901</x:v>
      </x:c>
      <x:c r="T3362" s="12">
        <x:v>57.0300653503942</x:v>
      </x:c>
      <x:c r="U3362" s="12">
        <x:v>20.1</x:v>
      </x:c>
      <x:c r="V3362" s="12">
        <x:f>NA()</x:f>
      </x:c>
    </x:row>
    <x:row r="3363">
      <x:c r="A3363">
        <x:v>2084857</x:v>
      </x:c>
      <x:c r="B3363" s="1">
        <x:v>43313.7745314815</x:v>
      </x:c>
      <x:c r="C3363" s="6">
        <x:v>60.017345885</x:v>
      </x:c>
      <x:c r="D3363" s="14" t="s">
        <x:v>77</x:v>
      </x:c>
      <x:c r="E3363" s="15">
        <x:v>43278.4135865741</x:v>
      </x:c>
      <x:c r="F3363" t="s">
        <x:v>82</x:v>
      </x:c>
      <x:c r="G3363" s="6">
        <x:v>189.050573823718</x:v>
      </x:c>
      <x:c r="H3363" t="s">
        <x:v>83</x:v>
      </x:c>
      <x:c r="I3363" s="6">
        <x:v>27.1482483644195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21.552</x:v>
      </x:c>
      <x:c r="R3363" s="8">
        <x:v>103613.587492809</x:v>
      </x:c>
      <x:c r="S3363" s="12">
        <x:v>259868.398654172</x:v>
      </x:c>
      <x:c r="T3363" s="12">
        <x:v>57.0300653503942</x:v>
      </x:c>
      <x:c r="U3363" s="12">
        <x:v>20.1</x:v>
      </x:c>
      <x:c r="V3363" s="12">
        <x:f>NA()</x:f>
      </x:c>
    </x:row>
    <x:row r="3364">
      <x:c r="A3364">
        <x:v>2084868</x:v>
      </x:c>
      <x:c r="B3364" s="1">
        <x:v>43313.7745431713</x:v>
      </x:c>
      <x:c r="C3364" s="6">
        <x:v>60.0341675816667</x:v>
      </x:c>
      <x:c r="D3364" s="14" t="s">
        <x:v>77</x:v>
      </x:c>
      <x:c r="E3364" s="15">
        <x:v>43278.4135865741</x:v>
      </x:c>
      <x:c r="F3364" t="s">
        <x:v>82</x:v>
      </x:c>
      <x:c r="G3364" s="6">
        <x:v>189.084907184519</x:v>
      </x:c>
      <x:c r="H3364" t="s">
        <x:v>83</x:v>
      </x:c>
      <x:c r="I3364" s="6">
        <x:v>27.1421380454126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21.552</x:v>
      </x:c>
      <x:c r="R3364" s="8">
        <x:v>103614.887738672</x:v>
      </x:c>
      <x:c r="S3364" s="12">
        <x:v>259879.024258876</x:v>
      </x:c>
      <x:c r="T3364" s="12">
        <x:v>57.0300653503942</x:v>
      </x:c>
      <x:c r="U3364" s="12">
        <x:v>20.1</x:v>
      </x:c>
      <x:c r="V3364" s="12">
        <x:f>NA()</x:f>
      </x:c>
    </x:row>
    <x:row r="3365">
      <x:c r="A3365">
        <x:v>2084883</x:v>
      </x:c>
      <x:c r="B3365" s="1">
        <x:v>43313.7745548958</x:v>
      </x:c>
      <x:c r="C3365" s="6">
        <x:v>60.05105877</x:v>
      </x:c>
      <x:c r="D3365" s="14" t="s">
        <x:v>77</x:v>
      </x:c>
      <x:c r="E3365" s="15">
        <x:v>43278.4135865741</x:v>
      </x:c>
      <x:c r="F3365" t="s">
        <x:v>82</x:v>
      </x:c>
      <x:c r="G3365" s="6">
        <x:v>189.084907184519</x:v>
      </x:c>
      <x:c r="H3365" t="s">
        <x:v>83</x:v>
      </x:c>
      <x:c r="I3365" s="6">
        <x:v>27.1421380454126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21.552</x:v>
      </x:c>
      <x:c r="R3365" s="8">
        <x:v>103618.980385338</x:v>
      </x:c>
      <x:c r="S3365" s="12">
        <x:v>259873.649995533</x:v>
      </x:c>
      <x:c r="T3365" s="12">
        <x:v>57.0300653503942</x:v>
      </x:c>
      <x:c r="U3365" s="12">
        <x:v>20.1</x:v>
      </x:c>
      <x:c r="V3365" s="12">
        <x:f>NA()</x:f>
      </x:c>
    </x:row>
    <x:row r="3366">
      <x:c r="A3366">
        <x:v>2084885</x:v>
      </x:c>
      <x:c r="B3366" s="1">
        <x:v>43313.7745660069</x:v>
      </x:c>
      <x:c r="C3366" s="6">
        <x:v>60.0670432916667</x:v>
      </x:c>
      <x:c r="D3366" s="14" t="s">
        <x:v>77</x:v>
      </x:c>
      <x:c r="E3366" s="15">
        <x:v>43278.4135865741</x:v>
      </x:c>
      <x:c r="F3366" t="s">
        <x:v>82</x:v>
      </x:c>
      <x:c r="G3366" s="6">
        <x:v>189.101535880657</x:v>
      </x:c>
      <x:c r="H3366" t="s">
        <x:v>83</x:v>
      </x:c>
      <x:c r="I3366" s="6">
        <x:v>27.1421380454126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21.551</x:v>
      </x:c>
      <x:c r="R3366" s="8">
        <x:v>103607.319643103</x:v>
      </x:c>
      <x:c r="S3366" s="12">
        <x:v>259864.913941795</x:v>
      </x:c>
      <x:c r="T3366" s="12">
        <x:v>57.0300653503942</x:v>
      </x:c>
      <x:c r="U3366" s="12">
        <x:v>20.1</x:v>
      </x:c>
      <x:c r="V3366" s="12">
        <x:f>NA()</x:f>
      </x:c>
    </x:row>
    <x:row r="3367">
      <x:c r="A3367">
        <x:v>2084893</x:v>
      </x:c>
      <x:c r="B3367" s="1">
        <x:v>43313.774577662</x:v>
      </x:c>
      <x:c r="C3367" s="6">
        <x:v>60.0838689133333</x:v>
      </x:c>
      <x:c r="D3367" s="14" t="s">
        <x:v>77</x:v>
      </x:c>
      <x:c r="E3367" s="15">
        <x:v>43278.4135865741</x:v>
      </x:c>
      <x:c r="F3367" t="s">
        <x:v>82</x:v>
      </x:c>
      <x:c r="G3367" s="6">
        <x:v>189.068280306285</x:v>
      </x:c>
      <x:c r="H3367" t="s">
        <x:v>83</x:v>
      </x:c>
      <x:c r="I3367" s="6">
        <x:v>27.1421380454126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21.553</x:v>
      </x:c>
      <x:c r="R3367" s="8">
        <x:v>103612.706593648</x:v>
      </x:c>
      <x:c r="S3367" s="12">
        <x:v>259865.925533434</x:v>
      </x:c>
      <x:c r="T3367" s="12">
        <x:v>57.0300653503942</x:v>
      </x:c>
      <x:c r="U3367" s="12">
        <x:v>20.1</x:v>
      </x:c>
      <x:c r="V3367" s="12">
        <x:f>NA()</x:f>
      </x:c>
    </x:row>
    <x:row r="3368">
      <x:c r="A3368">
        <x:v>2084903</x:v>
      </x:c>
      <x:c r="B3368" s="1">
        <x:v>43313.7745893519</x:v>
      </x:c>
      <x:c r="C3368" s="6">
        <x:v>60.10069492</x:v>
      </x:c>
      <x:c r="D3368" s="14" t="s">
        <x:v>77</x:v>
      </x:c>
      <x:c r="E3368" s="15">
        <x:v>43278.4135865741</x:v>
      </x:c>
      <x:c r="F3368" t="s">
        <x:v>82</x:v>
      </x:c>
      <x:c r="G3368" s="6">
        <x:v>189.100456385309</x:v>
      </x:c>
      <x:c r="H3368" t="s">
        <x:v>83</x:v>
      </x:c>
      <x:c r="I3368" s="6">
        <x:v>27.1482483644195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21.549</x:v>
      </x:c>
      <x:c r="R3368" s="8">
        <x:v>103616.132620191</x:v>
      </x:c>
      <x:c r="S3368" s="12">
        <x:v>259869.060841229</x:v>
      </x:c>
      <x:c r="T3368" s="12">
        <x:v>57.0300653503942</x:v>
      </x:c>
      <x:c r="U3368" s="12">
        <x:v>20.1</x:v>
      </x:c>
      <x:c r="V3368" s="12">
        <x:f>NA()</x:f>
      </x:c>
    </x:row>
    <x:row r="3369">
      <x:c r="A3369">
        <x:v>2084918</x:v>
      </x:c>
      <x:c r="B3369" s="1">
        <x:v>43313.7746011227</x:v>
      </x:c>
      <x:c r="C3369" s="6">
        <x:v>60.1175982616667</x:v>
      </x:c>
      <x:c r="D3369" s="14" t="s">
        <x:v>77</x:v>
      </x:c>
      <x:c r="E3369" s="15">
        <x:v>43278.4135865741</x:v>
      </x:c>
      <x:c r="F3369" t="s">
        <x:v>82</x:v>
      </x:c>
      <x:c r="G3369" s="6">
        <x:v>189.01624382228</x:v>
      </x:c>
      <x:c r="H3369" t="s">
        <x:v>83</x:v>
      </x:c>
      <x:c r="I3369" s="6">
        <x:v>27.1543586945486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21.552</x:v>
      </x:c>
      <x:c r="R3369" s="8">
        <x:v>103621.47069394</x:v>
      </x:c>
      <x:c r="S3369" s="12">
        <x:v>259880.898442759</x:v>
      </x:c>
      <x:c r="T3369" s="12">
        <x:v>57.0300653503942</x:v>
      </x:c>
      <x:c r="U3369" s="12">
        <x:v>20.1</x:v>
      </x:c>
      <x:c r="V3369" s="12">
        <x:f>NA()</x:f>
      </x:c>
    </x:row>
    <x:row r="3370">
      <x:c r="A3370">
        <x:v>2084928</x:v>
      </x:c>
      <x:c r="B3370" s="1">
        <x:v>43313.7746127662</x:v>
      </x:c>
      <x:c r="C3370" s="6">
        <x:v>60.1343800583333</x:v>
      </x:c>
      <x:c r="D3370" s="14" t="s">
        <x:v>77</x:v>
      </x:c>
      <x:c r="E3370" s="15">
        <x:v>43278.4135865741</x:v>
      </x:c>
      <x:c r="F3370" t="s">
        <x:v>82</x:v>
      </x:c>
      <x:c r="G3370" s="6">
        <x:v>189.118166394966</x:v>
      </x:c>
      <x:c r="H3370" t="s">
        <x:v>83</x:v>
      </x:c>
      <x:c r="I3370" s="6">
        <x:v>27.1421380454126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21.55</x:v>
      </x:c>
      <x:c r="R3370" s="8">
        <x:v>103628.034381345</x:v>
      </x:c>
      <x:c r="S3370" s="12">
        <x:v>259875.599673082</x:v>
      </x:c>
      <x:c r="T3370" s="12">
        <x:v>57.0300653503942</x:v>
      </x:c>
      <x:c r="U3370" s="12">
        <x:v>20.1</x:v>
      </x:c>
      <x:c r="V3370" s="12">
        <x:f>NA()</x:f>
      </x:c>
    </x:row>
    <x:row r="3371">
      <x:c r="A3371">
        <x:v>2084934</x:v>
      </x:c>
      <x:c r="B3371" s="1">
        <x:v>43313.7746244213</x:v>
      </x:c>
      <x:c r="C3371" s="6">
        <x:v>60.1512067</x:v>
      </x:c>
      <x:c r="D3371" s="14" t="s">
        <x:v>77</x:v>
      </x:c>
      <x:c r="E3371" s="15">
        <x:v>43278.4135865741</x:v>
      </x:c>
      <x:c r="F3371" t="s">
        <x:v>82</x:v>
      </x:c>
      <x:c r="G3371" s="6">
        <x:v>189.051655245683</x:v>
      </x:c>
      <x:c r="H3371" t="s">
        <x:v>83</x:v>
      </x:c>
      <x:c r="I3371" s="6">
        <x:v>27.1421380454126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21.554</x:v>
      </x:c>
      <x:c r="R3371" s="8">
        <x:v>103620.829094167</x:v>
      </x:c>
      <x:c r="S3371" s="12">
        <x:v>259871.031693144</x:v>
      </x:c>
      <x:c r="T3371" s="12">
        <x:v>57.0300653503942</x:v>
      </x:c>
      <x:c r="U3371" s="12">
        <x:v>20.1</x:v>
      </x:c>
      <x:c r="V3371" s="12">
        <x:f>NA()</x:f>
      </x:c>
    </x:row>
    <x:row r="3372">
      <x:c r="A3372">
        <x:v>2084938</x:v>
      </x:c>
      <x:c r="B3372" s="1">
        <x:v>43313.7746355324</x:v>
      </x:c>
      <x:c r="C3372" s="6">
        <x:v>60.1671997433333</x:v>
      </x:c>
      <x:c r="D3372" s="14" t="s">
        <x:v>77</x:v>
      </x:c>
      <x:c r="E3372" s="15">
        <x:v>43278.4135865741</x:v>
      </x:c>
      <x:c r="F3372" t="s">
        <x:v>82</x:v>
      </x:c>
      <x:c r="G3372" s="6">
        <x:v>189.068280306285</x:v>
      </x:c>
      <x:c r="H3372" t="s">
        <x:v>83</x:v>
      </x:c>
      <x:c r="I3372" s="6">
        <x:v>27.1421380454126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21.553</x:v>
      </x:c>
      <x:c r="R3372" s="8">
        <x:v>103617.337328851</x:v>
      </x:c>
      <x:c r="S3372" s="12">
        <x:v>259878.832025932</x:v>
      </x:c>
      <x:c r="T3372" s="12">
        <x:v>57.0300653503942</x:v>
      </x:c>
      <x:c r="U3372" s="12">
        <x:v>20.1</x:v>
      </x:c>
      <x:c r="V3372" s="12">
        <x:f>NA()</x:f>
      </x:c>
    </x:row>
    <x:row r="3373">
      <x:c r="A3373">
        <x:v>2084950</x:v>
      </x:c>
      <x:c r="B3373" s="1">
        <x:v>43313.7746472222</x:v>
      </x:c>
      <x:c r="C3373" s="6">
        <x:v>60.1839987583333</x:v>
      </x:c>
      <x:c r="D3373" s="14" t="s">
        <x:v>77</x:v>
      </x:c>
      <x:c r="E3373" s="15">
        <x:v>43278.4135865741</x:v>
      </x:c>
      <x:c r="F3373" t="s">
        <x:v>82</x:v>
      </x:c>
      <x:c r="G3373" s="6">
        <x:v>189.119243908112</x:v>
      </x:c>
      <x:c r="H3373" t="s">
        <x:v>83</x:v>
      </x:c>
      <x:c r="I3373" s="6">
        <x:v>27.1360277375293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21.552</x:v>
      </x:c>
      <x:c r="R3373" s="8">
        <x:v>103617.596852418</x:v>
      </x:c>
      <x:c r="S3373" s="12">
        <x:v>259875.494110412</x:v>
      </x:c>
      <x:c r="T3373" s="12">
        <x:v>57.0300653503942</x:v>
      </x:c>
      <x:c r="U3373" s="12">
        <x:v>20.1</x:v>
      </x:c>
      <x:c r="V3373" s="12">
        <x:f>NA()</x:f>
      </x:c>
    </x:row>
    <x:row r="3374">
      <x:c r="A3374">
        <x:v>2084963</x:v>
      </x:c>
      <x:c r="B3374" s="1">
        <x:v>43313.774658912</x:v>
      </x:c>
      <x:c r="C3374" s="6">
        <x:v>60.2008420766667</x:v>
      </x:c>
      <x:c r="D3374" s="14" t="s">
        <x:v>77</x:v>
      </x:c>
      <x:c r="E3374" s="15">
        <x:v>43278.4135865741</x:v>
      </x:c>
      <x:c r="F3374" t="s">
        <x:v>82</x:v>
      </x:c>
      <x:c r="G3374" s="6">
        <x:v>189.068280306285</x:v>
      </x:c>
      <x:c r="H3374" t="s">
        <x:v>83</x:v>
      </x:c>
      <x:c r="I3374" s="6">
        <x:v>27.1421380454126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21.553</x:v>
      </x:c>
      <x:c r="R3374" s="8">
        <x:v>103614.646192033</x:v>
      </x:c>
      <x:c r="S3374" s="12">
        <x:v>259884.927775703</x:v>
      </x:c>
      <x:c r="T3374" s="12">
        <x:v>57.0300653503942</x:v>
      </x:c>
      <x:c r="U3374" s="12">
        <x:v>20.1</x:v>
      </x:c>
      <x:c r="V3374" s="12">
        <x:f>NA()</x:f>
      </x:c>
    </x:row>
    <x:row r="3375">
      <x:c r="A3375">
        <x:v>2084971</x:v>
      </x:c>
      <x:c r="B3375" s="1">
        <x:v>43313.7746706019</x:v>
      </x:c>
      <x:c r="C3375" s="6">
        <x:v>60.21768043</x:v>
      </x:c>
      <x:c r="D3375" s="14" t="s">
        <x:v>77</x:v>
      </x:c>
      <x:c r="E3375" s="15">
        <x:v>43278.4135865741</x:v>
      </x:c>
      <x:c r="F3375" t="s">
        <x:v>82</x:v>
      </x:c>
      <x:c r="G3375" s="6">
        <x:v>189.050573823718</x:v>
      </x:c>
      <x:c r="H3375" t="s">
        <x:v>83</x:v>
      </x:c>
      <x:c r="I3375" s="6">
        <x:v>27.1482483644195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21.552</x:v>
      </x:c>
      <x:c r="R3375" s="8">
        <x:v>103619.101177206</x:v>
      </x:c>
      <x:c r="S3375" s="12">
        <x:v>259881.955111794</x:v>
      </x:c>
      <x:c r="T3375" s="12">
        <x:v>57.0300653503942</x:v>
      </x:c>
      <x:c r="U3375" s="12">
        <x:v>20.1</x:v>
      </x:c>
      <x:c r="V3375" s="12">
        <x:f>NA()</x:f>
      </x:c>
    </x:row>
    <x:row r="3376">
      <x:c r="A3376">
        <x:v>2084974</x:v>
      </x:c>
      <x:c r="B3376" s="1">
        <x:v>43313.7746817477</x:v>
      </x:c>
      <x:c r="C3376" s="6">
        <x:v>60.2337394733333</x:v>
      </x:c>
      <x:c r="D3376" s="14" t="s">
        <x:v>77</x:v>
      </x:c>
      <x:c r="E3376" s="15">
        <x:v>43278.4135865741</x:v>
      </x:c>
      <x:c r="F3376" t="s">
        <x:v>82</x:v>
      </x:c>
      <x:c r="G3376" s="6">
        <x:v>189.101535880657</x:v>
      </x:c>
      <x:c r="H3376" t="s">
        <x:v>83</x:v>
      </x:c>
      <x:c r="I3376" s="6">
        <x:v>27.1421380454126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21.551</x:v>
      </x:c>
      <x:c r="R3376" s="8">
        <x:v>103624.839702977</x:v>
      </x:c>
      <x:c r="S3376" s="12">
        <x:v>259879.60206402</x:v>
      </x:c>
      <x:c r="T3376" s="12">
        <x:v>57.0300653503942</x:v>
      </x:c>
      <x:c r="U3376" s="12">
        <x:v>20.1</x:v>
      </x:c>
      <x:c r="V3376" s="12">
        <x:f>NA()</x:f>
      </x:c>
    </x:row>
    <x:row r="3377">
      <x:c r="A3377">
        <x:v>2084983</x:v>
      </x:c>
      <x:c r="B3377" s="1">
        <x:v>43313.7746934375</x:v>
      </x:c>
      <x:c r="C3377" s="6">
        <x:v>60.2505457066667</x:v>
      </x:c>
      <x:c r="D3377" s="14" t="s">
        <x:v>77</x:v>
      </x:c>
      <x:c r="E3377" s="15">
        <x:v>43278.4135865741</x:v>
      </x:c>
      <x:c r="F3377" t="s">
        <x:v>82</x:v>
      </x:c>
      <x:c r="G3377" s="6">
        <x:v>189.050573823718</x:v>
      </x:c>
      <x:c r="H3377" t="s">
        <x:v>83</x:v>
      </x:c>
      <x:c r="I3377" s="6">
        <x:v>27.1482483644195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21.552</x:v>
      </x:c>
      <x:c r="R3377" s="8">
        <x:v>103622.876691495</x:v>
      </x:c>
      <x:c r="S3377" s="12">
        <x:v>259882.994538432</x:v>
      </x:c>
      <x:c r="T3377" s="12">
        <x:v>57.0300653503942</x:v>
      </x:c>
      <x:c r="U3377" s="12">
        <x:v>20.1</x:v>
      </x:c>
      <x:c r="V3377" s="12">
        <x:f>NA()</x:f>
      </x:c>
    </x:row>
    <x:row r="3378">
      <x:c r="A3378">
        <x:v>2084995</x:v>
      </x:c>
      <x:c r="B3378" s="1">
        <x:v>43313.7747050926</x:v>
      </x:c>
      <x:c r="C3378" s="6">
        <x:v>60.2673407766667</x:v>
      </x:c>
      <x:c r="D3378" s="14" t="s">
        <x:v>77</x:v>
      </x:c>
      <x:c r="E3378" s="15">
        <x:v>43278.4135865741</x:v>
      </x:c>
      <x:c r="F3378" t="s">
        <x:v>82</x:v>
      </x:c>
      <x:c r="G3378" s="6">
        <x:v>189.084907184519</x:v>
      </x:c>
      <x:c r="H3378" t="s">
        <x:v>83</x:v>
      </x:c>
      <x:c r="I3378" s="6">
        <x:v>27.1421380454126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21.552</x:v>
      </x:c>
      <x:c r="R3378" s="8">
        <x:v>103620.889613553</x:v>
      </x:c>
      <x:c r="S3378" s="12">
        <x:v>259870.047154552</x:v>
      </x:c>
      <x:c r="T3378" s="12">
        <x:v>57.0300653503942</x:v>
      </x:c>
      <x:c r="U3378" s="12">
        <x:v>20.1</x:v>
      </x:c>
      <x:c r="V3378" s="12">
        <x:f>NA()</x:f>
      </x:c>
    </x:row>
    <x:row r="3379">
      <x:c r="A3379">
        <x:v>2085006</x:v>
      </x:c>
      <x:c r="B3379" s="1">
        <x:v>43313.7747167824</x:v>
      </x:c>
      <x:c r="C3379" s="6">
        <x:v>60.2841663916667</x:v>
      </x:c>
      <x:c r="D3379" s="14" t="s">
        <x:v>77</x:v>
      </x:c>
      <x:c r="E3379" s="15">
        <x:v>43278.4135865741</x:v>
      </x:c>
      <x:c r="F3379" t="s">
        <x:v>82</x:v>
      </x:c>
      <x:c r="G3379" s="6">
        <x:v>189.017327870992</x:v>
      </x:c>
      <x:c r="H3379" t="s">
        <x:v>83</x:v>
      </x:c>
      <x:c r="I3379" s="6">
        <x:v>27.1482483644195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21.554</x:v>
      </x:c>
      <x:c r="R3379" s="8">
        <x:v>103622.517704927</x:v>
      </x:c>
      <x:c r="S3379" s="12">
        <x:v>259874.426291019</x:v>
      </x:c>
      <x:c r="T3379" s="12">
        <x:v>57.0300653503942</x:v>
      </x:c>
      <x:c r="U3379" s="12">
        <x:v>20.1</x:v>
      </x:c>
      <x:c r="V3379" s="12">
        <x:f>NA()</x:f>
      </x:c>
    </x:row>
    <x:row r="3380">
      <x:c r="A3380">
        <x:v>2085014</x:v>
      </x:c>
      <x:c r="B3380" s="1">
        <x:v>43313.7747284722</x:v>
      </x:c>
      <x:c r="C3380" s="6">
        <x:v>60.301006035</x:v>
      </x:c>
      <x:c r="D3380" s="14" t="s">
        <x:v>77</x:v>
      </x:c>
      <x:c r="E3380" s="15">
        <x:v>43278.4135865741</x:v>
      </x:c>
      <x:c r="F3380" t="s">
        <x:v>82</x:v>
      </x:c>
      <x:c r="G3380" s="6">
        <x:v>189.018410576294</x:v>
      </x:c>
      <x:c r="H3380" t="s">
        <x:v>83</x:v>
      </x:c>
      <x:c r="I3380" s="6">
        <x:v>27.1421380454126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21.556</x:v>
      </x:c>
      <x:c r="R3380" s="8">
        <x:v>103631.176608473</x:v>
      </x:c>
      <x:c r="S3380" s="12">
        <x:v>259881.150881615</x:v>
      </x:c>
      <x:c r="T3380" s="12">
        <x:v>57.0300653503942</x:v>
      </x:c>
      <x:c r="U3380" s="12">
        <x:v>20.1</x:v>
      </x:c>
      <x:c r="V3380" s="12">
        <x:f>NA()</x:f>
      </x:c>
    </x:row>
    <x:row r="3381">
      <x:c r="A3381">
        <x:v>2085023</x:v>
      </x:c>
      <x:c r="B3381" s="1">
        <x:v>43313.774740162</x:v>
      </x:c>
      <x:c r="C3381" s="6">
        <x:v>60.3178692766667</x:v>
      </x:c>
      <x:c r="D3381" s="14" t="s">
        <x:v>77</x:v>
      </x:c>
      <x:c r="E3381" s="15">
        <x:v>43278.4135865741</x:v>
      </x:c>
      <x:c r="F3381" t="s">
        <x:v>82</x:v>
      </x:c>
      <x:c r="G3381" s="6">
        <x:v>189.001790966967</x:v>
      </x:c>
      <x:c r="H3381" t="s">
        <x:v>83</x:v>
      </x:c>
      <x:c r="I3381" s="6">
        <x:v>27.1421380454126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21.557</x:v>
      </x:c>
      <x:c r="R3381" s="8">
        <x:v>103624.796953704</x:v>
      </x:c>
      <x:c r="S3381" s="12">
        <x:v>259879.86125346</x:v>
      </x:c>
      <x:c r="T3381" s="12">
        <x:v>57.0300653503942</x:v>
      </x:c>
      <x:c r="U3381" s="12">
        <x:v>20.1</x:v>
      </x:c>
      <x:c r="V3381" s="12">
        <x:f>NA()</x:f>
      </x:c>
    </x:row>
    <x:row r="3382">
      <x:c r="A3382">
        <x:v>2085030</x:v>
      </x:c>
      <x:c r="B3382" s="1">
        <x:v>43313.7747512731</x:v>
      </x:c>
      <x:c r="C3382" s="6">
        <x:v>60.3338430566667</x:v>
      </x:c>
      <x:c r="D3382" s="14" t="s">
        <x:v>77</x:v>
      </x:c>
      <x:c r="E3382" s="15">
        <x:v>43278.4135865741</x:v>
      </x:c>
      <x:c r="F3382" t="s">
        <x:v>82</x:v>
      </x:c>
      <x:c r="G3382" s="6">
        <x:v>189.033949938701</x:v>
      </x:c>
      <x:c r="H3382" t="s">
        <x:v>83</x:v>
      </x:c>
      <x:c r="I3382" s="6">
        <x:v>27.1482483644195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21.553</x:v>
      </x:c>
      <x:c r="R3382" s="8">
        <x:v>103625.838699864</x:v>
      </x:c>
      <x:c r="S3382" s="12">
        <x:v>259877.72876714</x:v>
      </x:c>
      <x:c r="T3382" s="12">
        <x:v>57.0300653503942</x:v>
      </x:c>
      <x:c r="U3382" s="12">
        <x:v>20.1</x:v>
      </x:c>
      <x:c r="V3382" s="12">
        <x:f>NA()</x:f>
      </x:c>
    </x:row>
    <x:row r="3383">
      <x:c r="A3383">
        <x:v>2085043</x:v>
      </x:c>
      <x:c r="B3383" s="1">
        <x:v>43313.774762963</x:v>
      </x:c>
      <x:c r="C3383" s="6">
        <x:v>60.3506606866667</x:v>
      </x:c>
      <x:c r="D3383" s="14" t="s">
        <x:v>77</x:v>
      </x:c>
      <x:c r="E3383" s="15">
        <x:v>43278.4135865741</x:v>
      </x:c>
      <x:c r="F3383" t="s">
        <x:v>82</x:v>
      </x:c>
      <x:c r="G3383" s="6">
        <x:v>189.033949938701</x:v>
      </x:c>
      <x:c r="H3383" t="s">
        <x:v>83</x:v>
      </x:c>
      <x:c r="I3383" s="6">
        <x:v>27.1482483644195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21.553</x:v>
      </x:c>
      <x:c r="R3383" s="8">
        <x:v>103628.011757197</x:v>
      </x:c>
      <x:c r="S3383" s="12">
        <x:v>259881.973480577</x:v>
      </x:c>
      <x:c r="T3383" s="12">
        <x:v>57.0300653503942</x:v>
      </x:c>
      <x:c r="U3383" s="12">
        <x:v>20.1</x:v>
      </x:c>
      <x:c r="V3383" s="12">
        <x:f>NA()</x:f>
      </x:c>
    </x:row>
    <x:row r="3384">
      <x:c r="A3384">
        <x:v>2085051</x:v>
      </x:c>
      <x:c r="B3384" s="1">
        <x:v>43313.7747747338</x:v>
      </x:c>
      <x:c r="C3384" s="6">
        <x:v>60.3676185</x:v>
      </x:c>
      <x:c r="D3384" s="14" t="s">
        <x:v>77</x:v>
      </x:c>
      <x:c r="E3384" s="15">
        <x:v>43278.4135865741</x:v>
      </x:c>
      <x:c r="F3384" t="s">
        <x:v>82</x:v>
      </x:c>
      <x:c r="G3384" s="6">
        <x:v>189.118166394966</x:v>
      </x:c>
      <x:c r="H3384" t="s">
        <x:v>83</x:v>
      </x:c>
      <x:c r="I3384" s="6">
        <x:v>27.1421380454126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21.55</x:v>
      </x:c>
      <x:c r="R3384" s="8">
        <x:v>103628.077313041</x:v>
      </x:c>
      <x:c r="S3384" s="12">
        <x:v>259893.930728334</x:v>
      </x:c>
      <x:c r="T3384" s="12">
        <x:v>57.0300653503942</x:v>
      </x:c>
      <x:c r="U3384" s="12">
        <x:v>20.1</x:v>
      </x:c>
      <x:c r="V3384" s="12">
        <x:f>NA()</x:f>
      </x:c>
    </x:row>
    <x:row r="3385">
      <x:c r="A3385">
        <x:v>2085062</x:v>
      </x:c>
      <x:c r="B3385" s="1">
        <x:v>43313.7747863773</x:v>
      </x:c>
      <x:c r="C3385" s="6">
        <x:v>60.3843900266667</x:v>
      </x:c>
      <x:c r="D3385" s="14" t="s">
        <x:v>77</x:v>
      </x:c>
      <x:c r="E3385" s="15">
        <x:v>43278.4135865741</x:v>
      </x:c>
      <x:c r="F3385" t="s">
        <x:v>82</x:v>
      </x:c>
      <x:c r="G3385" s="6">
        <x:v>189.068280306285</x:v>
      </x:c>
      <x:c r="H3385" t="s">
        <x:v>83</x:v>
      </x:c>
      <x:c r="I3385" s="6">
        <x:v>27.1421380454126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21.553</x:v>
      </x:c>
      <x:c r="R3385" s="8">
        <x:v>103626.985305911</x:v>
      </x:c>
      <x:c r="S3385" s="12">
        <x:v>259889.088169349</x:v>
      </x:c>
      <x:c r="T3385" s="12">
        <x:v>57.0300653503942</x:v>
      </x:c>
      <x:c r="U3385" s="12">
        <x:v>20.1</x:v>
      </x:c>
      <x:c r="V3385" s="12">
        <x:f>NA()</x:f>
      </x:c>
    </x:row>
    <x:row r="3386">
      <x:c r="A3386">
        <x:v>2085066</x:v>
      </x:c>
      <x:c r="B3386" s="1">
        <x:v>43313.7747974884</x:v>
      </x:c>
      <x:c r="C3386" s="6">
        <x:v>60.4003864983333</x:v>
      </x:c>
      <x:c r="D3386" s="14" t="s">
        <x:v>77</x:v>
      </x:c>
      <x:c r="E3386" s="15">
        <x:v>43278.4135865741</x:v>
      </x:c>
      <x:c r="F3386" t="s">
        <x:v>82</x:v>
      </x:c>
      <x:c r="G3386" s="6">
        <x:v>189.017327870992</x:v>
      </x:c>
      <x:c r="H3386" t="s">
        <x:v>83</x:v>
      </x:c>
      <x:c r="I3386" s="6">
        <x:v>27.1482483644195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21.554</x:v>
      </x:c>
      <x:c r="R3386" s="8">
        <x:v>103626.234167767</x:v>
      </x:c>
      <x:c r="S3386" s="12">
        <x:v>259888.007798389</x:v>
      </x:c>
      <x:c r="T3386" s="12">
        <x:v>57.0300653503942</x:v>
      </x:c>
      <x:c r="U3386" s="12">
        <x:v>20.1</x:v>
      </x:c>
      <x:c r="V3386" s="12">
        <x:f>NA()</x:f>
      </x:c>
    </x:row>
    <x:row r="3387">
      <x:c r="A3387">
        <x:v>2085079</x:v>
      </x:c>
      <x:c r="B3387" s="1">
        <x:v>43313.7748092245</x:v>
      </x:c>
      <x:c r="C3387" s="6">
        <x:v>60.4172904883333</x:v>
      </x:c>
      <x:c r="D3387" s="14" t="s">
        <x:v>77</x:v>
      </x:c>
      <x:c r="E3387" s="15">
        <x:v>43278.4135865741</x:v>
      </x:c>
      <x:c r="F3387" t="s">
        <x:v>82</x:v>
      </x:c>
      <x:c r="G3387" s="6">
        <x:v>189.068280306285</x:v>
      </x:c>
      <x:c r="H3387" t="s">
        <x:v>83</x:v>
      </x:c>
      <x:c r="I3387" s="6">
        <x:v>27.1421380454126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21.553</x:v>
      </x:c>
      <x:c r="R3387" s="8">
        <x:v>103630.38454434</x:v>
      </x:c>
      <x:c r="S3387" s="12">
        <x:v>259895.041818163</x:v>
      </x:c>
      <x:c r="T3387" s="12">
        <x:v>57.0300653503942</x:v>
      </x:c>
      <x:c r="U3387" s="12">
        <x:v>20.1</x:v>
      </x:c>
      <x:c r="V3387" s="12">
        <x:f>NA()</x:f>
      </x:c>
    </x:row>
    <x:row r="3388">
      <x:c r="A3388">
        <x:v>2085088</x:v>
      </x:c>
      <x:c r="B3388" s="1">
        <x:v>43313.7748209143</x:v>
      </x:c>
      <x:c r="C3388" s="6">
        <x:v>60.43413511</x:v>
      </x:c>
      <x:c r="D3388" s="14" t="s">
        <x:v>77</x:v>
      </x:c>
      <x:c r="E3388" s="15">
        <x:v>43278.4135865741</x:v>
      </x:c>
      <x:c r="F3388" t="s">
        <x:v>82</x:v>
      </x:c>
      <x:c r="G3388" s="6">
        <x:v>189.035032002442</x:v>
      </x:c>
      <x:c r="H3388" t="s">
        <x:v>83</x:v>
      </x:c>
      <x:c r="I3388" s="6">
        <x:v>27.1421380454126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21.555</x:v>
      </x:c>
      <x:c r="R3388" s="8">
        <x:v>103629.621011405</x:v>
      </x:c>
      <x:c r="S3388" s="12">
        <x:v>259888.51783689</x:v>
      </x:c>
      <x:c r="T3388" s="12">
        <x:v>57.0300653503942</x:v>
      </x:c>
      <x:c r="U3388" s="12">
        <x:v>20.1</x:v>
      </x:c>
      <x:c r="V3388" s="12">
        <x:f>NA()</x:f>
      </x:c>
    </x:row>
    <x:row r="3389">
      <x:c r="A3389">
        <x:v>2085098</x:v>
      </x:c>
      <x:c r="B3389" s="1">
        <x:v>43313.7748326042</x:v>
      </x:c>
      <x:c r="C3389" s="6">
        <x:v>60.4509687366667</x:v>
      </x:c>
      <x:c r="D3389" s="14" t="s">
        <x:v>77</x:v>
      </x:c>
      <x:c r="E3389" s="15">
        <x:v>43278.4135865741</x:v>
      </x:c>
      <x:c r="F3389" t="s">
        <x:v>82</x:v>
      </x:c>
      <x:c r="G3389" s="6">
        <x:v>189.033949938701</x:v>
      </x:c>
      <x:c r="H3389" t="s">
        <x:v>83</x:v>
      </x:c>
      <x:c r="I3389" s="6">
        <x:v>27.1482483644195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21.553</x:v>
      </x:c>
      <x:c r="R3389" s="8">
        <x:v>103634.376078315</x:v>
      </x:c>
      <x:c r="S3389" s="12">
        <x:v>259877.039852974</x:v>
      </x:c>
      <x:c r="T3389" s="12">
        <x:v>57.0300653503942</x:v>
      </x:c>
      <x:c r="U3389" s="12">
        <x:v>20.1</x:v>
      </x:c>
      <x:c r="V3389" s="12">
        <x:f>NA()</x:f>
      </x:c>
    </x:row>
    <x:row r="3390">
      <x:c r="A3390">
        <x:v>2085108</x:v>
      </x:c>
      <x:c r="B3390" s="1">
        <x:v>43313.774844294</x:v>
      </x:c>
      <x:c r="C3390" s="6">
        <x:v>60.46781695</x:v>
      </x:c>
      <x:c r="D3390" s="14" t="s">
        <x:v>77</x:v>
      </x:c>
      <x:c r="E3390" s="15">
        <x:v>43278.4135865741</x:v>
      </x:c>
      <x:c r="F3390" t="s">
        <x:v>82</x:v>
      </x:c>
      <x:c r="G3390" s="6">
        <x:v>189.101535880657</x:v>
      </x:c>
      <x:c r="H3390" t="s">
        <x:v>83</x:v>
      </x:c>
      <x:c r="I3390" s="6">
        <x:v>27.1421380454126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21.551</x:v>
      </x:c>
      <x:c r="R3390" s="8">
        <x:v>103633.050561702</x:v>
      </x:c>
      <x:c r="S3390" s="12">
        <x:v>259887.924387979</x:v>
      </x:c>
      <x:c r="T3390" s="12">
        <x:v>57.0300653503942</x:v>
      </x:c>
      <x:c r="U3390" s="12">
        <x:v>20.1</x:v>
      </x:c>
      <x:c r="V3390" s="12">
        <x:f>NA()</x:f>
      </x:c>
    </x:row>
    <x:row r="3391">
      <x:c r="A3391">
        <x:v>2085110</x:v>
      </x:c>
      <x:c r="B3391" s="1">
        <x:v>43313.7748554051</x:v>
      </x:c>
      <x:c r="C3391" s="6">
        <x:v>60.48378506</x:v>
      </x:c>
      <x:c r="D3391" s="14" t="s">
        <x:v>77</x:v>
      </x:c>
      <x:c r="E3391" s="15">
        <x:v>43278.4135865741</x:v>
      </x:c>
      <x:c r="F3391" t="s">
        <x:v>82</x:v>
      </x:c>
      <x:c r="G3391" s="6">
        <x:v>189.067199526311</x:v>
      </x:c>
      <x:c r="H3391" t="s">
        <x:v>83</x:v>
      </x:c>
      <x:c r="I3391" s="6">
        <x:v>27.1482483644195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21.551</x:v>
      </x:c>
      <x:c r="R3391" s="8">
        <x:v>103620.149640039</x:v>
      </x:c>
      <x:c r="S3391" s="12">
        <x:v>259886.280345039</x:v>
      </x:c>
      <x:c r="T3391" s="12">
        <x:v>57.0300653503942</x:v>
      </x:c>
      <x:c r="U3391" s="12">
        <x:v>20.1</x:v>
      </x:c>
      <x:c r="V3391" s="12">
        <x:f>NA()</x:f>
      </x:c>
    </x:row>
    <x:row r="3392">
      <x:c r="A3392">
        <x:v>2085125</x:v>
      </x:c>
      <x:c r="B3392" s="1">
        <x:v>43313.7748670949</x:v>
      </x:c>
      <x:c r="C3392" s="6">
        <x:v>60.5006402466667</x:v>
      </x:c>
      <x:c r="D3392" s="14" t="s">
        <x:v>77</x:v>
      </x:c>
      <x:c r="E3392" s="15">
        <x:v>43278.4135865741</x:v>
      </x:c>
      <x:c r="F3392" t="s">
        <x:v>82</x:v>
      </x:c>
      <x:c r="G3392" s="6">
        <x:v>189.100456385309</x:v>
      </x:c>
      <x:c r="H3392" t="s">
        <x:v>83</x:v>
      </x:c>
      <x:c r="I3392" s="6">
        <x:v>27.1482483644195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21.549</x:v>
      </x:c>
      <x:c r="R3392" s="8">
        <x:v>103631.296930471</x:v>
      </x:c>
      <x:c r="S3392" s="12">
        <x:v>259877.97155623</x:v>
      </x:c>
      <x:c r="T3392" s="12">
        <x:v>57.0300653503942</x:v>
      </x:c>
      <x:c r="U3392" s="12">
        <x:v>20.1</x:v>
      </x:c>
      <x:c r="V3392" s="12">
        <x:f>NA()</x:f>
      </x:c>
    </x:row>
    <x:row r="3393">
      <x:c r="A3393">
        <x:v>2085127</x:v>
      </x:c>
      <x:c r="B3393" s="1">
        <x:v>43313.7748787847</x:v>
      </x:c>
      <x:c r="C3393" s="6">
        <x:v>60.51746612</x:v>
      </x:c>
      <x:c r="D3393" s="14" t="s">
        <x:v>77</x:v>
      </x:c>
      <x:c r="E3393" s="15">
        <x:v>43278.4135865741</x:v>
      </x:c>
      <x:c r="F3393" t="s">
        <x:v>82</x:v>
      </x:c>
      <x:c r="G3393" s="6">
        <x:v>189.033949938701</x:v>
      </x:c>
      <x:c r="H3393" t="s">
        <x:v>83</x:v>
      </x:c>
      <x:c r="I3393" s="6">
        <x:v>27.1482483644195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21.553</x:v>
      </x:c>
      <x:c r="R3393" s="8">
        <x:v>103633.235021716</x:v>
      </x:c>
      <x:c r="S3393" s="12">
        <x:v>259899.545130884</x:v>
      </x:c>
      <x:c r="T3393" s="12">
        <x:v>57.0300653503942</x:v>
      </x:c>
      <x:c r="U3393" s="12">
        <x:v>20.1</x:v>
      </x:c>
      <x:c r="V3393" s="12">
        <x:f>NA()</x:f>
      </x:c>
    </x:row>
    <x:row r="3394">
      <x:c r="A3394">
        <x:v>2085140</x:v>
      </x:c>
      <x:c r="B3394" s="1">
        <x:v>43313.7748904745</x:v>
      </x:c>
      <x:c r="C3394" s="6">
        <x:v>60.5343107733333</x:v>
      </x:c>
      <x:c r="D3394" s="14" t="s">
        <x:v>77</x:v>
      </x:c>
      <x:c r="E3394" s="15">
        <x:v>43278.4135865741</x:v>
      </x:c>
      <x:c r="F3394" t="s">
        <x:v>82</x:v>
      </x:c>
      <x:c r="G3394" s="6">
        <x:v>189.000707620318</x:v>
      </x:c>
      <x:c r="H3394" t="s">
        <x:v>83</x:v>
      </x:c>
      <x:c r="I3394" s="6">
        <x:v>27.1482483644195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21.555</x:v>
      </x:c>
      <x:c r="R3394" s="8">
        <x:v>103630.022814942</x:v>
      </x:c>
      <x:c r="S3394" s="12">
        <x:v>259885.496881588</x:v>
      </x:c>
      <x:c r="T3394" s="12">
        <x:v>57.0300653503942</x:v>
      </x:c>
      <x:c r="U3394" s="12">
        <x:v>20.1</x:v>
      </x:c>
      <x:c r="V3394" s="12">
        <x:f>NA()</x:f>
      </x:c>
    </x:row>
    <x:row r="3395">
      <x:c r="A3395">
        <x:v>2085146</x:v>
      </x:c>
      <x:c r="B3395" s="1">
        <x:v>43313.7749016551</x:v>
      </x:c>
      <x:c r="C3395" s="6">
        <x:v>60.5503859016667</x:v>
      </x:c>
      <x:c r="D3395" s="14" t="s">
        <x:v>77</x:v>
      </x:c>
      <x:c r="E3395" s="15">
        <x:v>43278.4135865741</x:v>
      </x:c>
      <x:c r="F3395" t="s">
        <x:v>82</x:v>
      </x:c>
      <x:c r="G3395" s="6">
        <x:v>189.118166394966</x:v>
      </x:c>
      <x:c r="H3395" t="s">
        <x:v>83</x:v>
      </x:c>
      <x:c r="I3395" s="6">
        <x:v>27.1421380454126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21.55</x:v>
      </x:c>
      <x:c r="R3395" s="8">
        <x:v>103637.637481437</x:v>
      </x:c>
      <x:c r="S3395" s="12">
        <x:v>259889.66977705</x:v>
      </x:c>
      <x:c r="T3395" s="12">
        <x:v>57.0300653503942</x:v>
      </x:c>
      <x:c r="U3395" s="12">
        <x:v>20.1</x:v>
      </x:c>
      <x:c r="V3395" s="12">
        <x:f>NA()</x:f>
      </x:c>
    </x:row>
    <x:row r="3396">
      <x:c r="A3396">
        <x:v>2085156</x:v>
      </x:c>
      <x:c r="B3396" s="1">
        <x:v>43313.7749133449</x:v>
      </x:c>
      <x:c r="C3396" s="6">
        <x:v>60.5672180866667</x:v>
      </x:c>
      <x:c r="D3396" s="14" t="s">
        <x:v>77</x:v>
      </x:c>
      <x:c r="E3396" s="15">
        <x:v>43278.4135865741</x:v>
      </x:c>
      <x:c r="F3396" t="s">
        <x:v>82</x:v>
      </x:c>
      <x:c r="G3396" s="6">
        <x:v>188.985173174192</x:v>
      </x:c>
      <x:c r="H3396" t="s">
        <x:v>83</x:v>
      </x:c>
      <x:c r="I3396" s="6">
        <x:v>27.1421380454126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21.558</x:v>
      </x:c>
      <x:c r="R3396" s="8">
        <x:v>103638.530583807</x:v>
      </x:c>
      <x:c r="S3396" s="12">
        <x:v>259901.133521668</x:v>
      </x:c>
      <x:c r="T3396" s="12">
        <x:v>57.0300653503942</x:v>
      </x:c>
      <x:c r="U3396" s="12">
        <x:v>20.1</x:v>
      </x:c>
      <x:c r="V3396" s="12">
        <x:f>NA()</x:f>
      </x:c>
    </x:row>
    <x:row r="3397">
      <x:c r="A3397">
        <x:v>2085165</x:v>
      </x:c>
      <x:c r="B3397" s="1">
        <x:v>43313.7749250347</x:v>
      </x:c>
      <x:c r="C3397" s="6">
        <x:v>60.5840871316667</x:v>
      </x:c>
      <x:c r="D3397" s="14" t="s">
        <x:v>77</x:v>
      </x:c>
      <x:c r="E3397" s="15">
        <x:v>43278.4135865741</x:v>
      </x:c>
      <x:c r="F3397" t="s">
        <x:v>82</x:v>
      </x:c>
      <x:c r="G3397" s="6">
        <x:v>189.050573823718</x:v>
      </x:c>
      <x:c r="H3397" t="s">
        <x:v>83</x:v>
      </x:c>
      <x:c r="I3397" s="6">
        <x:v>27.1482483644195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21.552</x:v>
      </x:c>
      <x:c r="R3397" s="8">
        <x:v>103636.439711382</x:v>
      </x:c>
      <x:c r="S3397" s="12">
        <x:v>259902.617224853</x:v>
      </x:c>
      <x:c r="T3397" s="12">
        <x:v>57.0300653503942</x:v>
      </x:c>
      <x:c r="U3397" s="12">
        <x:v>20.1</x:v>
      </x:c>
      <x:c r="V3397" s="12">
        <x:f>NA()</x:f>
      </x:c>
    </x:row>
    <x:row r="3398">
      <x:c r="A3398">
        <x:v>2085174</x:v>
      </x:c>
      <x:c r="B3398" s="1">
        <x:v>43313.7749367708</x:v>
      </x:c>
      <x:c r="C3398" s="6">
        <x:v>60.6009689566667</x:v>
      </x:c>
      <x:c r="D3398" s="14" t="s">
        <x:v>77</x:v>
      </x:c>
      <x:c r="E3398" s="15">
        <x:v>43278.4135865741</x:v>
      </x:c>
      <x:c r="F3398" t="s">
        <x:v>82</x:v>
      </x:c>
      <x:c r="G3398" s="6">
        <x:v>188.949771154741</x:v>
      </x:c>
      <x:c r="H3398" t="s">
        <x:v>83</x:v>
      </x:c>
      <x:c r="I3398" s="6">
        <x:v>27.1543586945486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21.556</x:v>
      </x:c>
      <x:c r="R3398" s="8">
        <x:v>103639.779735741</x:v>
      </x:c>
      <x:c r="S3398" s="12">
        <x:v>259895.952108112</x:v>
      </x:c>
      <x:c r="T3398" s="12">
        <x:v>57.0300653503942</x:v>
      </x:c>
      <x:c r="U3398" s="12">
        <x:v>20.1</x:v>
      </x:c>
      <x:c r="V3398" s="12">
        <x:f>NA()</x:f>
      </x:c>
    </x:row>
    <x:row r="3399">
      <x:c r="A3399">
        <x:v>2085182</x:v>
      </x:c>
      <x:c r="B3399" s="1">
        <x:v>43313.7749484954</x:v>
      </x:c>
      <x:c r="C3399" s="6">
        <x:v>60.617857245</x:v>
      </x:c>
      <x:c r="D3399" s="14" t="s">
        <x:v>77</x:v>
      </x:c>
      <x:c r="E3399" s="15">
        <x:v>43278.4135865741</x:v>
      </x:c>
      <x:c r="F3399" t="s">
        <x:v>82</x:v>
      </x:c>
      <x:c r="G3399" s="6">
        <x:v>189.001790966967</x:v>
      </x:c>
      <x:c r="H3399" t="s">
        <x:v>83</x:v>
      </x:c>
      <x:c r="I3399" s="6">
        <x:v>27.1421380454126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21.557</x:v>
      </x:c>
      <x:c r="R3399" s="8">
        <x:v>103634.835450623</x:v>
      </x:c>
      <x:c r="S3399" s="12">
        <x:v>259890.052125393</x:v>
      </x:c>
      <x:c r="T3399" s="12">
        <x:v>57.0300653503942</x:v>
      </x:c>
      <x:c r="U3399" s="12">
        <x:v>20.1</x:v>
      </x:c>
      <x:c r="V3399" s="12">
        <x:f>NA()</x:f>
      </x:c>
    </x:row>
    <x:row r="3400">
      <x:c r="A3400">
        <x:v>2085191</x:v>
      </x:c>
      <x:c r="B3400" s="1">
        <x:v>43313.7749596065</x:v>
      </x:c>
      <x:c r="C3400" s="6">
        <x:v>60.6338342083333</x:v>
      </x:c>
      <x:c r="D3400" s="14" t="s">
        <x:v>77</x:v>
      </x:c>
      <x:c r="E3400" s="15">
        <x:v>43278.4135865741</x:v>
      </x:c>
      <x:c r="F3400" t="s">
        <x:v>82</x:v>
      </x:c>
      <x:c r="G3400" s="6">
        <x:v>188.984089186411</x:v>
      </x:c>
      <x:c r="H3400" t="s">
        <x:v>83</x:v>
      </x:c>
      <x:c r="I3400" s="6">
        <x:v>27.1482483644195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21.556</x:v>
      </x:c>
      <x:c r="R3400" s="8">
        <x:v>103637.079746702</x:v>
      </x:c>
      <x:c r="S3400" s="12">
        <x:v>259878.773466055</x:v>
      </x:c>
      <x:c r="T3400" s="12">
        <x:v>57.0300653503942</x:v>
      </x:c>
      <x:c r="U3400" s="12">
        <x:v>20.1</x:v>
      </x:c>
      <x:c r="V3400" s="12">
        <x:f>NA()</x:f>
      </x:c>
    </x:row>
    <x:row r="3401">
      <x:c r="A3401">
        <x:v>2085200</x:v>
      </x:c>
      <x:c r="B3401" s="1">
        <x:v>43313.774971331</x:v>
      </x:c>
      <x:c r="C3401" s="6">
        <x:v>60.6507134083333</x:v>
      </x:c>
      <x:c r="D3401" s="14" t="s">
        <x:v>77</x:v>
      </x:c>
      <x:c r="E3401" s="15">
        <x:v>43278.4135865741</x:v>
      </x:c>
      <x:c r="F3401" t="s">
        <x:v>82</x:v>
      </x:c>
      <x:c r="G3401" s="6">
        <x:v>189.033949938701</x:v>
      </x:c>
      <x:c r="H3401" t="s">
        <x:v>83</x:v>
      </x:c>
      <x:c r="I3401" s="6">
        <x:v>27.1482483644195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21.553</x:v>
      </x:c>
      <x:c r="R3401" s="8">
        <x:v>103631.254646559</x:v>
      </x:c>
      <x:c r="S3401" s="12">
        <x:v>259874.378259583</x:v>
      </x:c>
      <x:c r="T3401" s="12">
        <x:v>57.0300653503942</x:v>
      </x:c>
      <x:c r="U3401" s="12">
        <x:v>20.1</x:v>
      </x:c>
      <x:c r="V3401" s="12">
        <x:f>NA()</x:f>
      </x:c>
    </x:row>
    <x:row r="3402">
      <x:c r="A3402">
        <x:v>2085208</x:v>
      </x:c>
      <x:c r="B3402" s="1">
        <x:v>43313.7749830208</x:v>
      </x:c>
      <x:c r="C3402" s="6">
        <x:v>60.6675870983333</x:v>
      </x:c>
      <x:c r="D3402" s="14" t="s">
        <x:v>77</x:v>
      </x:c>
      <x:c r="E3402" s="15">
        <x:v>43278.4135865741</x:v>
      </x:c>
      <x:c r="F3402" t="s">
        <x:v>82</x:v>
      </x:c>
      <x:c r="G3402" s="6">
        <x:v>189.067199526311</x:v>
      </x:c>
      <x:c r="H3402" t="s">
        <x:v>83</x:v>
      </x:c>
      <x:c r="I3402" s="6">
        <x:v>27.1482483644195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21.551</x:v>
      </x:c>
      <x:c r="R3402" s="8">
        <x:v>103629.993407151</x:v>
      </x:c>
      <x:c r="S3402" s="12">
        <x:v>259874.57828584</x:v>
      </x:c>
      <x:c r="T3402" s="12">
        <x:v>57.0300653503942</x:v>
      </x:c>
      <x:c r="U3402" s="12">
        <x:v>20.1</x:v>
      </x:c>
      <x:c r="V3402" s="12">
        <x:f>NA()</x:f>
      </x:c>
    </x:row>
    <x:row r="3403">
      <x:c r="A3403">
        <x:v>2085218</x:v>
      </x:c>
      <x:c r="B3403" s="1">
        <x:v>43313.7749947569</x:v>
      </x:c>
      <x:c r="C3403" s="6">
        <x:v>60.6844366083333</x:v>
      </x:c>
      <x:c r="D3403" s="14" t="s">
        <x:v>77</x:v>
      </x:c>
      <x:c r="E3403" s="15">
        <x:v>43278.4135865741</x:v>
      </x:c>
      <x:c r="F3403" t="s">
        <x:v>82</x:v>
      </x:c>
      <x:c r="G3403" s="6">
        <x:v>188.966386596695</x:v>
      </x:c>
      <x:c r="H3403" t="s">
        <x:v>83</x:v>
      </x:c>
      <x:c r="I3403" s="6">
        <x:v>27.1543586945486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21.555</x:v>
      </x:c>
      <x:c r="R3403" s="8">
        <x:v>103636.445917077</x:v>
      </x:c>
      <x:c r="S3403" s="12">
        <x:v>259873.298528227</x:v>
      </x:c>
      <x:c r="T3403" s="12">
        <x:v>57.0300653503942</x:v>
      </x:c>
      <x:c r="U3403" s="12">
        <x:v>20.1</x:v>
      </x:c>
      <x:c r="V3403" s="12">
        <x:f>NA()</x:f>
      </x:c>
    </x:row>
    <x:row r="3404">
      <x:c r="A3404">
        <x:v>2085227</x:v>
      </x:c>
      <x:c r="B3404" s="1">
        <x:v>43313.7750058218</x:v>
      </x:c>
      <x:c r="C3404" s="6">
        <x:v>60.7004052466667</x:v>
      </x:c>
      <x:c r="D3404" s="14" t="s">
        <x:v>77</x:v>
      </x:c>
      <x:c r="E3404" s="15">
        <x:v>43278.4135865741</x:v>
      </x:c>
      <x:c r="F3404" t="s">
        <x:v>82</x:v>
      </x:c>
      <x:c r="G3404" s="6">
        <x:v>189.017327870992</x:v>
      </x:c>
      <x:c r="H3404" t="s">
        <x:v>83</x:v>
      </x:c>
      <x:c r="I3404" s="6">
        <x:v>27.1482483644195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21.554</x:v>
      </x:c>
      <x:c r="R3404" s="8">
        <x:v>103632.749524999</x:v>
      </x:c>
      <x:c r="S3404" s="12">
        <x:v>259872.930921382</x:v>
      </x:c>
      <x:c r="T3404" s="12">
        <x:v>57.0300653503942</x:v>
      </x:c>
      <x:c r="U3404" s="12">
        <x:v>20.1</x:v>
      </x:c>
      <x:c r="V3404" s="12">
        <x:f>NA()</x:f>
      </x:c>
    </x:row>
    <x:row r="3405">
      <x:c r="A3405">
        <x:v>2085235</x:v>
      </x:c>
      <x:c r="B3405" s="1">
        <x:v>43313.7750175579</x:v>
      </x:c>
      <x:c r="C3405" s="6">
        <x:v>60.7173156166667</x:v>
      </x:c>
      <x:c r="D3405" s="14" t="s">
        <x:v>77</x:v>
      </x:c>
      <x:c r="E3405" s="15">
        <x:v>43278.4135865741</x:v>
      </x:c>
      <x:c r="F3405" t="s">
        <x:v>82</x:v>
      </x:c>
      <x:c r="G3405" s="6">
        <x:v>189.051655245683</x:v>
      </x:c>
      <x:c r="H3405" t="s">
        <x:v>83</x:v>
      </x:c>
      <x:c r="I3405" s="6">
        <x:v>27.1421380454126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21.554</x:v>
      </x:c>
      <x:c r="R3405" s="8">
        <x:v>103635.785618932</x:v>
      </x:c>
      <x:c r="S3405" s="12">
        <x:v>259889.809335613</x:v>
      </x:c>
      <x:c r="T3405" s="12">
        <x:v>57.0300653503942</x:v>
      </x:c>
      <x:c r="U3405" s="12">
        <x:v>20.1</x:v>
      </x:c>
      <x:c r="V3405" s="12">
        <x:f>NA()</x:f>
      </x:c>
    </x:row>
    <x:row r="3406">
      <x:c r="A3406">
        <x:v>2085244</x:v>
      </x:c>
      <x:c r="B3406" s="1">
        <x:v>43313.7750292824</x:v>
      </x:c>
      <x:c r="C3406" s="6">
        <x:v>60.734185045</x:v>
      </x:c>
      <x:c r="D3406" s="14" t="s">
        <x:v>77</x:v>
      </x:c>
      <x:c r="E3406" s="15">
        <x:v>43278.4135865741</x:v>
      </x:c>
      <x:c r="F3406" t="s">
        <x:v>82</x:v>
      </x:c>
      <x:c r="G3406" s="6">
        <x:v>189.050573823718</x:v>
      </x:c>
      <x:c r="H3406" t="s">
        <x:v>83</x:v>
      </x:c>
      <x:c r="I3406" s="6">
        <x:v>27.1482483644195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21.552</x:v>
      </x:c>
      <x:c r="R3406" s="8">
        <x:v>103640.02482625</x:v>
      </x:c>
      <x:c r="S3406" s="12">
        <x:v>259884.199053102</x:v>
      </x:c>
      <x:c r="T3406" s="12">
        <x:v>57.0300653503942</x:v>
      </x:c>
      <x:c r="U3406" s="12">
        <x:v>20.1</x:v>
      </x:c>
      <x:c r="V3406" s="12">
        <x:f>NA()</x:f>
      </x:c>
    </x:row>
    <x:row r="3407">
      <x:c r="A3407">
        <x:v>2085260</x:v>
      </x:c>
      <x:c r="B3407" s="1">
        <x:v>43313.7750409722</x:v>
      </x:c>
      <x:c r="C3407" s="6">
        <x:v>60.7510339633333</x:v>
      </x:c>
      <x:c r="D3407" s="14" t="s">
        <x:v>77</x:v>
      </x:c>
      <x:c r="E3407" s="15">
        <x:v>43278.4135865741</x:v>
      </x:c>
      <x:c r="F3407" t="s">
        <x:v>82</x:v>
      </x:c>
      <x:c r="G3407" s="6">
        <x:v>189.084907184519</x:v>
      </x:c>
      <x:c r="H3407" t="s">
        <x:v>83</x:v>
      </x:c>
      <x:c r="I3407" s="6">
        <x:v>27.1421380454126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21.552</x:v>
      </x:c>
      <x:c r="R3407" s="8">
        <x:v>103645.552915369</x:v>
      </x:c>
      <x:c r="S3407" s="12">
        <x:v>259892.432932831</x:v>
      </x:c>
      <x:c r="T3407" s="12">
        <x:v>57.0300653503942</x:v>
      </x:c>
      <x:c r="U3407" s="12">
        <x:v>20.1</x:v>
      </x:c>
      <x:c r="V3407" s="12">
        <x:f>NA()</x:f>
      </x:c>
    </x:row>
    <x:row r="3408">
      <x:c r="A3408">
        <x:v>2085270</x:v>
      </x:c>
      <x:c r="B3408" s="1">
        <x:v>43313.775052662</x:v>
      </x:c>
      <x:c r="C3408" s="6">
        <x:v>60.7678692516667</x:v>
      </x:c>
      <x:c r="D3408" s="14" t="s">
        <x:v>77</x:v>
      </x:c>
      <x:c r="E3408" s="15">
        <x:v>43278.4135865741</x:v>
      </x:c>
      <x:c r="F3408" t="s">
        <x:v>82</x:v>
      </x:c>
      <x:c r="G3408" s="6">
        <x:v>188.967472569001</x:v>
      </x:c>
      <x:c r="H3408" t="s">
        <x:v>83</x:v>
      </x:c>
      <x:c r="I3408" s="6">
        <x:v>27.1482483644195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21.557</x:v>
      </x:c>
      <x:c r="R3408" s="8">
        <x:v>103642.290272428</x:v>
      </x:c>
      <x:c r="S3408" s="12">
        <x:v>259874.757076633</x:v>
      </x:c>
      <x:c r="T3408" s="12">
        <x:v>57.0300653503942</x:v>
      </x:c>
      <x:c r="U3408" s="12">
        <x:v>20.1</x:v>
      </x:c>
      <x:c r="V3408" s="12">
        <x:f>NA()</x:f>
      </x:c>
    </x:row>
    <x:row r="3409">
      <x:c r="A3409">
        <x:v>2085271</x:v>
      </x:c>
      <x:c r="B3409" s="1">
        <x:v>43313.7750637731</x:v>
      </x:c>
      <x:c r="C3409" s="6">
        <x:v>60.7838548616667</x:v>
      </x:c>
      <x:c r="D3409" s="14" t="s">
        <x:v>77</x:v>
      </x:c>
      <x:c r="E3409" s="15">
        <x:v>43278.4135865741</x:v>
      </x:c>
      <x:c r="F3409" t="s">
        <x:v>82</x:v>
      </x:c>
      <x:c r="G3409" s="6">
        <x:v>189.050573823718</x:v>
      </x:c>
      <x:c r="H3409" t="s">
        <x:v>83</x:v>
      </x:c>
      <x:c r="I3409" s="6">
        <x:v>27.1482483644195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21.552</x:v>
      </x:c>
      <x:c r="R3409" s="8">
        <x:v>103635.23905122</x:v>
      </x:c>
      <x:c r="S3409" s="12">
        <x:v>259874.349029631</x:v>
      </x:c>
      <x:c r="T3409" s="12">
        <x:v>57.0300653503942</x:v>
      </x:c>
      <x:c r="U3409" s="12">
        <x:v>20.1</x:v>
      </x:c>
      <x:c r="V3409" s="12">
        <x:f>NA()</x:f>
      </x:c>
    </x:row>
    <x:row r="3410">
      <x:c r="A3410">
        <x:v>2085280</x:v>
      </x:c>
      <x:c r="B3410" s="1">
        <x:v>43313.775075463</x:v>
      </x:c>
      <x:c r="C3410" s="6">
        <x:v>60.8006874133333</x:v>
      </x:c>
      <x:c r="D3410" s="14" t="s">
        <x:v>77</x:v>
      </x:c>
      <x:c r="E3410" s="15">
        <x:v>43278.4135865741</x:v>
      </x:c>
      <x:c r="F3410" t="s">
        <x:v>82</x:v>
      </x:c>
      <x:c r="G3410" s="6">
        <x:v>188.984089186411</x:v>
      </x:c>
      <x:c r="H3410" t="s">
        <x:v>83</x:v>
      </x:c>
      <x:c r="I3410" s="6">
        <x:v>27.1482483644195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21.556</x:v>
      </x:c>
      <x:c r="R3410" s="8">
        <x:v>103640.753157337</x:v>
      </x:c>
      <x:c r="S3410" s="12">
        <x:v>259875.257694241</x:v>
      </x:c>
      <x:c r="T3410" s="12">
        <x:v>57.0300653503942</x:v>
      </x:c>
      <x:c r="U3410" s="12">
        <x:v>20.1</x:v>
      </x:c>
      <x:c r="V3410" s="12">
        <x:f>NA()</x:f>
      </x:c>
    </x:row>
    <x:row r="3411">
      <x:c r="A3411">
        <x:v>2085296</x:v>
      </x:c>
      <x:c r="B3411" s="1">
        <x:v>43313.7750871875</x:v>
      </x:c>
      <x:c r="C3411" s="6">
        <x:v>60.8175641283333</x:v>
      </x:c>
      <x:c r="D3411" s="14" t="s">
        <x:v>77</x:v>
      </x:c>
      <x:c r="E3411" s="15">
        <x:v>43278.4135865741</x:v>
      </x:c>
      <x:c r="F3411" t="s">
        <x:v>82</x:v>
      </x:c>
      <x:c r="G3411" s="6">
        <x:v>189.052735327814</x:v>
      </x:c>
      <x:c r="H3411" t="s">
        <x:v>83</x:v>
      </x:c>
      <x:c r="I3411" s="6">
        <x:v>27.1360277375293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21.556</x:v>
      </x:c>
      <x:c r="R3411" s="8">
        <x:v>103640.768302673</x:v>
      </x:c>
      <x:c r="S3411" s="12">
        <x:v>259893.435321646</x:v>
      </x:c>
      <x:c r="T3411" s="12">
        <x:v>57.0300653503942</x:v>
      </x:c>
      <x:c r="U3411" s="12">
        <x:v>20.1</x:v>
      </x:c>
      <x:c r="V3411" s="12">
        <x:f>NA()</x:f>
      </x:c>
    </x:row>
    <x:row r="3412">
      <x:c r="A3412">
        <x:v>2085305</x:v>
      </x:c>
      <x:c r="B3412" s="1">
        <x:v>43313.7750988773</x:v>
      </x:c>
      <x:c r="C3412" s="6">
        <x:v>60.83441922</x:v>
      </x:c>
      <x:c r="D3412" s="14" t="s">
        <x:v>77</x:v>
      </x:c>
      <x:c r="E3412" s="15">
        <x:v>43278.4135865741</x:v>
      </x:c>
      <x:c r="F3412" t="s">
        <x:v>82</x:v>
      </x:c>
      <x:c r="G3412" s="6">
        <x:v>188.984089186411</x:v>
      </x:c>
      <x:c r="H3412" t="s">
        <x:v>83</x:v>
      </x:c>
      <x:c r="I3412" s="6">
        <x:v>27.1482483644195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21.556</x:v>
      </x:c>
      <x:c r="R3412" s="8">
        <x:v>103640.739608111</x:v>
      </x:c>
      <x:c r="S3412" s="12">
        <x:v>259896.335161346</x:v>
      </x:c>
      <x:c r="T3412" s="12">
        <x:v>57.0300653503942</x:v>
      </x:c>
      <x:c r="U3412" s="12">
        <x:v>20.1</x:v>
      </x:c>
      <x:c r="V3412" s="12">
        <x:f>NA()</x:f>
      </x:c>
    </x:row>
    <x:row r="3413">
      <x:c r="A3413">
        <x:v>2085309</x:v>
      </x:c>
      <x:c r="B3413" s="1">
        <x:v>43313.7751099884</x:v>
      </x:c>
      <x:c r="C3413" s="6">
        <x:v>60.8503932133333</x:v>
      </x:c>
      <x:c r="D3413" s="14" t="s">
        <x:v>77</x:v>
      </x:c>
      <x:c r="E3413" s="15">
        <x:v>43278.4135865741</x:v>
      </x:c>
      <x:c r="F3413" t="s">
        <x:v>82</x:v>
      </x:c>
      <x:c r="G3413" s="6">
        <x:v>188.985173174192</x:v>
      </x:c>
      <x:c r="H3413" t="s">
        <x:v>83</x:v>
      </x:c>
      <x:c r="I3413" s="6">
        <x:v>27.1421380454126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21.558</x:v>
      </x:c>
      <x:c r="R3413" s="8">
        <x:v>103638.261138025</x:v>
      </x:c>
      <x:c r="S3413" s="12">
        <x:v>259886.642740946</x:v>
      </x:c>
      <x:c r="T3413" s="12">
        <x:v>57.0300653503942</x:v>
      </x:c>
      <x:c r="U3413" s="12">
        <x:v>20.1</x:v>
      </x:c>
      <x:c r="V3413" s="12">
        <x:f>NA()</x:f>
      </x:c>
    </x:row>
    <x:row r="3414">
      <x:c r="A3414">
        <x:v>2085318</x:v>
      </x:c>
      <x:c r="B3414" s="1">
        <x:v>43313.7751217245</x:v>
      </x:c>
      <x:c r="C3414" s="6">
        <x:v>60.867259595</x:v>
      </x:c>
      <x:c r="D3414" s="14" t="s">
        <x:v>77</x:v>
      </x:c>
      <x:c r="E3414" s="15">
        <x:v>43278.4135865741</x:v>
      </x:c>
      <x:c r="F3414" t="s">
        <x:v>82</x:v>
      </x:c>
      <x:c r="G3414" s="6">
        <x:v>189.000707620318</x:v>
      </x:c>
      <x:c r="H3414" t="s">
        <x:v>83</x:v>
      </x:c>
      <x:c r="I3414" s="6">
        <x:v>27.1482483644195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21.555</x:v>
      </x:c>
      <x:c r="R3414" s="8">
        <x:v>103642.725195786</x:v>
      </x:c>
      <x:c r="S3414" s="12">
        <x:v>259889.708428162</x:v>
      </x:c>
      <x:c r="T3414" s="12">
        <x:v>57.0300653503942</x:v>
      </x:c>
      <x:c r="U3414" s="12">
        <x:v>20.1</x:v>
      </x:c>
      <x:c r="V3414" s="12">
        <x:f>NA()</x:f>
      </x:c>
    </x:row>
    <x:row r="3415">
      <x:c r="A3415">
        <x:v>2085333</x:v>
      </x:c>
      <x:c r="B3415" s="1">
        <x:v>43313.7751333681</x:v>
      </x:c>
      <x:c r="C3415" s="6">
        <x:v>60.8840848533333</x:v>
      </x:c>
      <x:c r="D3415" s="14" t="s">
        <x:v>77</x:v>
      </x:c>
      <x:c r="E3415" s="15">
        <x:v>43278.4135865741</x:v>
      </x:c>
      <x:c r="F3415" t="s">
        <x:v>82</x:v>
      </x:c>
      <x:c r="G3415" s="6">
        <x:v>189.035032002442</x:v>
      </x:c>
      <x:c r="H3415" t="s">
        <x:v>83</x:v>
      </x:c>
      <x:c r="I3415" s="6">
        <x:v>27.1421380454126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21.555</x:v>
      </x:c>
      <x:c r="R3415" s="8">
        <x:v>103653.526491772</x:v>
      </x:c>
      <x:c r="S3415" s="12">
        <x:v>259894.178579871</x:v>
      </x:c>
      <x:c r="T3415" s="12">
        <x:v>57.0300653503942</x:v>
      </x:c>
      <x:c r="U3415" s="12">
        <x:v>20.1</x:v>
      </x:c>
      <x:c r="V3415" s="12">
        <x:f>NA()</x:f>
      </x:c>
    </x:row>
    <x:row r="3416">
      <x:c r="A3416">
        <x:v>2085334</x:v>
      </x:c>
      <x:c r="B3416" s="1">
        <x:v>43313.7751450579</x:v>
      </x:c>
      <x:c r="C3416" s="6">
        <x:v>60.900894535</x:v>
      </x:c>
      <x:c r="D3416" s="14" t="s">
        <x:v>77</x:v>
      </x:c>
      <x:c r="E3416" s="15">
        <x:v>43278.4135865741</x:v>
      </x:c>
      <x:c r="F3416" t="s">
        <x:v>82</x:v>
      </x:c>
      <x:c r="G3416" s="6">
        <x:v>189.068280306285</x:v>
      </x:c>
      <x:c r="H3416" t="s">
        <x:v>83</x:v>
      </x:c>
      <x:c r="I3416" s="6">
        <x:v>27.1421380454126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21.553</x:v>
      </x:c>
      <x:c r="R3416" s="8">
        <x:v>103647.567862861</x:v>
      </x:c>
      <x:c r="S3416" s="12">
        <x:v>259882.121028463</x:v>
      </x:c>
      <x:c r="T3416" s="12">
        <x:v>57.0300653503942</x:v>
      </x:c>
      <x:c r="U3416" s="12">
        <x:v>20.1</x:v>
      </x:c>
      <x:c r="V3416" s="12">
        <x:f>NA()</x:f>
      </x:c>
    </x:row>
    <x:row r="3417">
      <x:c r="A3417">
        <x:v>2085351</x:v>
      </x:c>
      <x:c r="B3417" s="1">
        <x:v>43313.775156794</x:v>
      </x:c>
      <x:c r="C3417" s="6">
        <x:v>60.9178099716667</x:v>
      </x:c>
      <x:c r="D3417" s="14" t="s">
        <x:v>77</x:v>
      </x:c>
      <x:c r="E3417" s="15">
        <x:v>43278.4135865741</x:v>
      </x:c>
      <x:c r="F3417" t="s">
        <x:v>82</x:v>
      </x:c>
      <x:c r="G3417" s="6">
        <x:v>189.000707620318</x:v>
      </x:c>
      <x:c r="H3417" t="s">
        <x:v>83</x:v>
      </x:c>
      <x:c r="I3417" s="6">
        <x:v>27.1482483644195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21.555</x:v>
      </x:c>
      <x:c r="R3417" s="8">
        <x:v>103650.054945192</x:v>
      </x:c>
      <x:c r="S3417" s="12">
        <x:v>259892.083620623</x:v>
      </x:c>
      <x:c r="T3417" s="12">
        <x:v>57.0300653503942</x:v>
      </x:c>
      <x:c r="U3417" s="12">
        <x:v>20.1</x:v>
      </x:c>
      <x:c r="V3417" s="12">
        <x:f>NA()</x:f>
      </x:c>
    </x:row>
    <x:row r="3418">
      <x:c r="A3418">
        <x:v>2085355</x:v>
      </x:c>
      <x:c r="B3418" s="1">
        <x:v>43313.7751680208</x:v>
      </x:c>
      <x:c r="C3418" s="6">
        <x:v>60.9339653866667</x:v>
      </x:c>
      <x:c r="D3418" s="14" t="s">
        <x:v>77</x:v>
      </x:c>
      <x:c r="E3418" s="15">
        <x:v>43278.4135865741</x:v>
      </x:c>
      <x:c r="F3418" t="s">
        <x:v>82</x:v>
      </x:c>
      <x:c r="G3418" s="6">
        <x:v>188.985173174192</x:v>
      </x:c>
      <x:c r="H3418" t="s">
        <x:v>83</x:v>
      </x:c>
      <x:c r="I3418" s="6">
        <x:v>27.1421380454126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21.558</x:v>
      </x:c>
      <x:c r="R3418" s="8">
        <x:v>103649.693683039</x:v>
      </x:c>
      <x:c r="S3418" s="12">
        <x:v>259894.70932419</x:v>
      </x:c>
      <x:c r="T3418" s="12">
        <x:v>57.0300653503942</x:v>
      </x:c>
      <x:c r="U3418" s="12">
        <x:v>20.1</x:v>
      </x:c>
      <x:c r="V3418" s="12">
        <x:f>NA()</x:f>
      </x:c>
    </x:row>
    <x:row r="3419">
      <x:c r="A3419">
        <x:v>2085363</x:v>
      </x:c>
      <x:c r="B3419" s="1">
        <x:v>43313.7751797454</x:v>
      </x:c>
      <x:c r="C3419" s="6">
        <x:v>60.9508432216667</x:v>
      </x:c>
      <x:c r="D3419" s="14" t="s">
        <x:v>77</x:v>
      </x:c>
      <x:c r="E3419" s="15">
        <x:v>43278.4135865741</x:v>
      </x:c>
      <x:c r="F3419" t="s">
        <x:v>82</x:v>
      </x:c>
      <x:c r="G3419" s="6">
        <x:v>189.000707620318</x:v>
      </x:c>
      <x:c r="H3419" t="s">
        <x:v>83</x:v>
      </x:c>
      <x:c r="I3419" s="6">
        <x:v>27.1482483644195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21.555</x:v>
      </x:c>
      <x:c r="R3419" s="8">
        <x:v>103646.087588705</x:v>
      </x:c>
      <x:c r="S3419" s="12">
        <x:v>259889.898433037</x:v>
      </x:c>
      <x:c r="T3419" s="12">
        <x:v>57.0300653503942</x:v>
      </x:c>
      <x:c r="U3419" s="12">
        <x:v>20.1</x:v>
      </x:c>
      <x:c r="V3419" s="12">
        <x:f>NA()</x:f>
      </x:c>
    </x:row>
    <x:row r="3420">
      <x:c r="A3420">
        <x:v>2085375</x:v>
      </x:c>
      <x:c r="B3420" s="1">
        <x:v>43313.7751914352</x:v>
      </x:c>
      <x:c r="C3420" s="6">
        <x:v>60.9676934566667</x:v>
      </x:c>
      <x:c r="D3420" s="14" t="s">
        <x:v>77</x:v>
      </x:c>
      <x:c r="E3420" s="15">
        <x:v>43278.4135865741</x:v>
      </x:c>
      <x:c r="F3420" t="s">
        <x:v>82</x:v>
      </x:c>
      <x:c r="G3420" s="6">
        <x:v>189.017327870992</x:v>
      </x:c>
      <x:c r="H3420" t="s">
        <x:v>83</x:v>
      </x:c>
      <x:c r="I3420" s="6">
        <x:v>27.1482483644195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21.554</x:v>
      </x:c>
      <x:c r="R3420" s="8">
        <x:v>103653.931885833</x:v>
      </x:c>
      <x:c r="S3420" s="12">
        <x:v>259886.85782257</x:v>
      </x:c>
      <x:c r="T3420" s="12">
        <x:v>57.0300653503942</x:v>
      </x:c>
      <x:c r="U3420" s="12">
        <x:v>20.1</x:v>
      </x:c>
      <x:c r="V3420" s="12">
        <x:f>NA()</x:f>
      </x:c>
    </x:row>
    <x:row r="3421">
      <x:c r="A3421">
        <x:v>2085383</x:v>
      </x:c>
      <x:c r="B3421" s="1">
        <x:v>43313.775203125</x:v>
      </x:c>
      <x:c r="C3421" s="6">
        <x:v>60.9845345533333</x:v>
      </x:c>
      <x:c r="D3421" s="14" t="s">
        <x:v>77</x:v>
      </x:c>
      <x:c r="E3421" s="15">
        <x:v>43278.4135865741</x:v>
      </x:c>
      <x:c r="F3421" t="s">
        <x:v>82</x:v>
      </x:c>
      <x:c r="G3421" s="6">
        <x:v>189.084907184519</x:v>
      </x:c>
      <x:c r="H3421" t="s">
        <x:v>83</x:v>
      </x:c>
      <x:c r="I3421" s="6">
        <x:v>27.1421380454126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21.552</x:v>
      </x:c>
      <x:c r="R3421" s="8">
        <x:v>103646.906348671</x:v>
      </x:c>
      <x:c r="S3421" s="12">
        <x:v>259880.963369765</x:v>
      </x:c>
      <x:c r="T3421" s="12">
        <x:v>57.0300653503942</x:v>
      </x:c>
      <x:c r="U3421" s="12">
        <x:v>20.1</x:v>
      </x:c>
      <x:c r="V3421" s="12">
        <x:f>NA()</x:f>
      </x:c>
    </x:row>
    <x:row r="3422">
      <x:c r="A3422">
        <x:v>2085393</x:v>
      </x:c>
      <x:c r="B3422" s="1">
        <x:v>43313.7752142361</x:v>
      </x:c>
      <x:c r="C3422" s="6">
        <x:v>61.00052</x:v>
      </x:c>
      <x:c r="D3422" s="14" t="s">
        <x:v>77</x:v>
      </x:c>
      <x:c r="E3422" s="15">
        <x:v>43278.4135865741</x:v>
      </x:c>
      <x:c r="F3422" t="s">
        <x:v>82</x:v>
      </x:c>
      <x:c r="G3422" s="6">
        <x:v>189.000707620318</x:v>
      </x:c>
      <x:c r="H3422" t="s">
        <x:v>83</x:v>
      </x:c>
      <x:c r="I3422" s="6">
        <x:v>27.1482483644195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21.555</x:v>
      </x:c>
      <x:c r="R3422" s="8">
        <x:v>103642.923150818</x:v>
      </x:c>
      <x:c r="S3422" s="12">
        <x:v>259900.835157691</x:v>
      </x:c>
      <x:c r="T3422" s="12">
        <x:v>57.0300653503942</x:v>
      </x:c>
      <x:c r="U3422" s="12">
        <x:v>20.1</x:v>
      </x:c>
      <x:c r="V3422" s="12">
        <x:f>NA()</x:f>
      </x:c>
    </x:row>
    <x:row r="3423">
      <x:c r="A3423">
        <x:v>2085397</x:v>
      </x:c>
      <x:c r="B3423" s="1">
        <x:v>43313.7752259259</x:v>
      </x:c>
      <x:c r="C3423" s="6">
        <x:v>61.01735277</x:v>
      </x:c>
      <x:c r="D3423" s="14" t="s">
        <x:v>77</x:v>
      </x:c>
      <x:c r="E3423" s="15">
        <x:v>43278.4135865741</x:v>
      </x:c>
      <x:c r="F3423" t="s">
        <x:v>82</x:v>
      </x:c>
      <x:c r="G3423" s="6">
        <x:v>189.035032002442</x:v>
      </x:c>
      <x:c r="H3423" t="s">
        <x:v>83</x:v>
      </x:c>
      <x:c r="I3423" s="6">
        <x:v>27.1421380454126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21.555</x:v>
      </x:c>
      <x:c r="R3423" s="8">
        <x:v>103645.235301564</x:v>
      </x:c>
      <x:c r="S3423" s="12">
        <x:v>259890.027966354</x:v>
      </x:c>
      <x:c r="T3423" s="12">
        <x:v>57.0300653503942</x:v>
      </x:c>
      <x:c r="U3423" s="12">
        <x:v>20.1</x:v>
      </x:c>
      <x:c r="V3423" s="12">
        <x:f>NA()</x:f>
      </x:c>
    </x:row>
    <x:row r="3424">
      <x:c r="A3424">
        <x:v>2085406</x:v>
      </x:c>
      <x:c r="B3424" s="1">
        <x:v>43313.7752376157</x:v>
      </x:c>
      <x:c r="C3424" s="6">
        <x:v>61.0341850066667</x:v>
      </x:c>
      <x:c r="D3424" s="14" t="s">
        <x:v>77</x:v>
      </x:c>
      <x:c r="E3424" s="15">
        <x:v>43278.4135865741</x:v>
      </x:c>
      <x:c r="F3424" t="s">
        <x:v>82</x:v>
      </x:c>
      <x:c r="G3424" s="6">
        <x:v>188.968557197699</x:v>
      </x:c>
      <x:c r="H3424" t="s">
        <x:v>83</x:v>
      </x:c>
      <x:c r="I3424" s="6">
        <x:v>27.1421380454126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21.559</x:v>
      </x:c>
      <x:c r="R3424" s="8">
        <x:v>103657.413188903</x:v>
      </x:c>
      <x:c r="S3424" s="12">
        <x:v>259891.318073245</x:v>
      </x:c>
      <x:c r="T3424" s="12">
        <x:v>57.0300653503942</x:v>
      </x:c>
      <x:c r="U3424" s="12">
        <x:v>20.1</x:v>
      </x:c>
      <x:c r="V3424" s="12">
        <x:f>NA()</x:f>
      </x:c>
    </x:row>
    <x:row r="3425">
      <x:c r="A3425">
        <x:v>2085420</x:v>
      </x:c>
      <x:c r="B3425" s="1">
        <x:v>43313.7752493403</x:v>
      </x:c>
      <x:c r="C3425" s="6">
        <x:v>61.05107001</x:v>
      </x:c>
      <x:c r="D3425" s="14" t="s">
        <x:v>77</x:v>
      </x:c>
      <x:c r="E3425" s="15">
        <x:v>43278.4135865741</x:v>
      </x:c>
      <x:c r="F3425" t="s">
        <x:v>82</x:v>
      </x:c>
      <x:c r="G3425" s="6">
        <x:v>189.018410576294</x:v>
      </x:c>
      <x:c r="H3425" t="s">
        <x:v>83</x:v>
      </x:c>
      <x:c r="I3425" s="6">
        <x:v>27.1421380454126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21.556</x:v>
      </x:c>
      <x:c r="R3425" s="8">
        <x:v>103654.344204172</x:v>
      </x:c>
      <x:c r="S3425" s="12">
        <x:v>259893.227982216</x:v>
      </x:c>
      <x:c r="T3425" s="12">
        <x:v>57.0300653503942</x:v>
      </x:c>
      <x:c r="U3425" s="12">
        <x:v>20.1</x:v>
      </x:c>
      <x:c r="V3425" s="12">
        <x:f>NA()</x:f>
      </x:c>
    </x:row>
    <x:row r="3426">
      <x:c r="A3426">
        <x:v>2085424</x:v>
      </x:c>
      <x:c r="B3426" s="1">
        <x:v>43313.7752604514</x:v>
      </x:c>
      <x:c r="C3426" s="6">
        <x:v>61.067043185</x:v>
      </x:c>
      <x:c r="D3426" s="14" t="s">
        <x:v>77</x:v>
      </x:c>
      <x:c r="E3426" s="15">
        <x:v>43278.4135865741</x:v>
      </x:c>
      <x:c r="F3426" t="s">
        <x:v>82</x:v>
      </x:c>
      <x:c r="G3426" s="6">
        <x:v>188.934244782589</x:v>
      </x:c>
      <x:c r="H3426" t="s">
        <x:v>83</x:v>
      </x:c>
      <x:c r="I3426" s="6">
        <x:v>27.1482483644195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21.559</x:v>
      </x:c>
      <x:c r="R3426" s="8">
        <x:v>103646.526998737</x:v>
      </x:c>
      <x:c r="S3426" s="12">
        <x:v>259895.982394467</x:v>
      </x:c>
      <x:c r="T3426" s="12">
        <x:v>57.0300653503942</x:v>
      </x:c>
      <x:c r="U3426" s="12">
        <x:v>20.1</x:v>
      </x:c>
      <x:c r="V3426" s="12">
        <x:f>NA()</x:f>
      </x:c>
    </x:row>
    <x:row r="3427">
      <x:c r="A3427">
        <x:v>2085433</x:v>
      </x:c>
      <x:c r="B3427" s="1">
        <x:v>43313.7752721065</x:v>
      </x:c>
      <x:c r="C3427" s="6">
        <x:v>61.083864855</x:v>
      </x:c>
      <x:c r="D3427" s="14" t="s">
        <x:v>77</x:v>
      </x:c>
      <x:c r="E3427" s="15">
        <x:v>43278.4135865741</x:v>
      </x:c>
      <x:c r="F3427" t="s">
        <x:v>82</x:v>
      </x:c>
      <x:c r="G3427" s="6">
        <x:v>189.051655245683</x:v>
      </x:c>
      <x:c r="H3427" t="s">
        <x:v>83</x:v>
      </x:c>
      <x:c r="I3427" s="6">
        <x:v>27.1421380454126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21.554</x:v>
      </x:c>
      <x:c r="R3427" s="8">
        <x:v>103656.574629368</x:v>
      </x:c>
      <x:c r="S3427" s="12">
        <x:v>259888.537177694</x:v>
      </x:c>
      <x:c r="T3427" s="12">
        <x:v>57.0300653503942</x:v>
      </x:c>
      <x:c r="U3427" s="12">
        <x:v>20.1</x:v>
      </x:c>
      <x:c r="V3427" s="12">
        <x:f>NA()</x:f>
      </x:c>
    </x:row>
    <x:row r="3428">
      <x:c r="A3428">
        <x:v>2085442</x:v>
      </x:c>
      <x:c r="B3428" s="1">
        <x:v>43313.7752837963</x:v>
      </x:c>
      <x:c r="C3428" s="6">
        <x:v>61.1006651916667</x:v>
      </x:c>
      <x:c r="D3428" s="14" t="s">
        <x:v>77</x:v>
      </x:c>
      <x:c r="E3428" s="15">
        <x:v>43278.4135865741</x:v>
      </x:c>
      <x:c r="F3428" t="s">
        <x:v>82</x:v>
      </x:c>
      <x:c r="G3428" s="6">
        <x:v>189.033949938701</x:v>
      </x:c>
      <x:c r="H3428" t="s">
        <x:v>83</x:v>
      </x:c>
      <x:c r="I3428" s="6">
        <x:v>27.1482483644195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21.553</x:v>
      </x:c>
      <x:c r="R3428" s="8">
        <x:v>103656.713284305</x:v>
      </x:c>
      <x:c r="S3428" s="12">
        <x:v>259881.633037113</x:v>
      </x:c>
      <x:c r="T3428" s="12">
        <x:v>57.0300653503942</x:v>
      </x:c>
      <x:c r="U3428" s="12">
        <x:v>20.1</x:v>
      </x:c>
      <x:c r="V3428" s="12">
        <x:f>NA()</x:f>
      </x:c>
    </x:row>
    <x:row r="3429">
      <x:c r="A3429">
        <x:v>2085453</x:v>
      </x:c>
      <x:c r="B3429" s="1">
        <x:v>43313.7752954861</x:v>
      </x:c>
      <x:c r="C3429" s="6">
        <x:v>61.1175121733333</x:v>
      </x:c>
      <x:c r="D3429" s="14" t="s">
        <x:v>77</x:v>
      </x:c>
      <x:c r="E3429" s="15">
        <x:v>43278.4135865741</x:v>
      </x:c>
      <x:c r="F3429" t="s">
        <x:v>82</x:v>
      </x:c>
      <x:c r="G3429" s="6">
        <x:v>189.001790966967</x:v>
      </x:c>
      <x:c r="H3429" t="s">
        <x:v>83</x:v>
      </x:c>
      <x:c r="I3429" s="6">
        <x:v>27.1421380454126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21.557</x:v>
      </x:c>
      <x:c r="R3429" s="8">
        <x:v>103641.76313854</x:v>
      </x:c>
      <x:c r="S3429" s="12">
        <x:v>259888.6847554</x:v>
      </x:c>
      <x:c r="T3429" s="12">
        <x:v>57.0300653503942</x:v>
      </x:c>
      <x:c r="U3429" s="12">
        <x:v>20.1</x:v>
      </x:c>
      <x:c r="V3429" s="12">
        <x:f>NA()</x:f>
      </x:c>
    </x:row>
    <x:row r="3430">
      <x:c r="A3430">
        <x:v>2085461</x:v>
      </x:c>
      <x:c r="B3430" s="1">
        <x:v>43313.7753071759</x:v>
      </x:c>
      <x:c r="C3430" s="6">
        <x:v>61.1343460333333</x:v>
      </x:c>
      <x:c r="D3430" s="14" t="s">
        <x:v>77</x:v>
      </x:c>
      <x:c r="E3430" s="15">
        <x:v>43278.4135865741</x:v>
      </x:c>
      <x:c r="F3430" t="s">
        <x:v>82</x:v>
      </x:c>
      <x:c r="G3430" s="6">
        <x:v>188.968557197699</x:v>
      </x:c>
      <x:c r="H3430" t="s">
        <x:v>83</x:v>
      </x:c>
      <x:c r="I3430" s="6">
        <x:v>27.1421380454126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21.559</x:v>
      </x:c>
      <x:c r="R3430" s="8">
        <x:v>103651.77459326</x:v>
      </x:c>
      <x:c r="S3430" s="12">
        <x:v>259884.46122451</x:v>
      </x:c>
      <x:c r="T3430" s="12">
        <x:v>57.0300653503942</x:v>
      </x:c>
      <x:c r="U3430" s="12">
        <x:v>20.1</x:v>
      </x:c>
      <x:c r="V3430" s="12">
        <x:f>NA()</x:f>
      </x:c>
    </x:row>
    <x:row r="3431">
      <x:c r="A3431">
        <x:v>2085469</x:v>
      </x:c>
      <x:c r="B3431" s="1">
        <x:v>43313.7753188657</x:v>
      </x:c>
      <x:c r="C3431" s="6">
        <x:v>61.1511873866667</x:v>
      </x:c>
      <x:c r="D3431" s="14" t="s">
        <x:v>77</x:v>
      </x:c>
      <x:c r="E3431" s="15">
        <x:v>43278.4135865741</x:v>
      </x:c>
      <x:c r="F3431" t="s">
        <x:v>82</x:v>
      </x:c>
      <x:c r="G3431" s="6">
        <x:v>189.001790966967</x:v>
      </x:c>
      <x:c r="H3431" t="s">
        <x:v>83</x:v>
      </x:c>
      <x:c r="I3431" s="6">
        <x:v>27.1421380454126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21.557</x:v>
      </x:c>
      <x:c r="R3431" s="8">
        <x:v>103651.857808583</x:v>
      </x:c>
      <x:c r="S3431" s="12">
        <x:v>259902.090030964</x:v>
      </x:c>
      <x:c r="T3431" s="12">
        <x:v>57.0300653503942</x:v>
      </x:c>
      <x:c r="U3431" s="12">
        <x:v>20.1</x:v>
      </x:c>
      <x:c r="V3431" s="12">
        <x:f>NA()</x:f>
      </x:c>
    </x:row>
    <x:row r="3432">
      <x:c r="A3432">
        <x:v>2085479</x:v>
      </x:c>
      <x:c r="B3432" s="1">
        <x:v>43313.7753299769</x:v>
      </x:c>
      <x:c r="C3432" s="6">
        <x:v>61.1671693983333</x:v>
      </x:c>
      <x:c r="D3432" s="14" t="s">
        <x:v>77</x:v>
      </x:c>
      <x:c r="E3432" s="15">
        <x:v>43278.4135865741</x:v>
      </x:c>
      <x:c r="F3432" t="s">
        <x:v>82</x:v>
      </x:c>
      <x:c r="G3432" s="6">
        <x:v>188.934244782589</x:v>
      </x:c>
      <x:c r="H3432" t="s">
        <x:v>83</x:v>
      </x:c>
      <x:c r="I3432" s="6">
        <x:v>27.1482483644195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21.559</x:v>
      </x:c>
      <x:c r="R3432" s="8">
        <x:v>103646.049568045</x:v>
      </x:c>
      <x:c r="S3432" s="12">
        <x:v>259893.216497941</x:v>
      </x:c>
      <x:c r="T3432" s="12">
        <x:v>57.0300653503942</x:v>
      </x:c>
      <x:c r="U3432" s="12">
        <x:v>20.1</x:v>
      </x:c>
      <x:c r="V3432" s="12">
        <x:f>NA()</x:f>
      </x:c>
    </x:row>
    <x:row r="3433">
      <x:c r="A3433">
        <x:v>2085492</x:v>
      </x:c>
      <x:c r="B3433" s="1">
        <x:v>43313.7753417014</x:v>
      </x:c>
      <x:c r="C3433" s="6">
        <x:v>61.1840757916667</x:v>
      </x:c>
      <x:c r="D3433" s="14" t="s">
        <x:v>77</x:v>
      </x:c>
      <x:c r="E3433" s="15">
        <x:v>43278.4135865741</x:v>
      </x:c>
      <x:c r="F3433" t="s">
        <x:v>82</x:v>
      </x:c>
      <x:c r="G3433" s="6">
        <x:v>189.018410576294</x:v>
      </x:c>
      <x:c r="H3433" t="s">
        <x:v>83</x:v>
      </x:c>
      <x:c r="I3433" s="6">
        <x:v>27.1421380454126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21.556</x:v>
      </x:c>
      <x:c r="R3433" s="8">
        <x:v>103647.641645412</x:v>
      </x:c>
      <x:c r="S3433" s="12">
        <x:v>259896.330561282</x:v>
      </x:c>
      <x:c r="T3433" s="12">
        <x:v>57.0300653503942</x:v>
      </x:c>
      <x:c r="U3433" s="12">
        <x:v>20.1</x:v>
      </x:c>
      <x:c r="V3433" s="12">
        <x:f>NA()</x:f>
      </x:c>
    </x:row>
    <x:row r="3434">
      <x:c r="A3434">
        <x:v>2085500</x:v>
      </x:c>
      <x:c r="B3434" s="1">
        <x:v>43313.7753533912</x:v>
      </x:c>
      <x:c r="C3434" s="6">
        <x:v>61.2009225266667</x:v>
      </x:c>
      <x:c r="D3434" s="14" t="s">
        <x:v>77</x:v>
      </x:c>
      <x:c r="E3434" s="15">
        <x:v>43278.4135865741</x:v>
      </x:c>
      <x:c r="F3434" t="s">
        <x:v>82</x:v>
      </x:c>
      <x:c r="G3434" s="6">
        <x:v>188.935330692478</x:v>
      </x:c>
      <x:c r="H3434" t="s">
        <x:v>83</x:v>
      </x:c>
      <x:c r="I3434" s="6">
        <x:v>27.1421380454126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21.561</x:v>
      </x:c>
      <x:c r="R3434" s="8">
        <x:v>103655.677208581</x:v>
      </x:c>
      <x:c r="S3434" s="12">
        <x:v>259885.086193964</x:v>
      </x:c>
      <x:c r="T3434" s="12">
        <x:v>57.0300653503942</x:v>
      </x:c>
      <x:c r="U3434" s="12">
        <x:v>20.1</x:v>
      </x:c>
      <x:c r="V3434" s="12">
        <x:f>NA()</x:f>
      </x:c>
    </x:row>
    <x:row r="3435">
      <x:c r="A3435">
        <x:v>2085505</x:v>
      </x:c>
      <x:c r="B3435" s="1">
        <x:v>43313.7753651273</x:v>
      </x:c>
      <x:c r="C3435" s="6">
        <x:v>61.2177867933333</x:v>
      </x:c>
      <x:c r="D3435" s="14" t="s">
        <x:v>77</x:v>
      </x:c>
      <x:c r="E3435" s="15">
        <x:v>43278.4135865741</x:v>
      </x:c>
      <x:c r="F3435" t="s">
        <x:v>82</x:v>
      </x:c>
      <x:c r="G3435" s="6">
        <x:v>188.984089186411</x:v>
      </x:c>
      <x:c r="H3435" t="s">
        <x:v>83</x:v>
      </x:c>
      <x:c r="I3435" s="6">
        <x:v>27.1482483644195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21.556</x:v>
      </x:c>
      <x:c r="R3435" s="8">
        <x:v>103652.451167865</x:v>
      </x:c>
      <x:c r="S3435" s="12">
        <x:v>259885.172914832</x:v>
      </x:c>
      <x:c r="T3435" s="12">
        <x:v>57.0300653503942</x:v>
      </x:c>
      <x:c r="U3435" s="12">
        <x:v>20.1</x:v>
      </x:c>
      <x:c r="V3435" s="12">
        <x:f>NA()</x:f>
      </x:c>
    </x:row>
    <x:row r="3436">
      <x:c r="A3436">
        <x:v>2085517</x:v>
      </x:c>
      <x:c r="B3436" s="1">
        <x:v>43313.7753762731</x:v>
      </x:c>
      <x:c r="C3436" s="6">
        <x:v>61.2338632816667</x:v>
      </x:c>
      <x:c r="D3436" s="14" t="s">
        <x:v>77</x:v>
      </x:c>
      <x:c r="E3436" s="15">
        <x:v>43278.4135865741</x:v>
      </x:c>
      <x:c r="F3436" t="s">
        <x:v>82</x:v>
      </x:c>
      <x:c r="G3436" s="6">
        <x:v>189.000707620318</x:v>
      </x:c>
      <x:c r="H3436" t="s">
        <x:v>83</x:v>
      </x:c>
      <x:c r="I3436" s="6">
        <x:v>27.1482483644195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21.555</x:v>
      </x:c>
      <x:c r="R3436" s="8">
        <x:v>103651.955717724</x:v>
      </x:c>
      <x:c r="S3436" s="12">
        <x:v>259896.604326596</x:v>
      </x:c>
      <x:c r="T3436" s="12">
        <x:v>57.0300653503942</x:v>
      </x:c>
      <x:c r="U3436" s="12">
        <x:v>20.1</x:v>
      </x:c>
      <x:c r="V3436" s="12">
        <x:f>NA()</x:f>
      </x:c>
    </x:row>
    <x:row r="3437">
      <x:c r="A3437">
        <x:v>2085526</x:v>
      </x:c>
      <x:c r="B3437" s="1">
        <x:v>43313.775387963</x:v>
      </x:c>
      <x:c r="C3437" s="6">
        <x:v>61.2507080783333</x:v>
      </x:c>
      <x:c r="D3437" s="14" t="s">
        <x:v>77</x:v>
      </x:c>
      <x:c r="E3437" s="15">
        <x:v>43278.4135865741</x:v>
      </x:c>
      <x:c r="F3437" t="s">
        <x:v>82</x:v>
      </x:c>
      <x:c r="G3437" s="6">
        <x:v>188.967472569001</x:v>
      </x:c>
      <x:c r="H3437" t="s">
        <x:v>83</x:v>
      </x:c>
      <x:c r="I3437" s="6">
        <x:v>27.1482483644195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21.557</x:v>
      </x:c>
      <x:c r="R3437" s="8">
        <x:v>103653.63783053</x:v>
      </x:c>
      <x:c r="S3437" s="12">
        <x:v>259889.950601454</x:v>
      </x:c>
      <x:c r="T3437" s="12">
        <x:v>57.0300653503942</x:v>
      </x:c>
      <x:c r="U3437" s="12">
        <x:v>20.1</x:v>
      </x:c>
      <x:c r="V3437" s="12">
        <x:f>NA()</x:f>
      </x:c>
    </x:row>
    <x:row r="3438">
      <x:c r="A3438">
        <x:v>2085533</x:v>
      </x:c>
      <x:c r="B3438" s="1">
        <x:v>43313.7753997338</x:v>
      </x:c>
      <x:c r="C3438" s="6">
        <x:v>61.2676148816667</x:v>
      </x:c>
      <x:c r="D3438" s="14" t="s">
        <x:v>77</x:v>
      </x:c>
      <x:c r="E3438" s="15">
        <x:v>43278.4135865741</x:v>
      </x:c>
      <x:c r="F3438" t="s">
        <x:v>82</x:v>
      </x:c>
      <x:c r="G3438" s="6">
        <x:v>188.967472569001</x:v>
      </x:c>
      <x:c r="H3438" t="s">
        <x:v>83</x:v>
      </x:c>
      <x:c r="I3438" s="6">
        <x:v>27.1482483644195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21.557</x:v>
      </x:c>
      <x:c r="R3438" s="8">
        <x:v>103657.592919135</x:v>
      </x:c>
      <x:c r="S3438" s="12">
        <x:v>259900.955982815</x:v>
      </x:c>
      <x:c r="T3438" s="12">
        <x:v>57.0300653503942</x:v>
      </x:c>
      <x:c r="U3438" s="12">
        <x:v>20.1</x:v>
      </x:c>
      <x:c r="V3438" s="12">
        <x:f>NA()</x:f>
      </x:c>
    </x:row>
    <x:row r="3439">
      <x:c r="A3439">
        <x:v>2085547</x:v>
      </x:c>
      <x:c r="B3439" s="1">
        <x:v>43313.7754114236</x:v>
      </x:c>
      <x:c r="C3439" s="6">
        <x:v>61.28443416</x:v>
      </x:c>
      <x:c r="D3439" s="14" t="s">
        <x:v>77</x:v>
      </x:c>
      <x:c r="E3439" s="15">
        <x:v>43278.4135865741</x:v>
      </x:c>
      <x:c r="F3439" t="s">
        <x:v>82</x:v>
      </x:c>
      <x:c r="G3439" s="6">
        <x:v>189.000707620318</x:v>
      </x:c>
      <x:c r="H3439" t="s">
        <x:v>83</x:v>
      </x:c>
      <x:c r="I3439" s="6">
        <x:v>27.1482483644195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21.555</x:v>
      </x:c>
      <x:c r="R3439" s="8">
        <x:v>103661.803929378</x:v>
      </x:c>
      <x:c r="S3439" s="12">
        <x:v>259888.849834809</x:v>
      </x:c>
      <x:c r="T3439" s="12">
        <x:v>57.0300653503942</x:v>
      </x:c>
      <x:c r="U3439" s="12">
        <x:v>20.1</x:v>
      </x:c>
      <x:c r="V3439" s="12">
        <x:f>NA()</x:f>
      </x:c>
    </x:row>
    <x:row r="3440">
      <x:c r="A3440">
        <x:v>2085552</x:v>
      </x:c>
      <x:c r="B3440" s="1">
        <x:v>43313.7754225347</x:v>
      </x:c>
      <x:c r="C3440" s="6">
        <x:v>61.3004772566667</x:v>
      </x:c>
      <x:c r="D3440" s="14" t="s">
        <x:v>77</x:v>
      </x:c>
      <x:c r="E3440" s="15">
        <x:v>43278.4135865741</x:v>
      </x:c>
      <x:c r="F3440" t="s">
        <x:v>82</x:v>
      </x:c>
      <x:c r="G3440" s="6">
        <x:v>188.985173174192</x:v>
      </x:c>
      <x:c r="H3440" t="s">
        <x:v>83</x:v>
      </x:c>
      <x:c r="I3440" s="6">
        <x:v>27.1421380454126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21.558</x:v>
      </x:c>
      <x:c r="R3440" s="8">
        <x:v>103654.536804034</x:v>
      </x:c>
      <x:c r="S3440" s="12">
        <x:v>259894.214486427</x:v>
      </x:c>
      <x:c r="T3440" s="12">
        <x:v>57.0300653503942</x:v>
      </x:c>
      <x:c r="U3440" s="12">
        <x:v>20.1</x:v>
      </x:c>
      <x:c r="V3440" s="12">
        <x:f>NA()</x:f>
      </x:c>
    </x:row>
    <x:row r="3441">
      <x:c r="A3441">
        <x:v>2085559</x:v>
      </x:c>
      <x:c r="B3441" s="1">
        <x:v>43313.7754342245</x:v>
      </x:c>
      <x:c r="C3441" s="6">
        <x:v>61.317306485</x:v>
      </x:c>
      <x:c r="D3441" s="14" t="s">
        <x:v>77</x:v>
      </x:c>
      <x:c r="E3441" s="15">
        <x:v>43278.4135865741</x:v>
      </x:c>
      <x:c r="F3441" t="s">
        <x:v>82</x:v>
      </x:c>
      <x:c r="G3441" s="6">
        <x:v>189.035032002442</x:v>
      </x:c>
      <x:c r="H3441" t="s">
        <x:v>83</x:v>
      </x:c>
      <x:c r="I3441" s="6">
        <x:v>27.1421380454126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21.555</x:v>
      </x:c>
      <x:c r="R3441" s="8">
        <x:v>103659.561711412</x:v>
      </x:c>
      <x:c r="S3441" s="12">
        <x:v>259892.995526886</x:v>
      </x:c>
      <x:c r="T3441" s="12">
        <x:v>57.0300653503942</x:v>
      </x:c>
      <x:c r="U3441" s="12">
        <x:v>20.1</x:v>
      </x:c>
      <x:c r="V3441" s="12">
        <x:f>NA()</x:f>
      </x:c>
    </x:row>
    <x:row r="3442">
      <x:c r="A3442">
        <x:v>2085571</x:v>
      </x:c>
      <x:c r="B3442" s="1">
        <x:v>43313.7754460301</x:v>
      </x:c>
      <x:c r="C3442" s="6">
        <x:v>61.334306425</x:v>
      </x:c>
      <x:c r="D3442" s="14" t="s">
        <x:v>77</x:v>
      </x:c>
      <x:c r="E3442" s="15">
        <x:v>43278.4135865741</x:v>
      </x:c>
      <x:c r="F3442" t="s">
        <x:v>82</x:v>
      </x:c>
      <x:c r="G3442" s="6">
        <x:v>189.036112726284</x:v>
      </x:c>
      <x:c r="H3442" t="s">
        <x:v>83</x:v>
      </x:c>
      <x:c r="I3442" s="6">
        <x:v>27.1360277375293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21.557</x:v>
      </x:c>
      <x:c r="R3442" s="8">
        <x:v>103658.324062132</x:v>
      </x:c>
      <x:c r="S3442" s="12">
        <x:v>259893.141815627</x:v>
      </x:c>
      <x:c r="T3442" s="12">
        <x:v>57.0300653503942</x:v>
      </x:c>
      <x:c r="U3442" s="12">
        <x:v>20.1</x:v>
      </x:c>
      <x:c r="V3442" s="12">
        <x:f>NA()</x:f>
      </x:c>
    </x:row>
    <x:row r="3443">
      <x:c r="A3443">
        <x:v>2085582</x:v>
      </x:c>
      <x:c r="B3443" s="1">
        <x:v>43313.7754577546</x:v>
      </x:c>
      <x:c r="C3443" s="6">
        <x:v>61.351161335</x:v>
      </x:c>
      <x:c r="D3443" s="14" t="s">
        <x:v>77</x:v>
      </x:c>
      <x:c r="E3443" s="15">
        <x:v>43278.4135865741</x:v>
      </x:c>
      <x:c r="F3443" t="s">
        <x:v>82</x:v>
      </x:c>
      <x:c r="G3443" s="6">
        <x:v>189.069359746492</x:v>
      </x:c>
      <x:c r="H3443" t="s">
        <x:v>83</x:v>
      </x:c>
      <x:c r="I3443" s="6">
        <x:v>27.1360277375293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21.555</x:v>
      </x:c>
      <x:c r="R3443" s="8">
        <x:v>103656.607803816</x:v>
      </x:c>
      <x:c r="S3443" s="12">
        <x:v>259886.537176571</x:v>
      </x:c>
      <x:c r="T3443" s="12">
        <x:v>57.0300653503942</x:v>
      </x:c>
      <x:c r="U3443" s="12">
        <x:v>20.1</x:v>
      </x:c>
      <x:c r="V3443" s="12">
        <x:f>NA()</x:f>
      </x:c>
    </x:row>
    <x:row r="3444">
      <x:c r="A3444">
        <x:v>2085588</x:v>
      </x:c>
      <x:c r="B3444" s="1">
        <x:v>43313.7754689005</x:v>
      </x:c>
      <x:c r="C3444" s="6">
        <x:v>61.3672220133333</x:v>
      </x:c>
      <x:c r="D3444" s="14" t="s">
        <x:v>77</x:v>
      </x:c>
      <x:c r="E3444" s="15">
        <x:v>43278.4135865741</x:v>
      </x:c>
      <x:c r="F3444" t="s">
        <x:v>82</x:v>
      </x:c>
      <x:c r="G3444" s="6">
        <x:v>188.935330692478</x:v>
      </x:c>
      <x:c r="H3444" t="s">
        <x:v>83</x:v>
      </x:c>
      <x:c r="I3444" s="6">
        <x:v>27.1421380454126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21.561</x:v>
      </x:c>
      <x:c r="R3444" s="8">
        <x:v>103655.844398272</x:v>
      </x:c>
      <x:c r="S3444" s="12">
        <x:v>259874.259124106</x:v>
      </x:c>
      <x:c r="T3444" s="12">
        <x:v>57.0300653503942</x:v>
      </x:c>
      <x:c r="U3444" s="12">
        <x:v>20.1</x:v>
      </x:c>
      <x:c r="V3444" s="12">
        <x:f>NA()</x:f>
      </x:c>
    </x:row>
    <x:row r="3445">
      <x:c r="A3445">
        <x:v>2085596</x:v>
      </x:c>
      <x:c r="B3445" s="1">
        <x:v>43313.7754806366</x:v>
      </x:c>
      <x:c r="C3445" s="6">
        <x:v>61.3841014033333</x:v>
      </x:c>
      <x:c r="D3445" s="14" t="s">
        <x:v>77</x:v>
      </x:c>
      <x:c r="E3445" s="15">
        <x:v>43278.4135865741</x:v>
      </x:c>
      <x:c r="F3445" t="s">
        <x:v>82</x:v>
      </x:c>
      <x:c r="G3445" s="6">
        <x:v>189.001790966967</x:v>
      </x:c>
      <x:c r="H3445" t="s">
        <x:v>83</x:v>
      </x:c>
      <x:c r="I3445" s="6">
        <x:v>27.1421380454126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21.557</x:v>
      </x:c>
      <x:c r="R3445" s="8">
        <x:v>103662.253622762</x:v>
      </x:c>
      <x:c r="S3445" s="12">
        <x:v>259883.773429824</x:v>
      </x:c>
      <x:c r="T3445" s="12">
        <x:v>57.0300653503942</x:v>
      </x:c>
      <x:c r="U3445" s="12">
        <x:v>20.1</x:v>
      </x:c>
      <x:c r="V3445" s="12">
        <x:f>NA()</x:f>
      </x:c>
    </x:row>
    <x:row r="3446">
      <x:c r="A3446">
        <x:v>2085606</x:v>
      </x:c>
      <x:c r="B3446" s="1">
        <x:v>43313.7754922801</x:v>
      </x:c>
      <x:c r="C3446" s="6">
        <x:v>61.4009131683333</x:v>
      </x:c>
      <x:c r="D3446" s="14" t="s">
        <x:v>77</x:v>
      </x:c>
      <x:c r="E3446" s="15">
        <x:v>43278.4135865741</x:v>
      </x:c>
      <x:c r="F3446" t="s">
        <x:v>82</x:v>
      </x:c>
      <x:c r="G3446" s="6">
        <x:v>188.985173174192</x:v>
      </x:c>
      <x:c r="H3446" t="s">
        <x:v>83</x:v>
      </x:c>
      <x:c r="I3446" s="6">
        <x:v>27.1421380454126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21.558</x:v>
      </x:c>
      <x:c r="R3446" s="8">
        <x:v>103666.615935123</x:v>
      </x:c>
      <x:c r="S3446" s="12">
        <x:v>259886.204176383</x:v>
      </x:c>
      <x:c r="T3446" s="12">
        <x:v>57.0300653503942</x:v>
      </x:c>
      <x:c r="U3446" s="12">
        <x:v>20.1</x:v>
      </x:c>
      <x:c r="V3446" s="12">
        <x:f>NA()</x:f>
      </x:c>
    </x:row>
    <x:row r="3447">
      <x:c r="A3447">
        <x:v>2085613</x:v>
      </x:c>
      <x:c r="B3447" s="1">
        <x:v>43313.7755040162</x:v>
      </x:c>
      <x:c r="C3447" s="6">
        <x:v>61.4177623583333</x:v>
      </x:c>
      <x:c r="D3447" s="14" t="s">
        <x:v>77</x:v>
      </x:c>
      <x:c r="E3447" s="15">
        <x:v>43278.4135865741</x:v>
      </x:c>
      <x:c r="F3447" t="s">
        <x:v>82</x:v>
      </x:c>
      <x:c r="G3447" s="6">
        <x:v>189.000707620318</x:v>
      </x:c>
      <x:c r="H3447" t="s">
        <x:v>83</x:v>
      </x:c>
      <x:c r="I3447" s="6">
        <x:v>27.1482483644195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21.555</x:v>
      </x:c>
      <x:c r="R3447" s="8">
        <x:v>103659.731238755</x:v>
      </x:c>
      <x:c r="S3447" s="12">
        <x:v>259881.654351759</x:v>
      </x:c>
      <x:c r="T3447" s="12">
        <x:v>57.0300653503942</x:v>
      </x:c>
      <x:c r="U3447" s="12">
        <x:v>20.1</x:v>
      </x:c>
      <x:c r="V3447" s="12">
        <x:f>NA()</x:f>
      </x:c>
    </x:row>
    <x:row r="3448">
      <x:c r="A3448">
        <x:v>2085622</x:v>
      </x:c>
      <x:c r="B3448" s="1">
        <x:v>43313.7755151273</x:v>
      </x:c>
      <x:c r="C3448" s="6">
        <x:v>61.4337956633333</x:v>
      </x:c>
      <x:c r="D3448" s="14" t="s">
        <x:v>77</x:v>
      </x:c>
      <x:c r="E3448" s="15">
        <x:v>43278.4135865741</x:v>
      </x:c>
      <x:c r="F3448" t="s">
        <x:v>82</x:v>
      </x:c>
      <x:c r="G3448" s="6">
        <x:v>188.984089186411</x:v>
      </x:c>
      <x:c r="H3448" t="s">
        <x:v>83</x:v>
      </x:c>
      <x:c r="I3448" s="6">
        <x:v>27.1482483644195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21.556</x:v>
      </x:c>
      <x:c r="R3448" s="8">
        <x:v>103659.740856936</x:v>
      </x:c>
      <x:c r="S3448" s="12">
        <x:v>259883.912025182</x:v>
      </x:c>
      <x:c r="T3448" s="12">
        <x:v>57.0300653503942</x:v>
      </x:c>
      <x:c r="U3448" s="12">
        <x:v>20.1</x:v>
      </x:c>
      <x:c r="V3448" s="12">
        <x:f>NA()</x:f>
      </x:c>
    </x:row>
    <x:row r="3449">
      <x:c r="A3449">
        <x:v>2085632</x:v>
      </x:c>
      <x:c r="B3449" s="1">
        <x:v>43313.7755268171</x:v>
      </x:c>
      <x:c r="C3449" s="6">
        <x:v>61.450628805</x:v>
      </x:c>
      <x:c r="D3449" s="14" t="s">
        <x:v>77</x:v>
      </x:c>
      <x:c r="E3449" s="15">
        <x:v>43278.4135865741</x:v>
      </x:c>
      <x:c r="F3449" t="s">
        <x:v>82</x:v>
      </x:c>
      <x:c r="G3449" s="6">
        <x:v>188.985173174192</x:v>
      </x:c>
      <x:c r="H3449" t="s">
        <x:v>83</x:v>
      </x:c>
      <x:c r="I3449" s="6">
        <x:v>27.1421380454126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21.558</x:v>
      </x:c>
      <x:c r="R3449" s="8">
        <x:v>103658.241086696</x:v>
      </x:c>
      <x:c r="S3449" s="12">
        <x:v>259877.554710052</x:v>
      </x:c>
      <x:c r="T3449" s="12">
        <x:v>57.0300653503942</x:v>
      </x:c>
      <x:c r="U3449" s="12">
        <x:v>20.1</x:v>
      </x:c>
      <x:c r="V3449" s="12">
        <x:f>NA()</x:f>
      </x:c>
    </x:row>
    <x:row r="3450">
      <x:c r="A3450">
        <x:v>2085642</x:v>
      </x:c>
      <x:c r="B3450" s="1">
        <x:v>43313.7755385417</x:v>
      </x:c>
      <x:c r="C3450" s="6">
        <x:v>61.4675339033333</x:v>
      </x:c>
      <x:c r="D3450" s="14" t="s">
        <x:v>77</x:v>
      </x:c>
      <x:c r="E3450" s="15">
        <x:v>43278.4135865741</x:v>
      </x:c>
      <x:c r="F3450" t="s">
        <x:v>82</x:v>
      </x:c>
      <x:c r="G3450" s="6">
        <x:v>188.950857767816</x:v>
      </x:c>
      <x:c r="H3450" t="s">
        <x:v>83</x:v>
      </x:c>
      <x:c r="I3450" s="6">
        <x:v>27.1482483644195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21.558</x:v>
      </x:c>
      <x:c r="R3450" s="8">
        <x:v>103669.854368508</x:v>
      </x:c>
      <x:c r="S3450" s="12">
        <x:v>259885.505818368</x:v>
      </x:c>
      <x:c r="T3450" s="12">
        <x:v>57.0300653503942</x:v>
      </x:c>
      <x:c r="U3450" s="12">
        <x:v>20.1</x:v>
      </x:c>
      <x:c r="V3450" s="12">
        <x:f>NA()</x:f>
      </x:c>
    </x:row>
    <x:row r="3451">
      <x:c r="A3451">
        <x:v>2085652</x:v>
      </x:c>
      <x:c r="B3451" s="1">
        <x:v>43313.7755503125</x:v>
      </x:c>
      <x:c r="C3451" s="6">
        <x:v>61.4844583</x:v>
      </x:c>
      <x:c r="D3451" s="14" t="s">
        <x:v>77</x:v>
      </x:c>
      <x:c r="E3451" s="15">
        <x:v>43278.4135865741</x:v>
      </x:c>
      <x:c r="F3451" t="s">
        <x:v>82</x:v>
      </x:c>
      <x:c r="G3451" s="6">
        <x:v>189.001790966967</x:v>
      </x:c>
      <x:c r="H3451" t="s">
        <x:v>83</x:v>
      </x:c>
      <x:c r="I3451" s="6">
        <x:v>27.1421380454126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21.557</x:v>
      </x:c>
      <x:c r="R3451" s="8">
        <x:v>103666.622843241</x:v>
      </x:c>
      <x:c r="S3451" s="12">
        <x:v>259883.14371085</x:v>
      </x:c>
      <x:c r="T3451" s="12">
        <x:v>57.0300653503942</x:v>
      </x:c>
      <x:c r="U3451" s="12">
        <x:v>20.1</x:v>
      </x:c>
      <x:c r="V3451" s="12">
        <x:f>NA()</x:f>
      </x:c>
    </x:row>
    <x:row r="3452">
      <x:c r="A3452">
        <x:v>2085658</x:v>
      </x:c>
      <x:c r="B3452" s="1">
        <x:v>43313.7755614931</x:v>
      </x:c>
      <x:c r="C3452" s="6">
        <x:v>61.5005517983333</x:v>
      </x:c>
      <x:c r="D3452" s="14" t="s">
        <x:v>77</x:v>
      </x:c>
      <x:c r="E3452" s="15">
        <x:v>43278.4135865741</x:v>
      </x:c>
      <x:c r="F3452" t="s">
        <x:v>82</x:v>
      </x:c>
      <x:c r="G3452" s="6">
        <x:v>188.917633613047</x:v>
      </x:c>
      <x:c r="H3452" t="s">
        <x:v>83</x:v>
      </x:c>
      <x:c r="I3452" s="6">
        <x:v>27.1482483644195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21.56</x:v>
      </x:c>
      <x:c r="R3452" s="8">
        <x:v>103663.874619331</x:v>
      </x:c>
      <x:c r="S3452" s="12">
        <x:v>259870.805534767</x:v>
      </x:c>
      <x:c r="T3452" s="12">
        <x:v>57.0300653503942</x:v>
      </x:c>
      <x:c r="U3452" s="12">
        <x:v>20.1</x:v>
      </x:c>
      <x:c r="V3452" s="12">
        <x:f>NA()</x:f>
      </x:c>
    </x:row>
    <x:row r="3453">
      <x:c r="A3453">
        <x:v>2085668</x:v>
      </x:c>
      <x:c r="B3453" s="1">
        <x:v>43313.7755731829</x:v>
      </x:c>
      <x:c r="C3453" s="6">
        <x:v>61.5173900883333</x:v>
      </x:c>
      <x:c r="D3453" s="14" t="s">
        <x:v>77</x:v>
      </x:c>
      <x:c r="E3453" s="15">
        <x:v>43278.4135865741</x:v>
      </x:c>
      <x:c r="F3453" t="s">
        <x:v>82</x:v>
      </x:c>
      <x:c r="G3453" s="6">
        <x:v>188.984089186411</x:v>
      </x:c>
      <x:c r="H3453" t="s">
        <x:v>83</x:v>
      </x:c>
      <x:c r="I3453" s="6">
        <x:v>27.1482483644195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21.556</x:v>
      </x:c>
      <x:c r="R3453" s="8">
        <x:v>103672.404519043</x:v>
      </x:c>
      <x:c r="S3453" s="12">
        <x:v>259880.366855543</x:v>
      </x:c>
      <x:c r="T3453" s="12">
        <x:v>57.0300653503942</x:v>
      </x:c>
      <x:c r="U3453" s="12">
        <x:v>20.1</x:v>
      </x:c>
      <x:c r="V3453" s="12">
        <x:f>NA()</x:f>
      </x:c>
    </x:row>
    <x:row r="3454">
      <x:c r="A3454">
        <x:v>2085681</x:v>
      </x:c>
      <x:c r="B3454" s="1">
        <x:v>43313.7755850347</x:v>
      </x:c>
      <x:c r="C3454" s="6">
        <x:v>61.534471875</x:v>
      </x:c>
      <x:c r="D3454" s="14" t="s">
        <x:v>77</x:v>
      </x:c>
      <x:c r="E3454" s="15">
        <x:v>43278.4135865741</x:v>
      </x:c>
      <x:c r="F3454" t="s">
        <x:v>82</x:v>
      </x:c>
      <x:c r="G3454" s="6">
        <x:v>188.967472569001</x:v>
      </x:c>
      <x:c r="H3454" t="s">
        <x:v>83</x:v>
      </x:c>
      <x:c r="I3454" s="6">
        <x:v>27.1482483644195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21.557</x:v>
      </x:c>
      <x:c r="R3454" s="8">
        <x:v>103672.657673828</x:v>
      </x:c>
      <x:c r="S3454" s="12">
        <x:v>259876.450334065</x:v>
      </x:c>
      <x:c r="T3454" s="12">
        <x:v>57.0300653503942</x:v>
      </x:c>
      <x:c r="U3454" s="12">
        <x:v>20.1</x:v>
      </x:c>
      <x:c r="V3454" s="12">
        <x:f>NA()</x:f>
      </x:c>
    </x:row>
    <x:row r="3455">
      <x:c r="A3455">
        <x:v>2085689</x:v>
      </x:c>
      <x:c r="B3455" s="1">
        <x:v>43313.7755966435</x:v>
      </x:c>
      <x:c r="C3455" s="6">
        <x:v>61.55116932</x:v>
      </x:c>
      <x:c r="D3455" s="14" t="s">
        <x:v>77</x:v>
      </x:c>
      <x:c r="E3455" s="15">
        <x:v>43278.4135865741</x:v>
      </x:c>
      <x:c r="F3455" t="s">
        <x:v>82</x:v>
      </x:c>
      <x:c r="G3455" s="6">
        <x:v>188.934244782589</x:v>
      </x:c>
      <x:c r="H3455" t="s">
        <x:v>83</x:v>
      </x:c>
      <x:c r="I3455" s="6">
        <x:v>27.1482483644195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21.559</x:v>
      </x:c>
      <x:c r="R3455" s="8">
        <x:v>103669.157124815</x:v>
      </x:c>
      <x:c r="S3455" s="12">
        <x:v>259889.140861858</x:v>
      </x:c>
      <x:c r="T3455" s="12">
        <x:v>57.0300653503942</x:v>
      </x:c>
      <x:c r="U3455" s="12">
        <x:v>20.1</x:v>
      </x:c>
      <x:c r="V3455" s="12">
        <x:f>NA()</x:f>
      </x:c>
    </x:row>
    <x:row r="3456">
      <x:c r="A3456">
        <x:v>2085694</x:v>
      </x:c>
      <x:c r="B3456" s="1">
        <x:v>43313.7756077546</x:v>
      </x:c>
      <x:c r="C3456" s="6">
        <x:v>61.5671903783333</x:v>
      </x:c>
      <x:c r="D3456" s="14" t="s">
        <x:v>77</x:v>
      </x:c>
      <x:c r="E3456" s="15">
        <x:v>43278.4135865741</x:v>
      </x:c>
      <x:c r="F3456" t="s">
        <x:v>82</x:v>
      </x:c>
      <x:c r="G3456" s="6">
        <x:v>188.985173174192</x:v>
      </x:c>
      <x:c r="H3456" t="s">
        <x:v>83</x:v>
      </x:c>
      <x:c r="I3456" s="6">
        <x:v>27.1421380454126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21.558</x:v>
      </x:c>
      <x:c r="R3456" s="8">
        <x:v>103668.353433536</x:v>
      </x:c>
      <x:c r="S3456" s="12">
        <x:v>259895.230531324</x:v>
      </x:c>
      <x:c r="T3456" s="12">
        <x:v>57.0300653503942</x:v>
      </x:c>
      <x:c r="U3456" s="12">
        <x:v>20.1</x:v>
      </x:c>
      <x:c r="V3456" s="12">
        <x:f>NA()</x:f>
      </x:c>
    </x:row>
    <x:row r="3457">
      <x:c r="A3457">
        <x:v>2085705</x:v>
      </x:c>
      <x:c r="B3457" s="1">
        <x:v>43313.7756194792</x:v>
      </x:c>
      <x:c r="C3457" s="6">
        <x:v>61.584051575</x:v>
      </x:c>
      <x:c r="D3457" s="14" t="s">
        <x:v>77</x:v>
      </x:c>
      <x:c r="E3457" s="15">
        <x:v>43278.4135865741</x:v>
      </x:c>
      <x:c r="F3457" t="s">
        <x:v>82</x:v>
      </x:c>
      <x:c r="G3457" s="6">
        <x:v>188.901024258922</x:v>
      </x:c>
      <x:c r="H3457" t="s">
        <x:v>83</x:v>
      </x:c>
      <x:c r="I3457" s="6">
        <x:v>27.1482483644195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21.561</x:v>
      </x:c>
      <x:c r="R3457" s="8">
        <x:v>103670.246937023</x:v>
      </x:c>
      <x:c r="S3457" s="12">
        <x:v>259885.013013844</x:v>
      </x:c>
      <x:c r="T3457" s="12">
        <x:v>57.0300653503942</x:v>
      </x:c>
      <x:c r="U3457" s="12">
        <x:v>20.1</x:v>
      </x:c>
      <x:c r="V3457" s="12">
        <x:f>NA()</x:f>
      </x:c>
    </x:row>
    <x:row r="3458">
      <x:c r="A3458">
        <x:v>2085717</x:v>
      </x:c>
      <x:c r="B3458" s="1">
        <x:v>43313.775631169</x:v>
      </x:c>
      <x:c r="C3458" s="6">
        <x:v>61.6008803</x:v>
      </x:c>
      <x:c r="D3458" s="14" t="s">
        <x:v>77</x:v>
      </x:c>
      <x:c r="E3458" s="15">
        <x:v>43278.4135865741</x:v>
      </x:c>
      <x:c r="F3458" t="s">
        <x:v>82</x:v>
      </x:c>
      <x:c r="G3458" s="6">
        <x:v>188.934244782589</x:v>
      </x:c>
      <x:c r="H3458" t="s">
        <x:v>83</x:v>
      </x:c>
      <x:c r="I3458" s="6">
        <x:v>27.1482483644195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21.559</x:v>
      </x:c>
      <x:c r="R3458" s="8">
        <x:v>103665.270079934</x:v>
      </x:c>
      <x:c r="S3458" s="12">
        <x:v>259887.544466005</x:v>
      </x:c>
      <x:c r="T3458" s="12">
        <x:v>57.0300653503942</x:v>
      </x:c>
      <x:c r="U3458" s="12">
        <x:v>20.1</x:v>
      </x:c>
      <x:c r="V3458" s="12">
        <x:f>NA()</x:f>
      </x:c>
    </x:row>
    <x:row r="3459">
      <x:c r="A3459">
        <x:v>2085721</x:v>
      </x:c>
      <x:c r="B3459" s="1">
        <x:v>43313.7756428588</x:v>
      </x:c>
      <x:c r="C3459" s="6">
        <x:v>61.6177293266667</x:v>
      </x:c>
      <x:c r="D3459" s="14" t="s">
        <x:v>77</x:v>
      </x:c>
      <x:c r="E3459" s="15">
        <x:v>43278.4135865741</x:v>
      </x:c>
      <x:c r="F3459" t="s">
        <x:v>82</x:v>
      </x:c>
      <x:c r="G3459" s="6">
        <x:v>188.935330692478</x:v>
      </x:c>
      <x:c r="H3459" t="s">
        <x:v>83</x:v>
      </x:c>
      <x:c r="I3459" s="6">
        <x:v>27.1421380454126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21.561</x:v>
      </x:c>
      <x:c r="R3459" s="8">
        <x:v>103676.321417334</x:v>
      </x:c>
      <x:c r="S3459" s="12">
        <x:v>259905.67364066</x:v>
      </x:c>
      <x:c r="T3459" s="12">
        <x:v>57.0300653503942</x:v>
      </x:c>
      <x:c r="U3459" s="12">
        <x:v>20.1</x:v>
      </x:c>
      <x:c r="V3459" s="12">
        <x:f>NA()</x:f>
      </x:c>
    </x:row>
    <x:row r="3460">
      <x:c r="A3460">
        <x:v>2085733</x:v>
      </x:c>
      <x:c r="B3460" s="1">
        <x:v>43313.7756540162</x:v>
      </x:c>
      <x:c r="C3460" s="6">
        <x:v>61.633762555</x:v>
      </x:c>
      <x:c r="D3460" s="14" t="s">
        <x:v>77</x:v>
      </x:c>
      <x:c r="E3460" s="15">
        <x:v>43278.4135865741</x:v>
      </x:c>
      <x:c r="F3460" t="s">
        <x:v>82</x:v>
      </x:c>
      <x:c r="G3460" s="6">
        <x:v>188.968557197699</x:v>
      </x:c>
      <x:c r="H3460" t="s">
        <x:v>83</x:v>
      </x:c>
      <x:c r="I3460" s="6">
        <x:v>27.1421380454126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21.559</x:v>
      </x:c>
      <x:c r="R3460" s="8">
        <x:v>103677.857988897</x:v>
      </x:c>
      <x:c r="S3460" s="12">
        <x:v>259893.16464286</x:v>
      </x:c>
      <x:c r="T3460" s="12">
        <x:v>57.0300653503942</x:v>
      </x:c>
      <x:c r="U3460" s="12">
        <x:v>20.1</x:v>
      </x:c>
      <x:c r="V3460" s="12">
        <x:f>NA()</x:f>
      </x:c>
    </x:row>
    <x:row r="3461">
      <x:c r="A3461">
        <x:v>2085742</x:v>
      </x:c>
      <x:c r="B3461" s="1">
        <x:v>43313.775665706</x:v>
      </x:c>
      <x:c r="C3461" s="6">
        <x:v>61.650610235</x:v>
      </x:c>
      <x:c r="D3461" s="14" t="s">
        <x:v>77</x:v>
      </x:c>
      <x:c r="E3461" s="15">
        <x:v>43278.4135865741</x:v>
      </x:c>
      <x:c r="F3461" t="s">
        <x:v>82</x:v>
      </x:c>
      <x:c r="G3461" s="6">
        <x:v>189.068280306285</x:v>
      </x:c>
      <x:c r="H3461" t="s">
        <x:v>83</x:v>
      </x:c>
      <x:c r="I3461" s="6">
        <x:v>27.1421380454126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21.553</x:v>
      </x:c>
      <x:c r="R3461" s="8">
        <x:v>103667.155968649</x:v>
      </x:c>
      <x:c r="S3461" s="12">
        <x:v>259896.787623997</x:v>
      </x:c>
      <x:c r="T3461" s="12">
        <x:v>57.0300653503942</x:v>
      </x:c>
      <x:c r="U3461" s="12">
        <x:v>20.1</x:v>
      </x:c>
      <x:c r="V3461" s="12">
        <x:f>NA()</x:f>
      </x:c>
    </x:row>
    <x:row r="3462">
      <x:c r="A3462">
        <x:v>2085752</x:v>
      </x:c>
      <x:c r="B3462" s="1">
        <x:v>43313.7756773495</x:v>
      </x:c>
      <x:c r="C3462" s="6">
        <x:v>61.6674077016667</x:v>
      </x:c>
      <x:c r="D3462" s="14" t="s">
        <x:v>77</x:v>
      </x:c>
      <x:c r="E3462" s="15">
        <x:v>43278.4135865741</x:v>
      </x:c>
      <x:c r="F3462" t="s">
        <x:v>82</x:v>
      </x:c>
      <x:c r="G3462" s="6">
        <x:v>189.018410576294</x:v>
      </x:c>
      <x:c r="H3462" t="s">
        <x:v>83</x:v>
      </x:c>
      <x:c r="I3462" s="6">
        <x:v>27.1421380454126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21.556</x:v>
      </x:c>
      <x:c r="R3462" s="8">
        <x:v>103668.68413128</x:v>
      </x:c>
      <x:c r="S3462" s="12">
        <x:v>259899.923645185</x:v>
      </x:c>
      <x:c r="T3462" s="12">
        <x:v>57.0300653503942</x:v>
      </x:c>
      <x:c r="U3462" s="12">
        <x:v>20.1</x:v>
      </x:c>
      <x:c r="V3462" s="12">
        <x:f>NA()</x:f>
      </x:c>
    </x:row>
    <x:row r="3463">
      <x:c r="A3463">
        <x:v>2085758</x:v>
      </x:c>
      <x:c r="B3463" s="1">
        <x:v>43313.7756890856</x:v>
      </x:c>
      <x:c r="C3463" s="6">
        <x:v>61.68431385</x:v>
      </x:c>
      <x:c r="D3463" s="14" t="s">
        <x:v>77</x:v>
      </x:c>
      <x:c r="E3463" s="15">
        <x:v>43278.4135865741</x:v>
      </x:c>
      <x:c r="F3463" t="s">
        <x:v>82</x:v>
      </x:c>
      <x:c r="G3463" s="6">
        <x:v>188.950857767816</x:v>
      </x:c>
      <x:c r="H3463" t="s">
        <x:v>83</x:v>
      </x:c>
      <x:c r="I3463" s="6">
        <x:v>27.1482483644195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21.558</x:v>
      </x:c>
      <x:c r="R3463" s="8">
        <x:v>103679.061665677</x:v>
      </x:c>
      <x:c r="S3463" s="12">
        <x:v>259899.923607843</x:v>
      </x:c>
      <x:c r="T3463" s="12">
        <x:v>57.0300653503942</x:v>
      </x:c>
      <x:c r="U3463" s="12">
        <x:v>20.1</x:v>
      </x:c>
      <x:c r="V3463" s="12">
        <x:f>NA()</x:f>
      </x:c>
    </x:row>
    <x:row r="3464">
      <x:c r="A3464">
        <x:v>2085769</x:v>
      </x:c>
      <x:c r="B3464" s="1">
        <x:v>43313.7757007755</x:v>
      </x:c>
      <x:c r="C3464" s="6">
        <x:v>61.7011202666667</x:v>
      </x:c>
      <x:c r="D3464" s="14" t="s">
        <x:v>77</x:v>
      </x:c>
      <x:c r="E3464" s="15">
        <x:v>43278.4135865741</x:v>
      </x:c>
      <x:c r="F3464" t="s">
        <x:v>82</x:v>
      </x:c>
      <x:c r="G3464" s="6">
        <x:v>188.916545719078</x:v>
      </x:c>
      <x:c r="H3464" t="s">
        <x:v>83</x:v>
      </x:c>
      <x:c r="I3464" s="6">
        <x:v>27.1543586945486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21.558</x:v>
      </x:c>
      <x:c r="R3464" s="8">
        <x:v>103678.908769549</x:v>
      </x:c>
      <x:c r="S3464" s="12">
        <x:v>259896.761394481</x:v>
      </x:c>
      <x:c r="T3464" s="12">
        <x:v>57.0300653503942</x:v>
      </x:c>
      <x:c r="U3464" s="12">
        <x:v>20.1</x:v>
      </x:c>
      <x:c r="V3464" s="12">
        <x:f>NA()</x:f>
      </x:c>
    </x:row>
    <x:row r="3465">
      <x:c r="A3465">
        <x:v>2085780</x:v>
      </x:c>
      <x:c r="B3465" s="1">
        <x:v>43313.7757118866</x:v>
      </x:c>
      <x:c r="C3465" s="6">
        <x:v>61.7171395883333</x:v>
      </x:c>
      <x:c r="D3465" s="14" t="s">
        <x:v>77</x:v>
      </x:c>
      <x:c r="E3465" s="15">
        <x:v>43278.4135865741</x:v>
      </x:c>
      <x:c r="F3465" t="s">
        <x:v>82</x:v>
      </x:c>
      <x:c r="G3465" s="6">
        <x:v>188.91872016321</x:v>
      </x:c>
      <x:c r="H3465" t="s">
        <x:v>83</x:v>
      </x:c>
      <x:c r="I3465" s="6">
        <x:v>27.1421380454126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21.562</x:v>
      </x:c>
      <x:c r="R3465" s="8">
        <x:v>103682.427054029</x:v>
      </x:c>
      <x:c r="S3465" s="12">
        <x:v>259903.941524564</x:v>
      </x:c>
      <x:c r="T3465" s="12">
        <x:v>57.0300653503942</x:v>
      </x:c>
      <x:c r="U3465" s="12">
        <x:v>20.1</x:v>
      </x:c>
      <x:c r="V3465" s="12">
        <x:f>NA()</x:f>
      </x:c>
    </x:row>
    <x:row r="3466">
      <x:c r="A3466">
        <x:v>2085785</x:v>
      </x:c>
      <x:c r="B3466" s="1">
        <x:v>43313.7757236458</x:v>
      </x:c>
      <x:c r="C3466" s="6">
        <x:v>61.734062425</x:v>
      </x:c>
      <x:c r="D3466" s="14" t="s">
        <x:v>77</x:v>
      </x:c>
      <x:c r="E3466" s="15">
        <x:v>43278.4135865741</x:v>
      </x:c>
      <x:c r="F3466" t="s">
        <x:v>82</x:v>
      </x:c>
      <x:c r="G3466" s="6">
        <x:v>189.000707620318</x:v>
      </x:c>
      <x:c r="H3466" t="s">
        <x:v>83</x:v>
      </x:c>
      <x:c r="I3466" s="6">
        <x:v>27.1482483644195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21.555</x:v>
      </x:c>
      <x:c r="R3466" s="8">
        <x:v>103682.217012288</x:v>
      </x:c>
      <x:c r="S3466" s="12">
        <x:v>259896.993960501</x:v>
      </x:c>
      <x:c r="T3466" s="12">
        <x:v>57.0300653503942</x:v>
      </x:c>
      <x:c r="U3466" s="12">
        <x:v>20.1</x:v>
      </x:c>
      <x:c r="V3466" s="12">
        <x:f>NA()</x:f>
      </x:c>
    </x:row>
    <x:row r="3467">
      <x:c r="A3467">
        <x:v>2085793</x:v>
      </x:c>
      <x:c r="B3467" s="1">
        <x:v>43313.7757353356</x:v>
      </x:c>
      <x:c r="C3467" s="6">
        <x:v>61.7509233566667</x:v>
      </x:c>
      <x:c r="D3467" s="14" t="s">
        <x:v>77</x:v>
      </x:c>
      <x:c r="E3467" s="15">
        <x:v>43278.4135865741</x:v>
      </x:c>
      <x:c r="F3467" t="s">
        <x:v>82</x:v>
      </x:c>
      <x:c r="G3467" s="6">
        <x:v>188.934244782589</x:v>
      </x:c>
      <x:c r="H3467" t="s">
        <x:v>83</x:v>
      </x:c>
      <x:c r="I3467" s="6">
        <x:v>27.1482483644195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21.559</x:v>
      </x:c>
      <x:c r="R3467" s="8">
        <x:v>103678.005088132</x:v>
      </x:c>
      <x:c r="S3467" s="12">
        <x:v>259896.639700716</x:v>
      </x:c>
      <x:c r="T3467" s="12">
        <x:v>57.0300653503942</x:v>
      </x:c>
      <x:c r="U3467" s="12">
        <x:v>20.1</x:v>
      </x:c>
      <x:c r="V3467" s="12">
        <x:f>NA()</x:f>
      </x:c>
    </x:row>
    <x:row r="3468">
      <x:c r="A3468">
        <x:v>2085804</x:v>
      </x:c>
      <x:c r="B3468" s="1">
        <x:v>43313.7757470255</x:v>
      </x:c>
      <x:c r="C3468" s="6">
        <x:v>61.767728155</x:v>
      </x:c>
      <x:c r="D3468" s="14" t="s">
        <x:v>77</x:v>
      </x:c>
      <x:c r="E3468" s="15">
        <x:v>43278.4135865741</x:v>
      </x:c>
      <x:c r="F3468" t="s">
        <x:v>82</x:v>
      </x:c>
      <x:c r="G3468" s="6">
        <x:v>189.017327870992</x:v>
      </x:c>
      <x:c r="H3468" t="s">
        <x:v>83</x:v>
      </x:c>
      <x:c r="I3468" s="6">
        <x:v>27.1482483644195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21.554</x:v>
      </x:c>
      <x:c r="R3468" s="8">
        <x:v>103676.716117491</x:v>
      </x:c>
      <x:c r="S3468" s="12">
        <x:v>259891.897145829</x:v>
      </x:c>
      <x:c r="T3468" s="12">
        <x:v>57.0300653503942</x:v>
      </x:c>
      <x:c r="U3468" s="12">
        <x:v>20.1</x:v>
      </x:c>
      <x:c r="V3468" s="12">
        <x:f>NA()</x:f>
      </x:c>
    </x:row>
    <x:row r="3469">
      <x:c r="A3469">
        <x:v>2085812</x:v>
      </x:c>
      <x:c r="B3469" s="1">
        <x:v>43313.7757581366</x:v>
      </x:c>
      <x:c r="C3469" s="6">
        <x:v>61.7837432866667</x:v>
      </x:c>
      <x:c r="D3469" s="14" t="s">
        <x:v>77</x:v>
      </x:c>
      <x:c r="E3469" s="15">
        <x:v>43278.4135865741</x:v>
      </x:c>
      <x:c r="F3469" t="s">
        <x:v>82</x:v>
      </x:c>
      <x:c r="G3469" s="6">
        <x:v>188.967472569001</x:v>
      </x:c>
      <x:c r="H3469" t="s">
        <x:v>83</x:v>
      </x:c>
      <x:c r="I3469" s="6">
        <x:v>27.1482483644195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21.557</x:v>
      </x:c>
      <x:c r="R3469" s="8">
        <x:v>103686.699384667</x:v>
      </x:c>
      <x:c r="S3469" s="12">
        <x:v>259881.338009667</x:v>
      </x:c>
      <x:c r="T3469" s="12">
        <x:v>57.0300653503942</x:v>
      </x:c>
      <x:c r="U3469" s="12">
        <x:v>20.1</x:v>
      </x:c>
      <x:c r="V3469" s="12">
        <x:f>NA()</x:f>
      </x:c>
    </x:row>
    <x:row r="3470">
      <x:c r="A3470">
        <x:v>2085822</x:v>
      </x:c>
      <x:c r="B3470" s="1">
        <x:v>43313.7757698264</x:v>
      </x:c>
      <x:c r="C3470" s="6">
        <x:v>61.8005800983333</x:v>
      </x:c>
      <x:c r="D3470" s="14" t="s">
        <x:v>77</x:v>
      </x:c>
      <x:c r="E3470" s="15">
        <x:v>43278.4135865741</x:v>
      </x:c>
      <x:c r="F3470" t="s">
        <x:v>82</x:v>
      </x:c>
      <x:c r="G3470" s="6">
        <x:v>188.934244782589</x:v>
      </x:c>
      <x:c r="H3470" t="s">
        <x:v>83</x:v>
      </x:c>
      <x:c r="I3470" s="6">
        <x:v>27.1482483644195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21.559</x:v>
      </x:c>
      <x:c r="R3470" s="8">
        <x:v>103680.263791455</x:v>
      </x:c>
      <x:c r="S3470" s="12">
        <x:v>259886.398352071</x:v>
      </x:c>
      <x:c r="T3470" s="12">
        <x:v>57.0300653503942</x:v>
      </x:c>
      <x:c r="U3470" s="12">
        <x:v>20.1</x:v>
      </x:c>
      <x:c r="V3470" s="12">
        <x:f>NA()</x:f>
      </x:c>
    </x:row>
    <x:row r="3471">
      <x:c r="A3471">
        <x:v>2085830</x:v>
      </x:c>
      <x:c r="B3471" s="1">
        <x:v>43313.7757815625</x:v>
      </x:c>
      <x:c r="C3471" s="6">
        <x:v>61.8174366433333</x:v>
      </x:c>
      <x:c r="D3471" s="14" t="s">
        <x:v>77</x:v>
      </x:c>
      <x:c r="E3471" s="15">
        <x:v>43278.4135865741</x:v>
      </x:c>
      <x:c r="F3471" t="s">
        <x:v>82</x:v>
      </x:c>
      <x:c r="G3471" s="6">
        <x:v>188.901024258922</x:v>
      </x:c>
      <x:c r="H3471" t="s">
        <x:v>83</x:v>
      </x:c>
      <x:c r="I3471" s="6">
        <x:v>27.1482483644195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21.561</x:v>
      </x:c>
      <x:c r="R3471" s="8">
        <x:v>103673.724230844</x:v>
      </x:c>
      <x:c r="S3471" s="12">
        <x:v>259893.343715466</x:v>
      </x:c>
      <x:c r="T3471" s="12">
        <x:v>57.0300653503942</x:v>
      </x:c>
      <x:c r="U3471" s="12">
        <x:v>20.1</x:v>
      </x:c>
      <x:c r="V3471" s="12">
        <x:f>NA()</x:f>
      </x:c>
    </x:row>
    <x:row r="3472">
      <x:c r="A3472">
        <x:v>2085839</x:v>
      </x:c>
      <x:c r="B3472" s="1">
        <x:v>43313.7757932523</x:v>
      </x:c>
      <x:c r="C3472" s="6">
        <x:v>61.834297155</x:v>
      </x:c>
      <x:c r="D3472" s="14" t="s">
        <x:v>77</x:v>
      </x:c>
      <x:c r="E3472" s="15">
        <x:v>43278.4135865741</x:v>
      </x:c>
      <x:c r="F3472" t="s">
        <x:v>82</x:v>
      </x:c>
      <x:c r="G3472" s="6">
        <x:v>188.935330692478</x:v>
      </x:c>
      <x:c r="H3472" t="s">
        <x:v>83</x:v>
      </x:c>
      <x:c r="I3472" s="6">
        <x:v>27.1421380454126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21.561</x:v>
      </x:c>
      <x:c r="R3472" s="8">
        <x:v>103676.201212886</x:v>
      </x:c>
      <x:c r="S3472" s="12">
        <x:v>259886.823758348</x:v>
      </x:c>
      <x:c r="T3472" s="12">
        <x:v>57.0300653503942</x:v>
      </x:c>
      <x:c r="U3472" s="12">
        <x:v>20.1</x:v>
      </x:c>
      <x:c r="V3472" s="12">
        <x:f>NA()</x:f>
      </x:c>
    </x:row>
    <x:row r="3473">
      <x:c r="A3473">
        <x:v>2085849</x:v>
      </x:c>
      <x:c r="B3473" s="1">
        <x:v>43313.7758050116</x:v>
      </x:c>
      <x:c r="C3473" s="6">
        <x:v>61.8512094133333</x:v>
      </x:c>
      <x:c r="D3473" s="14" t="s">
        <x:v>77</x:v>
      </x:c>
      <x:c r="E3473" s="15">
        <x:v>43278.4135865741</x:v>
      </x:c>
      <x:c r="F3473" t="s">
        <x:v>82</x:v>
      </x:c>
      <x:c r="G3473" s="6">
        <x:v>188.91872016321</x:v>
      </x:c>
      <x:c r="H3473" t="s">
        <x:v>83</x:v>
      </x:c>
      <x:c r="I3473" s="6">
        <x:v>27.1421380454126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21.562</x:v>
      </x:c>
      <x:c r="R3473" s="8">
        <x:v>103678.854873924</x:v>
      </x:c>
      <x:c r="S3473" s="12">
        <x:v>259892.956123754</x:v>
      </x:c>
      <x:c r="T3473" s="12">
        <x:v>57.0300653503942</x:v>
      </x:c>
      <x:c r="U3473" s="12">
        <x:v>20.1</x:v>
      </x:c>
      <x:c r="V3473" s="12">
        <x:f>NA()</x:f>
      </x:c>
    </x:row>
    <x:row r="3474">
      <x:c r="A3474">
        <x:v>2085857</x:v>
      </x:c>
      <x:c r="B3474" s="1">
        <x:v>43313.7758161227</x:v>
      </x:c>
      <x:c r="C3474" s="6">
        <x:v>61.8672111083333</x:v>
      </x:c>
      <x:c r="D3474" s="14" t="s">
        <x:v>77</x:v>
      </x:c>
      <x:c r="E3474" s="15">
        <x:v>43278.4135865741</x:v>
      </x:c>
      <x:c r="F3474" t="s">
        <x:v>82</x:v>
      </x:c>
      <x:c r="G3474" s="6">
        <x:v>188.917633613047</x:v>
      </x:c>
      <x:c r="H3474" t="s">
        <x:v>83</x:v>
      </x:c>
      <x:c r="I3474" s="6">
        <x:v>27.1482483644195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21.56</x:v>
      </x:c>
      <x:c r="R3474" s="8">
        <x:v>103677.613478083</x:v>
      </x:c>
      <x:c r="S3474" s="12">
        <x:v>259895.675965157</x:v>
      </x:c>
      <x:c r="T3474" s="12">
        <x:v>57.0300653503942</x:v>
      </x:c>
      <x:c r="U3474" s="12">
        <x:v>20.1</x:v>
      </x:c>
      <x:c r="V3474" s="12">
        <x:f>NA()</x:f>
      </x:c>
    </x:row>
    <x:row r="3475">
      <x:c r="A3475">
        <x:v>2085867</x:v>
      </x:c>
      <x:c r="B3475" s="1">
        <x:v>43313.7758277778</x:v>
      </x:c>
      <x:c r="C3475" s="6">
        <x:v>61.8840412933333</x:v>
      </x:c>
      <x:c r="D3475" s="14" t="s">
        <x:v>77</x:v>
      </x:c>
      <x:c r="E3475" s="15">
        <x:v>43278.4135865741</x:v>
      </x:c>
      <x:c r="F3475" t="s">
        <x:v>82</x:v>
      </x:c>
      <x:c r="G3475" s="6">
        <x:v>188.934244782589</x:v>
      </x:c>
      <x:c r="H3475" t="s">
        <x:v>83</x:v>
      </x:c>
      <x:c r="I3475" s="6">
        <x:v>27.1482483644195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21.559</x:v>
      </x:c>
      <x:c r="R3475" s="8">
        <x:v>103682.355396204</x:v>
      </x:c>
      <x:c r="S3475" s="12">
        <x:v>259888.920934222</x:v>
      </x:c>
      <x:c r="T3475" s="12">
        <x:v>57.0300653503942</x:v>
      </x:c>
      <x:c r="U3475" s="12">
        <x:v>20.1</x:v>
      </x:c>
      <x:c r="V3475" s="12">
        <x:f>NA()</x:f>
      </x:c>
    </x:row>
    <x:row r="3476">
      <x:c r="A3476">
        <x:v>2085880</x:v>
      </x:c>
      <x:c r="B3476" s="1">
        <x:v>43313.7758395486</x:v>
      </x:c>
      <x:c r="C3476" s="6">
        <x:v>61.900942325</x:v>
      </x:c>
      <x:c r="D3476" s="14" t="s">
        <x:v>77</x:v>
      </x:c>
      <x:c r="E3476" s="15">
        <x:v>43278.4135865741</x:v>
      </x:c>
      <x:c r="F3476" t="s">
        <x:v>82</x:v>
      </x:c>
      <x:c r="G3476" s="6">
        <x:v>188.884416719944</x:v>
      </x:c>
      <x:c r="H3476" t="s">
        <x:v>83</x:v>
      </x:c>
      <x:c r="I3476" s="6">
        <x:v>27.1482483644195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21.562</x:v>
      </x:c>
      <x:c r="R3476" s="8">
        <x:v>103683.510258657</x:v>
      </x:c>
      <x:c r="S3476" s="12">
        <x:v>259901.305235195</x:v>
      </x:c>
      <x:c r="T3476" s="12">
        <x:v>57.0300653503942</x:v>
      </x:c>
      <x:c r="U3476" s="12">
        <x:v>20.1</x:v>
      </x:c>
      <x:c r="V3476" s="12">
        <x:f>NA()</x:f>
      </x:c>
    </x:row>
    <x:row r="3477">
      <x:c r="A3477">
        <x:v>2085891</x:v>
      </x:c>
      <x:c r="B3477" s="1">
        <x:v>43313.7758512731</x:v>
      </x:c>
      <x:c r="C3477" s="6">
        <x:v>61.917865595</x:v>
      </x:c>
      <x:c r="D3477" s="14" t="s">
        <x:v>77</x:v>
      </x:c>
      <x:c r="E3477" s="15">
        <x:v>43278.4135865741</x:v>
      </x:c>
      <x:c r="F3477" t="s">
        <x:v>82</x:v>
      </x:c>
      <x:c r="G3477" s="6">
        <x:v>188.934244782589</x:v>
      </x:c>
      <x:c r="H3477" t="s">
        <x:v>83</x:v>
      </x:c>
      <x:c r="I3477" s="6">
        <x:v>27.1482483644195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21.559</x:v>
      </x:c>
      <x:c r="R3477" s="8">
        <x:v>103690.399834765</x:v>
      </x:c>
      <x:c r="S3477" s="12">
        <x:v>259907.128663518</x:v>
      </x:c>
      <x:c r="T3477" s="12">
        <x:v>57.0300653503942</x:v>
      </x:c>
      <x:c r="U3477" s="12">
        <x:v>20.1</x:v>
      </x:c>
      <x:c r="V3477" s="12">
        <x:f>NA()</x:f>
      </x:c>
    </x:row>
    <x:row r="3478">
      <x:c r="A3478">
        <x:v>2085895</x:v>
      </x:c>
      <x:c r="B3478" s="1">
        <x:v>43313.7758624653</x:v>
      </x:c>
      <x:c r="C3478" s="6">
        <x:v>61.933947665</x:v>
      </x:c>
      <x:c r="D3478" s="14" t="s">
        <x:v>77</x:v>
      </x:c>
      <x:c r="E3478" s="15">
        <x:v>43278.4135865741</x:v>
      </x:c>
      <x:c r="F3478" t="s">
        <x:v>82</x:v>
      </x:c>
      <x:c r="G3478" s="6">
        <x:v>188.868899465542</x:v>
      </x:c>
      <x:c r="H3478" t="s">
        <x:v>83</x:v>
      </x:c>
      <x:c r="I3478" s="6">
        <x:v>27.1421380454126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21.565</x:v>
      </x:c>
      <x:c r="R3478" s="8">
        <x:v>103690.625989693</x:v>
      </x:c>
      <x:c r="S3478" s="12">
        <x:v>259896.529265022</x:v>
      </x:c>
      <x:c r="T3478" s="12">
        <x:v>57.0300653503942</x:v>
      </x:c>
      <x:c r="U3478" s="12">
        <x:v>20.1</x:v>
      </x:c>
      <x:c r="V3478" s="12">
        <x:f>NA()</x:f>
      </x:c>
    </x:row>
    <x:row r="3479">
      <x:c r="A3479">
        <x:v>2085908</x:v>
      </x:c>
      <x:c r="B3479" s="1">
        <x:v>43313.7758741898</x:v>
      </x:c>
      <x:c r="C3479" s="6">
        <x:v>61.9508623783333</x:v>
      </x:c>
      <x:c r="D3479" s="14" t="s">
        <x:v>77</x:v>
      </x:c>
      <x:c r="E3479" s="15">
        <x:v>43278.4135865741</x:v>
      </x:c>
      <x:c r="F3479" t="s">
        <x:v>82</x:v>
      </x:c>
      <x:c r="G3479" s="6">
        <x:v>188.917633613047</x:v>
      </x:c>
      <x:c r="H3479" t="s">
        <x:v>83</x:v>
      </x:c>
      <x:c r="I3479" s="6">
        <x:v>27.1482483644195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21.56</x:v>
      </x:c>
      <x:c r="R3479" s="8">
        <x:v>103678.629221467</x:v>
      </x:c>
      <x:c r="S3479" s="12">
        <x:v>259891.980861626</x:v>
      </x:c>
      <x:c r="T3479" s="12">
        <x:v>57.0300653503942</x:v>
      </x:c>
      <x:c r="U3479" s="12">
        <x:v>20.1</x:v>
      </x:c>
      <x:c r="V3479" s="12">
        <x:f>NA()</x:f>
      </x:c>
    </x:row>
    <x:row r="3480">
      <x:c r="A3480">
        <x:v>2085914</x:v>
      </x:c>
      <x:c r="B3480" s="1">
        <x:v>43313.7758858796</x:v>
      </x:c>
      <x:c r="C3480" s="6">
        <x:v>61.96768593</x:v>
      </x:c>
      <x:c r="D3480" s="14" t="s">
        <x:v>77</x:v>
      </x:c>
      <x:c r="E3480" s="15">
        <x:v>43278.4135865741</x:v>
      </x:c>
      <x:c r="F3480" t="s">
        <x:v>82</x:v>
      </x:c>
      <x:c r="G3480" s="6">
        <x:v>188.934244782589</x:v>
      </x:c>
      <x:c r="H3480" t="s">
        <x:v>83</x:v>
      </x:c>
      <x:c r="I3480" s="6">
        <x:v>27.1482483644195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21.559</x:v>
      </x:c>
      <x:c r="R3480" s="8">
        <x:v>103684.335631574</x:v>
      </x:c>
      <x:c r="S3480" s="12">
        <x:v>259892.76370401</x:v>
      </x:c>
      <x:c r="T3480" s="12">
        <x:v>57.0300653503942</x:v>
      </x:c>
      <x:c r="U3480" s="12">
        <x:v>20.1</x:v>
      </x:c>
      <x:c r="V3480" s="12">
        <x:f>NA()</x:f>
      </x:c>
    </x:row>
    <x:row r="3481">
      <x:c r="A3481">
        <x:v>2085923</x:v>
      </x:c>
      <x:c r="B3481" s="1">
        <x:v>43313.7758975694</x:v>
      </x:c>
      <x:c r="C3481" s="6">
        <x:v>61.9844985883333</x:v>
      </x:c>
      <x:c r="D3481" s="14" t="s">
        <x:v>77</x:v>
      </x:c>
      <x:c r="E3481" s="15">
        <x:v>43278.4135865741</x:v>
      </x:c>
      <x:c r="F3481" t="s">
        <x:v>82</x:v>
      </x:c>
      <x:c r="G3481" s="6">
        <x:v>188.967472569001</x:v>
      </x:c>
      <x:c r="H3481" t="s">
        <x:v>83</x:v>
      </x:c>
      <x:c r="I3481" s="6">
        <x:v>27.1482483644195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21.557</x:v>
      </x:c>
      <x:c r="R3481" s="8">
        <x:v>103684.64230441</x:v>
      </x:c>
      <x:c r="S3481" s="12">
        <x:v>259900.183481087</x:v>
      </x:c>
      <x:c r="T3481" s="12">
        <x:v>57.0300653503942</x:v>
      </x:c>
      <x:c r="U3481" s="12">
        <x:v>20.1</x:v>
      </x:c>
      <x:c r="V3481" s="12">
        <x:f>NA()</x:f>
      </x:c>
    </x:row>
    <x:row r="3482">
      <x:c r="A3482">
        <x:v>2085931</x:v>
      </x:c>
      <x:c r="B3482" s="1">
        <x:v>43313.7759086806</x:v>
      </x:c>
      <x:c r="C3482" s="6">
        <x:v>62.0005106033333</x:v>
      </x:c>
      <x:c r="D3482" s="14" t="s">
        <x:v>77</x:v>
      </x:c>
      <x:c r="E3482" s="15">
        <x:v>43278.4135865741</x:v>
      </x:c>
      <x:c r="F3482" t="s">
        <x:v>82</x:v>
      </x:c>
      <x:c r="G3482" s="6">
        <x:v>188.868899465542</x:v>
      </x:c>
      <x:c r="H3482" t="s">
        <x:v>83</x:v>
      </x:c>
      <x:c r="I3482" s="6">
        <x:v>27.1421380454126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21.565</x:v>
      </x:c>
      <x:c r="R3482" s="8">
        <x:v>103681.370939263</x:v>
      </x:c>
      <x:c r="S3482" s="12">
        <x:v>259886.368372072</x:v>
      </x:c>
      <x:c r="T3482" s="12">
        <x:v>57.0300653503942</x:v>
      </x:c>
      <x:c r="U3482" s="12">
        <x:v>20.1</x:v>
      </x:c>
      <x:c r="V3482" s="12">
        <x:f>NA()</x:f>
      </x:c>
    </x:row>
    <x:row r="3483">
      <x:c r="A3483">
        <x:v>2085939</x:v>
      </x:c>
      <x:c r="B3483" s="1">
        <x:v>43313.7759203704</x:v>
      </x:c>
      <x:c r="C3483" s="6">
        <x:v>62.0173386866667</x:v>
      </x:c>
      <x:c r="D3483" s="14" t="s">
        <x:v>77</x:v>
      </x:c>
      <x:c r="E3483" s="15">
        <x:v>43278.4135865741</x:v>
      </x:c>
      <x:c r="F3483" t="s">
        <x:v>82</x:v>
      </x:c>
      <x:c r="G3483" s="6">
        <x:v>188.935330692478</x:v>
      </x:c>
      <x:c r="H3483" t="s">
        <x:v>83</x:v>
      </x:c>
      <x:c r="I3483" s="6">
        <x:v>27.1421380454126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21.561</x:v>
      </x:c>
      <x:c r="R3483" s="8">
        <x:v>103676.469545792</x:v>
      </x:c>
      <x:c r="S3483" s="12">
        <x:v>259899.733555655</x:v>
      </x:c>
      <x:c r="T3483" s="12">
        <x:v>57.0300653503942</x:v>
      </x:c>
      <x:c r="U3483" s="12">
        <x:v>20.1</x:v>
      </x:c>
      <x:c r="V3483" s="12">
        <x:f>NA()</x:f>
      </x:c>
    </x:row>
    <x:row r="3484">
      <x:c r="A3484">
        <x:v>2085949</x:v>
      </x:c>
      <x:c r="B3484" s="1">
        <x:v>43313.7759320602</x:v>
      </x:c>
      <x:c r="C3484" s="6">
        <x:v>62.03419858</x:v>
      </x:c>
      <x:c r="D3484" s="14" t="s">
        <x:v>77</x:v>
      </x:c>
      <x:c r="E3484" s="15">
        <x:v>43278.4135865741</x:v>
      </x:c>
      <x:c r="F3484" t="s">
        <x:v>82</x:v>
      </x:c>
      <x:c r="G3484" s="6">
        <x:v>188.917633613047</x:v>
      </x:c>
      <x:c r="H3484" t="s">
        <x:v>83</x:v>
      </x:c>
      <x:c r="I3484" s="6">
        <x:v>27.1482483644195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21.56</x:v>
      </x:c>
      <x:c r="R3484" s="8">
        <x:v>103687.691238405</x:v>
      </x:c>
      <x:c r="S3484" s="12">
        <x:v>259893.598783598</x:v>
      </x:c>
      <x:c r="T3484" s="12">
        <x:v>57.0300653503942</x:v>
      </x:c>
      <x:c r="U3484" s="12">
        <x:v>20.1</x:v>
      </x:c>
      <x:c r="V3484" s="12">
        <x:f>NA()</x:f>
      </x:c>
    </x:row>
    <x:row r="3485">
      <x:c r="A3485">
        <x:v>2085955</x:v>
      </x:c>
      <x:c r="B3485" s="1">
        <x:v>43313.7759437847</x:v>
      </x:c>
      <x:c r="C3485" s="6">
        <x:v>62.0510631316667</x:v>
      </x:c>
      <x:c r="D3485" s="14" t="s">
        <x:v>77</x:v>
      </x:c>
      <x:c r="E3485" s="15">
        <x:v>43278.4135865741</x:v>
      </x:c>
      <x:c r="F3485" t="s">
        <x:v>82</x:v>
      </x:c>
      <x:c r="G3485" s="6">
        <x:v>188.935330692478</x:v>
      </x:c>
      <x:c r="H3485" t="s">
        <x:v>83</x:v>
      </x:c>
      <x:c r="I3485" s="6">
        <x:v>27.1421380454126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21.561</x:v>
      </x:c>
      <x:c r="R3485" s="8">
        <x:v>103679.1844138</x:v>
      </x:c>
      <x:c r="S3485" s="12">
        <x:v>259895.906841863</x:v>
      </x:c>
      <x:c r="T3485" s="12">
        <x:v>57.0300653503942</x:v>
      </x:c>
      <x:c r="U3485" s="12">
        <x:v>20.1</x:v>
      </x:c>
      <x:c r="V3485" s="12">
        <x:f>NA()</x:f>
      </x:c>
    </x:row>
    <x:row r="3486">
      <x:c r="A3486">
        <x:v>2085964</x:v>
      </x:c>
      <x:c r="B3486" s="1">
        <x:v>43313.7759554398</x:v>
      </x:c>
      <x:c r="C3486" s="6">
        <x:v>62.067862505</x:v>
      </x:c>
      <x:c r="D3486" s="14" t="s">
        <x:v>77</x:v>
      </x:c>
      <x:c r="E3486" s="15">
        <x:v>43278.4135865741</x:v>
      </x:c>
      <x:c r="F3486" t="s">
        <x:v>82</x:v>
      </x:c>
      <x:c r="G3486" s="6">
        <x:v>188.884416719944</x:v>
      </x:c>
      <x:c r="H3486" t="s">
        <x:v>83</x:v>
      </x:c>
      <x:c r="I3486" s="6">
        <x:v>27.1482483644195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21.562</x:v>
      </x:c>
      <x:c r="R3486" s="8">
        <x:v>103696.863255848</x:v>
      </x:c>
      <x:c r="S3486" s="12">
        <x:v>259900.193983479</x:v>
      </x:c>
      <x:c r="T3486" s="12">
        <x:v>57.0300653503942</x:v>
      </x:c>
      <x:c r="U3486" s="12">
        <x:v>20.1</x:v>
      </x:c>
      <x:c r="V3486" s="12">
        <x:f>NA()</x:f>
      </x:c>
    </x:row>
    <x:row r="3487">
      <x:c r="A3487">
        <x:v>2085974</x:v>
      </x:c>
      <x:c r="B3487" s="1">
        <x:v>43313.7759665509</x:v>
      </x:c>
      <x:c r="C3487" s="6">
        <x:v>62.0838421</x:v>
      </x:c>
      <x:c r="D3487" s="14" t="s">
        <x:v>77</x:v>
      </x:c>
      <x:c r="E3487" s="15">
        <x:v>43278.4135865741</x:v>
      </x:c>
      <x:c r="F3487" t="s">
        <x:v>82</x:v>
      </x:c>
      <x:c r="G3487" s="6">
        <x:v>188.867810995843</x:v>
      </x:c>
      <x:c r="H3487" t="s">
        <x:v>83</x:v>
      </x:c>
      <x:c r="I3487" s="6">
        <x:v>27.1482483644195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21.563</x:v>
      </x:c>
      <x:c r="R3487" s="8">
        <x:v>103692.786994513</x:v>
      </x:c>
      <x:c r="S3487" s="12">
        <x:v>259887.220615107</x:v>
      </x:c>
      <x:c r="T3487" s="12">
        <x:v>57.0300653503942</x:v>
      </x:c>
      <x:c r="U3487" s="12">
        <x:v>20.1</x:v>
      </x:c>
      <x:c r="V3487" s="12">
        <x:f>NA()</x:f>
      </x:c>
    </x:row>
    <x:row r="3488">
      <x:c r="A3488">
        <x:v>2085984</x:v>
      </x:c>
      <x:c r="B3488" s="1">
        <x:v>43313.7759782755</x:v>
      </x:c>
      <x:c r="C3488" s="6">
        <x:v>62.1007208283333</x:v>
      </x:c>
      <x:c r="D3488" s="14" t="s">
        <x:v>77</x:v>
      </x:c>
      <x:c r="E3488" s="15">
        <x:v>43278.4135865741</x:v>
      </x:c>
      <x:c r="F3488" t="s">
        <x:v>82</x:v>
      </x:c>
      <x:c r="G3488" s="6">
        <x:v>188.985173174192</x:v>
      </x:c>
      <x:c r="H3488" t="s">
        <x:v>83</x:v>
      </x:c>
      <x:c r="I3488" s="6">
        <x:v>27.1421380454126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21.558</x:v>
      </x:c>
      <x:c r="R3488" s="8">
        <x:v>103683.683082239</x:v>
      </x:c>
      <x:c r="S3488" s="12">
        <x:v>259887.938407278</x:v>
      </x:c>
      <x:c r="T3488" s="12">
        <x:v>57.0300653503942</x:v>
      </x:c>
      <x:c r="U3488" s="12">
        <x:v>20.1</x:v>
      </x:c>
      <x:c r="V3488" s="12">
        <x:f>NA()</x:f>
      </x:c>
    </x:row>
    <x:row r="3489">
      <x:c r="A3489">
        <x:v>2085993</x:v>
      </x:c>
      <x:c r="B3489" s="1">
        <x:v>43313.7759899653</x:v>
      </x:c>
      <x:c r="C3489" s="6">
        <x:v>62.1175714466667</x:v>
      </x:c>
      <x:c r="D3489" s="14" t="s">
        <x:v>77</x:v>
      </x:c>
      <x:c r="E3489" s="15">
        <x:v>43278.4135865741</x:v>
      </x:c>
      <x:c r="F3489" t="s">
        <x:v>82</x:v>
      </x:c>
      <x:c r="G3489" s="6">
        <x:v>188.884416719944</x:v>
      </x:c>
      <x:c r="H3489" t="s">
        <x:v>83</x:v>
      </x:c>
      <x:c r="I3489" s="6">
        <x:v>27.1482483644195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21.562</x:v>
      </x:c>
      <x:c r="R3489" s="8">
        <x:v>103696.814792867</x:v>
      </x:c>
      <x:c r="S3489" s="12">
        <x:v>259905.241279613</x:v>
      </x:c>
      <x:c r="T3489" s="12">
        <x:v>57.0300653503942</x:v>
      </x:c>
      <x:c r="U3489" s="12">
        <x:v>20.1</x:v>
      </x:c>
      <x:c r="V3489" s="12">
        <x:f>NA()</x:f>
      </x:c>
    </x:row>
    <x:row r="3490">
      <x:c r="A3490">
        <x:v>2086002</x:v>
      </x:c>
      <x:c r="B3490" s="1">
        <x:v>43313.7760016551</x:v>
      </x:c>
      <x:c r="C3490" s="6">
        <x:v>62.1344142483333</x:v>
      </x:c>
      <x:c r="D3490" s="14" t="s">
        <x:v>77</x:v>
      </x:c>
      <x:c r="E3490" s="15">
        <x:v>43278.4135865741</x:v>
      </x:c>
      <x:c r="F3490" t="s">
        <x:v>82</x:v>
      </x:c>
      <x:c r="G3490" s="6">
        <x:v>188.934244782589</x:v>
      </x:c>
      <x:c r="H3490" t="s">
        <x:v>83</x:v>
      </x:c>
      <x:c r="I3490" s="6">
        <x:v>27.1482483644195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21.559</x:v>
      </x:c>
      <x:c r="R3490" s="8">
        <x:v>103688.313485789</x:v>
      </x:c>
      <x:c r="S3490" s="12">
        <x:v>259901.194899748</x:v>
      </x:c>
      <x:c r="T3490" s="12">
        <x:v>57.0300653503942</x:v>
      </x:c>
      <x:c r="U3490" s="12">
        <x:v>20.1</x:v>
      </x:c>
      <x:c r="V3490" s="12">
        <x:f>NA()</x:f>
      </x:c>
    </x:row>
    <x:row r="3491">
      <x:c r="A3491">
        <x:v>2086010</x:v>
      </x:c>
      <x:c r="B3491" s="1">
        <x:v>43313.7760128125</x:v>
      </x:c>
      <x:c r="C3491" s="6">
        <x:v>62.1504736383333</x:v>
      </x:c>
      <x:c r="D3491" s="14" t="s">
        <x:v>77</x:v>
      </x:c>
      <x:c r="E3491" s="15">
        <x:v>43278.4135865741</x:v>
      </x:c>
      <x:c r="F3491" t="s">
        <x:v>82</x:v>
      </x:c>
      <x:c r="G3491" s="6">
        <x:v>188.950857767816</x:v>
      </x:c>
      <x:c r="H3491" t="s">
        <x:v>83</x:v>
      </x:c>
      <x:c r="I3491" s="6">
        <x:v>27.1482483644195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21.558</x:v>
      </x:c>
      <x:c r="R3491" s="8">
        <x:v>103686.975026625</x:v>
      </x:c>
      <x:c r="S3491" s="12">
        <x:v>259886.01608787</x:v>
      </x:c>
      <x:c r="T3491" s="12">
        <x:v>57.0300653503942</x:v>
      </x:c>
      <x:c r="U3491" s="12">
        <x:v>20.1</x:v>
      </x:c>
      <x:c r="V3491" s="12">
        <x:f>NA()</x:f>
      </x:c>
    </x:row>
    <x:row r="3492">
      <x:c r="A3492">
        <x:v>2086022</x:v>
      </x:c>
      <x:c r="B3492" s="1">
        <x:v>43313.7760245023</x:v>
      </x:c>
      <x:c r="C3492" s="6">
        <x:v>62.167286845</x:v>
      </x:c>
      <x:c r="D3492" s="14" t="s">
        <x:v>77</x:v>
      </x:c>
      <x:c r="E3492" s="15">
        <x:v>43278.4135865741</x:v>
      </x:c>
      <x:c r="F3492" t="s">
        <x:v>82</x:v>
      </x:c>
      <x:c r="G3492" s="6">
        <x:v>189.018410576294</x:v>
      </x:c>
      <x:c r="H3492" t="s">
        <x:v>83</x:v>
      </x:c>
      <x:c r="I3492" s="6">
        <x:v>27.1421380454126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21.556</x:v>
      </x:c>
      <x:c r="R3492" s="8">
        <x:v>103685.143002451</x:v>
      </x:c>
      <x:c r="S3492" s="12">
        <x:v>259897.250805964</x:v>
      </x:c>
      <x:c r="T3492" s="12">
        <x:v>57.0300653503942</x:v>
      </x:c>
      <x:c r="U3492" s="12">
        <x:v>20.1</x:v>
      </x:c>
      <x:c r="V3492" s="12">
        <x:f>NA()</x:f>
      </x:c>
    </x:row>
    <x:row r="3493">
      <x:c r="A3493">
        <x:v>2086033</x:v>
      </x:c>
      <x:c r="B3493" s="1">
        <x:v>43313.7760362269</x:v>
      </x:c>
      <x:c r="C3493" s="6">
        <x:v>62.1841855666667</x:v>
      </x:c>
      <x:c r="D3493" s="14" t="s">
        <x:v>77</x:v>
      </x:c>
      <x:c r="E3493" s="15">
        <x:v>43278.4135865741</x:v>
      </x:c>
      <x:c r="F3493" t="s">
        <x:v>82</x:v>
      </x:c>
      <x:c r="G3493" s="6">
        <x:v>188.951943037218</x:v>
      </x:c>
      <x:c r="H3493" t="s">
        <x:v>83</x:v>
      </x:c>
      <x:c r="I3493" s="6">
        <x:v>27.1421380454126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21.56</x:v>
      </x:c>
      <x:c r="R3493" s="8">
        <x:v>103689.34813195</x:v>
      </x:c>
      <x:c r="S3493" s="12">
        <x:v>259884.740117113</x:v>
      </x:c>
      <x:c r="T3493" s="12">
        <x:v>57.0300653503942</x:v>
      </x:c>
      <x:c r="U3493" s="12">
        <x:v>20.1</x:v>
      </x:c>
      <x:c r="V3493" s="12">
        <x:f>NA()</x:f>
      </x:c>
    </x:row>
    <x:row r="3494">
      <x:c r="A3494">
        <x:v>2086042</x:v>
      </x:c>
      <x:c r="B3494" s="1">
        <x:v>43313.7760479167</x:v>
      </x:c>
      <x:c r="C3494" s="6">
        <x:v>62.201012045</x:v>
      </x:c>
      <x:c r="D3494" s="14" t="s">
        <x:v>77</x:v>
      </x:c>
      <x:c r="E3494" s="15">
        <x:v>43278.4135865741</x:v>
      </x:c>
      <x:c r="F3494" t="s">
        <x:v>82</x:v>
      </x:c>
      <x:c r="G3494" s="6">
        <x:v>188.917633613047</x:v>
      </x:c>
      <x:c r="H3494" t="s">
        <x:v>83</x:v>
      </x:c>
      <x:c r="I3494" s="6">
        <x:v>27.1482483644195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21.56</x:v>
      </x:c>
      <x:c r="R3494" s="8">
        <x:v>103693.900013296</x:v>
      </x:c>
      <x:c r="S3494" s="12">
        <x:v>259891.019215981</x:v>
      </x:c>
      <x:c r="T3494" s="12">
        <x:v>57.0300653503942</x:v>
      </x:c>
      <x:c r="U3494" s="12">
        <x:v>20.1</x:v>
      </x:c>
      <x:c r="V3494" s="12">
        <x:f>NA()</x:f>
      </x:c>
    </x:row>
    <x:row r="3495">
      <x:c r="A3495">
        <x:v>2086048</x:v>
      </x:c>
      <x:c r="B3495" s="1">
        <x:v>43313.7760590625</x:v>
      </x:c>
      <x:c r="C3495" s="6">
        <x:v>62.2170539333333</x:v>
      </x:c>
      <x:c r="D3495" s="14" t="s">
        <x:v>77</x:v>
      </x:c>
      <x:c r="E3495" s="15">
        <x:v>43278.4135865741</x:v>
      </x:c>
      <x:c r="F3495" t="s">
        <x:v>82</x:v>
      </x:c>
      <x:c r="G3495" s="6">
        <x:v>188.850116633164</x:v>
      </x:c>
      <x:c r="H3495" t="s">
        <x:v>83</x:v>
      </x:c>
      <x:c r="I3495" s="6">
        <x:v>27.1543586945486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21.562</x:v>
      </x:c>
      <x:c r="R3495" s="8">
        <x:v>103693.670386132</x:v>
      </x:c>
      <x:c r="S3495" s="12">
        <x:v>259898.918096237</x:v>
      </x:c>
      <x:c r="T3495" s="12">
        <x:v>57.0300653503942</x:v>
      </x:c>
      <x:c r="U3495" s="12">
        <x:v>20.1</x:v>
      </x:c>
      <x:c r="V3495" s="12">
        <x:f>NA()</x:f>
      </x:c>
    </x:row>
    <x:row r="3496">
      <x:c r="A3496">
        <x:v>2086061</x:v>
      </x:c>
      <x:c r="B3496" s="1">
        <x:v>43313.7760708333</x:v>
      </x:c>
      <x:c r="C3496" s="6">
        <x:v>62.23399704</x:v>
      </x:c>
      <x:c r="D3496" s="14" t="s">
        <x:v>77</x:v>
      </x:c>
      <x:c r="E3496" s="15">
        <x:v>43278.4135865741</x:v>
      </x:c>
      <x:c r="F3496" t="s">
        <x:v>82</x:v>
      </x:c>
      <x:c r="G3496" s="6">
        <x:v>188.951943037218</x:v>
      </x:c>
      <x:c r="H3496" t="s">
        <x:v>83</x:v>
      </x:c>
      <x:c r="I3496" s="6">
        <x:v>27.1421380454126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21.56</x:v>
      </x:c>
      <x:c r="R3496" s="8">
        <x:v>103695.341896404</x:v>
      </x:c>
      <x:c r="S3496" s="12">
        <x:v>259890.079005219</x:v>
      </x:c>
      <x:c r="T3496" s="12">
        <x:v>57.0300653503942</x:v>
      </x:c>
      <x:c r="U3496" s="12">
        <x:v>20.1</x:v>
      </x:c>
      <x:c r="V3496" s="12">
        <x:f>NA()</x:f>
      </x:c>
    </x:row>
    <x:row r="3497">
      <x:c r="A3497">
        <x:v>2086069</x:v>
      </x:c>
      <x:c r="B3497" s="1">
        <x:v>43313.7760826042</x:v>
      </x:c>
      <x:c r="C3497" s="6">
        <x:v>62.25093111</x:v>
      </x:c>
      <x:c r="D3497" s="14" t="s">
        <x:v>77</x:v>
      </x:c>
      <x:c r="E3497" s="15">
        <x:v>43278.4135865741</x:v>
      </x:c>
      <x:c r="F3497" t="s">
        <x:v>82</x:v>
      </x:c>
      <x:c r="G3497" s="6">
        <x:v>188.917633613047</x:v>
      </x:c>
      <x:c r="H3497" t="s">
        <x:v>83</x:v>
      </x:c>
      <x:c r="I3497" s="6">
        <x:v>27.1482483644195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21.56</x:v>
      </x:c>
      <x:c r="R3497" s="8">
        <x:v>103698.087806086</x:v>
      </x:c>
      <x:c r="S3497" s="12">
        <x:v>259914.117906321</x:v>
      </x:c>
      <x:c r="T3497" s="12">
        <x:v>57.0300653503942</x:v>
      </x:c>
      <x:c r="U3497" s="12">
        <x:v>20.1</x:v>
      </x:c>
      <x:c r="V3497" s="12">
        <x:f>NA()</x:f>
      </x:c>
    </x:row>
    <x:row r="3498">
      <x:c r="A3498">
        <x:v>2086079</x:v>
      </x:c>
      <x:c r="B3498" s="1">
        <x:v>43313.776094294</x:v>
      </x:c>
      <x:c r="C3498" s="6">
        <x:v>62.2678092733333</x:v>
      </x:c>
      <x:c r="D3498" s="14" t="s">
        <x:v>77</x:v>
      </x:c>
      <x:c r="E3498" s="15">
        <x:v>43278.4135865741</x:v>
      </x:c>
      <x:c r="F3498" t="s">
        <x:v>82</x:v>
      </x:c>
      <x:c r="G3498" s="6">
        <x:v>188.903197298937</x:v>
      </x:c>
      <x:c r="H3498" t="s">
        <x:v>83</x:v>
      </x:c>
      <x:c r="I3498" s="6">
        <x:v>27.1360277375293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21.565</x:v>
      </x:c>
      <x:c r="R3498" s="8">
        <x:v>103692.450404247</x:v>
      </x:c>
      <x:c r="S3498" s="12">
        <x:v>259903.304119904</x:v>
      </x:c>
      <x:c r="T3498" s="12">
        <x:v>57.0300653503942</x:v>
      </x:c>
      <x:c r="U3498" s="12">
        <x:v>20.1</x:v>
      </x:c>
      <x:c r="V3498" s="12">
        <x:f>NA()</x:f>
      </x:c>
    </x:row>
    <x:row r="3499">
      <x:c r="A3499">
        <x:v>2086083</x:v>
      </x:c>
      <x:c r="B3499" s="1">
        <x:v>43313.7761054398</x:v>
      </x:c>
      <x:c r="C3499" s="6">
        <x:v>62.28384164</x:v>
      </x:c>
      <x:c r="D3499" s="14" t="s">
        <x:v>77</x:v>
      </x:c>
      <x:c r="E3499" s="15">
        <x:v>43278.4135865741</x:v>
      </x:c>
      <x:c r="F3499" t="s">
        <x:v>82</x:v>
      </x:c>
      <x:c r="G3499" s="6">
        <x:v>188.885504550012</x:v>
      </x:c>
      <x:c r="H3499" t="s">
        <x:v>83</x:v>
      </x:c>
      <x:c r="I3499" s="6">
        <x:v>27.1421380454126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21.564</x:v>
      </x:c>
      <x:c r="R3499" s="8">
        <x:v>103694.374132198</x:v>
      </x:c>
      <x:c r="S3499" s="12">
        <x:v>259889.05591279</x:v>
      </x:c>
      <x:c r="T3499" s="12">
        <x:v>57.0300653503942</x:v>
      </x:c>
      <x:c r="U3499" s="12">
        <x:v>20.1</x:v>
      </x:c>
      <x:c r="V3499" s="12">
        <x:f>NA()</x:f>
      </x:c>
    </x:row>
    <x:row r="3500">
      <x:c r="A3500">
        <x:v>2086096</x:v>
      </x:c>
      <x:c r="B3500" s="1">
        <x:v>43313.7761171296</x:v>
      </x:c>
      <x:c r="C3500" s="6">
        <x:v>62.3006680683333</x:v>
      </x:c>
      <x:c r="D3500" s="14" t="s">
        <x:v>77</x:v>
      </x:c>
      <x:c r="E3500" s="15">
        <x:v>43278.4135865741</x:v>
      </x:c>
      <x:c r="F3500" t="s">
        <x:v>82</x:v>
      </x:c>
      <x:c r="G3500" s="6">
        <x:v>188.83351389874</x:v>
      </x:c>
      <x:c r="H3500" t="s">
        <x:v>83</x:v>
      </x:c>
      <x:c r="I3500" s="6">
        <x:v>27.1543586945486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21.563</x:v>
      </x:c>
      <x:c r="R3500" s="8">
        <x:v>103685.408630374</x:v>
      </x:c>
      <x:c r="S3500" s="12">
        <x:v>259893.364035061</x:v>
      </x:c>
      <x:c r="T3500" s="12">
        <x:v>57.0300653503942</x:v>
      </x:c>
      <x:c r="U3500" s="12">
        <x:v>20.1</x:v>
      </x:c>
      <x:c r="V3500" s="12">
        <x:f>NA()</x:f>
      </x:c>
    </x:row>
    <x:row r="3501">
      <x:c r="A3501">
        <x:v>2086104</x:v>
      </x:c>
      <x:c r="B3501" s="1">
        <x:v>43313.7761287847</x:v>
      </x:c>
      <x:c r="C3501" s="6">
        <x:v>62.3174634583333</x:v>
      </x:c>
      <x:c r="D3501" s="14" t="s">
        <x:v>77</x:v>
      </x:c>
      <x:c r="E3501" s="15">
        <x:v>43278.4135865741</x:v>
      </x:c>
      <x:c r="F3501" t="s">
        <x:v>82</x:v>
      </x:c>
      <x:c r="G3501" s="6">
        <x:v>188.884416719944</x:v>
      </x:c>
      <x:c r="H3501" t="s">
        <x:v>83</x:v>
      </x:c>
      <x:c r="I3501" s="6">
        <x:v>27.1482483644195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21.562</x:v>
      </x:c>
      <x:c r="R3501" s="8">
        <x:v>103701.692647931</x:v>
      </x:c>
      <x:c r="S3501" s="12">
        <x:v>259876.595423082</x:v>
      </x:c>
      <x:c r="T3501" s="12">
        <x:v>57.0300653503942</x:v>
      </x:c>
      <x:c r="U3501" s="12">
        <x:v>20.1</x:v>
      </x:c>
      <x:c r="V3501" s="12">
        <x:f>NA()</x:f>
      </x:c>
    </x:row>
    <x:row r="3502">
      <x:c r="A3502">
        <x:v>2086114</x:v>
      </x:c>
      <x:c r="B3502" s="1">
        <x:v>43313.7761404745</x:v>
      </x:c>
      <x:c r="C3502" s="6">
        <x:v>62.334313095</x:v>
      </x:c>
      <x:c r="D3502" s="14" t="s">
        <x:v>77</x:v>
      </x:c>
      <x:c r="E3502" s="15">
        <x:v>43278.4135865741</x:v>
      </x:c>
      <x:c r="F3502" t="s">
        <x:v>82</x:v>
      </x:c>
      <x:c r="G3502" s="6">
        <x:v>188.884416719944</x:v>
      </x:c>
      <x:c r="H3502" t="s">
        <x:v>83</x:v>
      </x:c>
      <x:c r="I3502" s="6">
        <x:v>27.1482483644195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21.562</x:v>
      </x:c>
      <x:c r="R3502" s="8">
        <x:v>103696.696610604</x:v>
      </x:c>
      <x:c r="S3502" s="12">
        <x:v>259882.717106653</x:v>
      </x:c>
      <x:c r="T3502" s="12">
        <x:v>57.0300653503942</x:v>
      </x:c>
      <x:c r="U3502" s="12">
        <x:v>20.1</x:v>
      </x:c>
      <x:c r="V3502" s="12">
        <x:f>NA()</x:f>
      </x:c>
    </x:row>
    <x:row r="3503">
      <x:c r="A3503">
        <x:v>2086123</x:v>
      </x:c>
      <x:c r="B3503" s="1">
        <x:v>43313.7761521643</x:v>
      </x:c>
      <x:c r="C3503" s="6">
        <x:v>62.3511362316667</x:v>
      </x:c>
      <x:c r="D3503" s="14" t="s">
        <x:v>77</x:v>
      </x:c>
      <x:c r="E3503" s="15">
        <x:v>43278.4135865741</x:v>
      </x:c>
      <x:c r="F3503" t="s">
        <x:v>82</x:v>
      </x:c>
      <x:c r="G3503" s="6">
        <x:v>188.917633613047</x:v>
      </x:c>
      <x:c r="H3503" t="s">
        <x:v>83</x:v>
      </x:c>
      <x:c r="I3503" s="6">
        <x:v>27.1482483644195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21.56</x:v>
      </x:c>
      <x:c r="R3503" s="8">
        <x:v>103693.800407144</x:v>
      </x:c>
      <x:c r="S3503" s="12">
        <x:v>259898.038145757</x:v>
      </x:c>
      <x:c r="T3503" s="12">
        <x:v>57.0300653503942</x:v>
      </x:c>
      <x:c r="U3503" s="12">
        <x:v>20.1</x:v>
      </x:c>
      <x:c r="V3503" s="12">
        <x:f>NA()</x:f>
      </x:c>
    </x:row>
    <x:row r="3504">
      <x:c r="A3504">
        <x:v>2086129</x:v>
      </x:c>
      <x:c r="B3504" s="1">
        <x:v>43313.7761632755</x:v>
      </x:c>
      <x:c r="C3504" s="6">
        <x:v>62.3671037116667</x:v>
      </x:c>
      <x:c r="D3504" s="14" t="s">
        <x:v>77</x:v>
      </x:c>
      <x:c r="E3504" s="15">
        <x:v>43278.4135865741</x:v>
      </x:c>
      <x:c r="F3504" t="s">
        <x:v>82</x:v>
      </x:c>
      <x:c r="G3504" s="6">
        <x:v>188.935330692478</x:v>
      </x:c>
      <x:c r="H3504" t="s">
        <x:v>83</x:v>
      </x:c>
      <x:c r="I3504" s="6">
        <x:v>27.1421380454126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21.561</x:v>
      </x:c>
      <x:c r="R3504" s="8">
        <x:v>103686.561772078</x:v>
      </x:c>
      <x:c r="S3504" s="12">
        <x:v>259889.684241543</x:v>
      </x:c>
      <x:c r="T3504" s="12">
        <x:v>57.0300653503942</x:v>
      </x:c>
      <x:c r="U3504" s="12">
        <x:v>20.1</x:v>
      </x:c>
      <x:c r="V3504" s="12">
        <x:f>NA()</x:f>
      </x:c>
    </x:row>
    <x:row r="3505">
      <x:c r="A3505">
        <x:v>2086141</x:v>
      </x:c>
      <x:c r="B3505" s="1">
        <x:v>43313.7761749653</x:v>
      </x:c>
      <x:c r="C3505" s="6">
        <x:v>62.3839695333333</x:v>
      </x:c>
      <x:c r="D3505" s="14" t="s">
        <x:v>77</x:v>
      </x:c>
      <x:c r="E3505" s="15">
        <x:v>43278.4135865741</x:v>
      </x:c>
      <x:c r="F3505" t="s">
        <x:v>82</x:v>
      </x:c>
      <x:c r="G3505" s="6">
        <x:v>188.835694739511</x:v>
      </x:c>
      <x:c r="H3505" t="s">
        <x:v>83</x:v>
      </x:c>
      <x:c r="I3505" s="6">
        <x:v>27.1421380454126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21.567</x:v>
      </x:c>
      <x:c r="R3505" s="8">
        <x:v>103690.140060648</x:v>
      </x:c>
      <x:c r="S3505" s="12">
        <x:v>259886.935720443</x:v>
      </x:c>
      <x:c r="T3505" s="12">
        <x:v>57.0300653503942</x:v>
      </x:c>
      <x:c r="U3505" s="12">
        <x:v>20.1</x:v>
      </x:c>
      <x:c r="V3505" s="12">
        <x:f>NA()</x:f>
      </x:c>
    </x:row>
    <x:row r="3506">
      <x:c r="A3506">
        <x:v>2086150</x:v>
      </x:c>
      <x:c r="B3506" s="1">
        <x:v>43313.7761866898</x:v>
      </x:c>
      <x:c r="C3506" s="6">
        <x:v>62.4008298866667</x:v>
      </x:c>
      <x:c r="D3506" s="14" t="s">
        <x:v>77</x:v>
      </x:c>
      <x:c r="E3506" s="15">
        <x:v>43278.4135865741</x:v>
      </x:c>
      <x:c r="F3506" t="s">
        <x:v>82</x:v>
      </x:c>
      <x:c r="G3506" s="6">
        <x:v>188.91872016321</x:v>
      </x:c>
      <x:c r="H3506" t="s">
        <x:v>83</x:v>
      </x:c>
      <x:c r="I3506" s="6">
        <x:v>27.1421380454126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21.562</x:v>
      </x:c>
      <x:c r="R3506" s="8">
        <x:v>103697.783957071</x:v>
      </x:c>
      <x:c r="S3506" s="12">
        <x:v>259886.535836193</x:v>
      </x:c>
      <x:c r="T3506" s="12">
        <x:v>57.0300653503942</x:v>
      </x:c>
      <x:c r="U3506" s="12">
        <x:v>20.1</x:v>
      </x:c>
      <x:c r="V3506" s="12">
        <x:f>NA()</x:f>
      </x:c>
    </x:row>
    <x:row r="3507">
      <x:c r="A3507">
        <x:v>2086160</x:v>
      </x:c>
      <x:c r="B3507" s="1">
        <x:v>43313.7761984144</x:v>
      </x:c>
      <x:c r="C3507" s="6">
        <x:v>62.4177109183333</x:v>
      </x:c>
      <x:c r="D3507" s="14" t="s">
        <x:v>77</x:v>
      </x:c>
      <x:c r="E3507" s="15">
        <x:v>43278.4135865741</x:v>
      </x:c>
      <x:c r="F3507" t="s">
        <x:v>82</x:v>
      </x:c>
      <x:c r="G3507" s="6">
        <x:v>188.901024258922</x:v>
      </x:c>
      <x:c r="H3507" t="s">
        <x:v>83</x:v>
      </x:c>
      <x:c r="I3507" s="6">
        <x:v>27.1482483644195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21.561</x:v>
      </x:c>
      <x:c r="R3507" s="8">
        <x:v>103702.78334578</x:v>
      </x:c>
      <x:c r="S3507" s="12">
        <x:v>259890.43509199</x:v>
      </x:c>
      <x:c r="T3507" s="12">
        <x:v>57.0300653503942</x:v>
      </x:c>
      <x:c r="U3507" s="12">
        <x:v>20.1</x:v>
      </x:c>
      <x:c r="V3507" s="12">
        <x:f>NA()</x:f>
      </x:c>
    </x:row>
    <x:row r="3508">
      <x:c r="A3508">
        <x:v>2086165</x:v>
      </x:c>
      <x:c r="B3508" s="1">
        <x:v>43313.7762095255</x:v>
      </x:c>
      <x:c r="C3508" s="6">
        <x:v>62.43374715</x:v>
      </x:c>
      <x:c r="D3508" s="14" t="s">
        <x:v>77</x:v>
      </x:c>
      <x:c r="E3508" s="15">
        <x:v>43278.4135865741</x:v>
      </x:c>
      <x:c r="F3508" t="s">
        <x:v>82</x:v>
      </x:c>
      <x:c r="G3508" s="6">
        <x:v>188.901024258922</x:v>
      </x:c>
      <x:c r="H3508" t="s">
        <x:v>83</x:v>
      </x:c>
      <x:c r="I3508" s="6">
        <x:v>27.1482483644195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21.561</x:v>
      </x:c>
      <x:c r="R3508" s="8">
        <x:v>103688.541244521</x:v>
      </x:c>
      <x:c r="S3508" s="12">
        <x:v>259893.075851136</x:v>
      </x:c>
      <x:c r="T3508" s="12">
        <x:v>57.0300653503942</x:v>
      </x:c>
      <x:c r="U3508" s="12">
        <x:v>20.1</x:v>
      </x:c>
      <x:c r="V3508" s="12">
        <x:f>NA()</x:f>
      </x:c>
    </x:row>
    <x:row r="3509">
      <x:c r="A3509">
        <x:v>2086175</x:v>
      </x:c>
      <x:c r="B3509" s="1">
        <x:v>43313.7762212616</x:v>
      </x:c>
      <x:c r="C3509" s="6">
        <x:v>62.4505938733333</x:v>
      </x:c>
      <x:c r="D3509" s="14" t="s">
        <x:v>77</x:v>
      </x:c>
      <x:c r="E3509" s="15">
        <x:v>43278.4135865741</x:v>
      </x:c>
      <x:c r="F3509" t="s">
        <x:v>82</x:v>
      </x:c>
      <x:c r="G3509" s="6">
        <x:v>188.935330692478</x:v>
      </x:c>
      <x:c r="H3509" t="s">
        <x:v>83</x:v>
      </x:c>
      <x:c r="I3509" s="6">
        <x:v>27.1421380454126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21.561</x:v>
      </x:c>
      <x:c r="R3509" s="8">
        <x:v>103693.571078751</x:v>
      </x:c>
      <x:c r="S3509" s="12">
        <x:v>259871.291824587</x:v>
      </x:c>
      <x:c r="T3509" s="12">
        <x:v>57.0300653503942</x:v>
      </x:c>
      <x:c r="U3509" s="12">
        <x:v>20.1</x:v>
      </x:c>
      <x:c r="V3509" s="12">
        <x:f>NA()</x:f>
      </x:c>
    </x:row>
    <x:row r="3510">
      <x:c r="A3510">
        <x:v>2086185</x:v>
      </x:c>
      <x:c r="B3510" s="1">
        <x:v>43313.7762329051</x:v>
      </x:c>
      <x:c r="C3510" s="6">
        <x:v>62.4674224966667</x:v>
      </x:c>
      <x:c r="D3510" s="14" t="s">
        <x:v>77</x:v>
      </x:c>
      <x:c r="E3510" s="15">
        <x:v>43278.4135865741</x:v>
      </x:c>
      <x:c r="F3510" t="s">
        <x:v>82</x:v>
      </x:c>
      <x:c r="G3510" s="6">
        <x:v>188.885504550012</x:v>
      </x:c>
      <x:c r="H3510" t="s">
        <x:v>83</x:v>
      </x:c>
      <x:c r="I3510" s="6">
        <x:v>27.1421380454126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21.564</x:v>
      </x:c>
      <x:c r="R3510" s="8">
        <x:v>103699.92071521</x:v>
      </x:c>
      <x:c r="S3510" s="12">
        <x:v>259886.686108338</x:v>
      </x:c>
      <x:c r="T3510" s="12">
        <x:v>57.0300653503942</x:v>
      </x:c>
      <x:c r="U3510" s="12">
        <x:v>20.1</x:v>
      </x:c>
      <x:c r="V3510" s="12">
        <x:f>NA()</x:f>
      </x:c>
    </x:row>
    <x:row r="3511">
      <x:c r="A3511">
        <x:v>2086191</x:v>
      </x:c>
      <x:c r="B3511" s="1">
        <x:v>43313.7762446759</x:v>
      </x:c>
      <x:c r="C3511" s="6">
        <x:v>62.4843310433333</x:v>
      </x:c>
      <x:c r="D3511" s="14" t="s">
        <x:v>77</x:v>
      </x:c>
      <x:c r="E3511" s="15">
        <x:v>43278.4135865741</x:v>
      </x:c>
      <x:c r="F3511" t="s">
        <x:v>82</x:v>
      </x:c>
      <x:c r="G3511" s="6">
        <x:v>188.901024258922</x:v>
      </x:c>
      <x:c r="H3511" t="s">
        <x:v>83</x:v>
      </x:c>
      <x:c r="I3511" s="6">
        <x:v>27.1482483644195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21.561</x:v>
      </x:c>
      <x:c r="R3511" s="8">
        <x:v>103698.385830722</x:v>
      </x:c>
      <x:c r="S3511" s="12">
        <x:v>259892.162658964</x:v>
      </x:c>
      <x:c r="T3511" s="12">
        <x:v>57.0300653503942</x:v>
      </x:c>
      <x:c r="U3511" s="12">
        <x:v>20.1</x:v>
      </x:c>
      <x:c r="V3511" s="12">
        <x:f>NA()</x:f>
      </x:c>
    </x:row>
    <x:row r="3512">
      <x:c r="A3512">
        <x:v>2086198</x:v>
      </x:c>
      <x:c r="B3512" s="1">
        <x:v>43313.7762558218</x:v>
      </x:c>
      <x:c r="C3512" s="6">
        <x:v>62.5003937933333</x:v>
      </x:c>
      <x:c r="D3512" s="14" t="s">
        <x:v>77</x:v>
      </x:c>
      <x:c r="E3512" s="15">
        <x:v>43278.4135865741</x:v>
      </x:c>
      <x:c r="F3512" t="s">
        <x:v>82</x:v>
      </x:c>
      <x:c r="G3512" s="6">
        <x:v>188.917633613047</x:v>
      </x:c>
      <x:c r="H3512" t="s">
        <x:v>83</x:v>
      </x:c>
      <x:c r="I3512" s="6">
        <x:v>27.1482483644195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21.56</x:v>
      </x:c>
      <x:c r="R3512" s="8">
        <x:v>103699.122657546</x:v>
      </x:c>
      <x:c r="S3512" s="12">
        <x:v>259892.100457778</x:v>
      </x:c>
      <x:c r="T3512" s="12">
        <x:v>57.0300653503942</x:v>
      </x:c>
      <x:c r="U3512" s="12">
        <x:v>20.1</x:v>
      </x:c>
      <x:c r="V3512" s="12">
        <x:f>NA()</x:f>
      </x:c>
    </x:row>
    <x:row r="3513">
      <x:c r="A3513">
        <x:v>2086207</x:v>
      </x:c>
      <x:c r="B3513" s="1">
        <x:v>43313.7762675116</x:v>
      </x:c>
      <x:c r="C3513" s="6">
        <x:v>62.5172486266667</x:v>
      </x:c>
      <x:c r="D3513" s="14" t="s">
        <x:v>77</x:v>
      </x:c>
      <x:c r="E3513" s="15">
        <x:v>43278.4135865741</x:v>
      </x:c>
      <x:c r="F3513" t="s">
        <x:v>82</x:v>
      </x:c>
      <x:c r="G3513" s="6">
        <x:v>188.902111449145</x:v>
      </x:c>
      <x:c r="H3513" t="s">
        <x:v>83</x:v>
      </x:c>
      <x:c r="I3513" s="6">
        <x:v>27.1421380454126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21.563</x:v>
      </x:c>
      <x:c r="R3513" s="8">
        <x:v>103697.428279358</x:v>
      </x:c>
      <x:c r="S3513" s="12">
        <x:v>259897.49441459</x:v>
      </x:c>
      <x:c r="T3513" s="12">
        <x:v>57.0300653503942</x:v>
      </x:c>
      <x:c r="U3513" s="12">
        <x:v>20.1</x:v>
      </x:c>
      <x:c r="V3513" s="12">
        <x:f>NA()</x:f>
      </x:c>
    </x:row>
    <x:row r="3514">
      <x:c r="A3514">
        <x:v>2086218</x:v>
      </x:c>
      <x:c r="B3514" s="1">
        <x:v>43313.7762792477</x:v>
      </x:c>
      <x:c r="C3514" s="6">
        <x:v>62.5341250783333</x:v>
      </x:c>
      <x:c r="D3514" s="14" t="s">
        <x:v>77</x:v>
      </x:c>
      <x:c r="E3514" s="15">
        <x:v>43278.4135865741</x:v>
      </x:c>
      <x:c r="F3514" t="s">
        <x:v>82</x:v>
      </x:c>
      <x:c r="G3514" s="6">
        <x:v>188.901024258922</x:v>
      </x:c>
      <x:c r="H3514" t="s">
        <x:v>83</x:v>
      </x:c>
      <x:c r="I3514" s="6">
        <x:v>27.1482483644195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21.561</x:v>
      </x:c>
      <x:c r="R3514" s="8">
        <x:v>103699.614909178</x:v>
      </x:c>
      <x:c r="S3514" s="12">
        <x:v>259896.26090631</x:v>
      </x:c>
      <x:c r="T3514" s="12">
        <x:v>57.0300653503942</x:v>
      </x:c>
      <x:c r="U3514" s="12">
        <x:v>20.1</x:v>
      </x:c>
      <x:c r="V3514" s="12">
        <x:f>NA()</x:f>
      </x:c>
    </x:row>
    <x:row r="3515">
      <x:c r="A3515">
        <x:v>2086229</x:v>
      </x:c>
      <x:c r="B3515" s="1">
        <x:v>43313.7762909375</x:v>
      </x:c>
      <x:c r="C3515" s="6">
        <x:v>62.55094836</x:v>
      </x:c>
      <x:c r="D3515" s="14" t="s">
        <x:v>77</x:v>
      </x:c>
      <x:c r="E3515" s="15">
        <x:v>43278.4135865741</x:v>
      </x:c>
      <x:c r="F3515" t="s">
        <x:v>82</x:v>
      </x:c>
      <x:c r="G3515" s="6">
        <x:v>188.884416719944</x:v>
      </x:c>
      <x:c r="H3515" t="s">
        <x:v>83</x:v>
      </x:c>
      <x:c r="I3515" s="6">
        <x:v>27.1482483644195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21.562</x:v>
      </x:c>
      <x:c r="R3515" s="8">
        <x:v>103693.506741116</x:v>
      </x:c>
      <x:c r="S3515" s="12">
        <x:v>259884.17079659</x:v>
      </x:c>
      <x:c r="T3515" s="12">
        <x:v>57.0300653503942</x:v>
      </x:c>
      <x:c r="U3515" s="12">
        <x:v>20.1</x:v>
      </x:c>
      <x:c r="V3515" s="12">
        <x:f>NA()</x:f>
      </x:c>
    </x:row>
    <x:row r="3516">
      <x:c r="A3516">
        <x:v>2086240</x:v>
      </x:c>
      <x:c r="B3516" s="1">
        <x:v>43313.7763026273</x:v>
      </x:c>
      <x:c r="C3516" s="6">
        <x:v>62.5677750066667</x:v>
      </x:c>
      <x:c r="D3516" s="14" t="s">
        <x:v>77</x:v>
      </x:c>
      <x:c r="E3516" s="15">
        <x:v>43278.4135865741</x:v>
      </x:c>
      <x:c r="F3516" t="s">
        <x:v>82</x:v>
      </x:c>
      <x:c r="G3516" s="6">
        <x:v>188.867810995843</x:v>
      </x:c>
      <x:c r="H3516" t="s">
        <x:v>83</x:v>
      </x:c>
      <x:c r="I3516" s="6">
        <x:v>27.1482483644195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21.563</x:v>
      </x:c>
      <x:c r="R3516" s="8">
        <x:v>103704.813502058</x:v>
      </x:c>
      <x:c r="S3516" s="12">
        <x:v>259891.308132207</x:v>
      </x:c>
      <x:c r="T3516" s="12">
        <x:v>57.0300653503942</x:v>
      </x:c>
      <x:c r="U3516" s="12">
        <x:v>20.1</x:v>
      </x:c>
      <x:c r="V3516" s="12">
        <x:f>NA()</x:f>
      </x:c>
    </x:row>
    <x:row r="3517">
      <x:c r="A3517">
        <x:v>2086243</x:v>
      </x:c>
      <x:c r="B3517" s="1">
        <x:v>43313.7763136921</x:v>
      </x:c>
      <x:c r="C3517" s="6">
        <x:v>62.58373654</x:v>
      </x:c>
      <x:c r="D3517" s="14" t="s">
        <x:v>77</x:v>
      </x:c>
      <x:c r="E3517" s="15">
        <x:v>43278.4135865741</x:v>
      </x:c>
      <x:c r="F3517" t="s">
        <x:v>82</x:v>
      </x:c>
      <x:c r="G3517" s="6">
        <x:v>188.902111449145</x:v>
      </x:c>
      <x:c r="H3517" t="s">
        <x:v>83</x:v>
      </x:c>
      <x:c r="I3517" s="6">
        <x:v>27.1421380454126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21.563</x:v>
      </x:c>
      <x:c r="R3517" s="8">
        <x:v>103696.520300987</x:v>
      </x:c>
      <x:c r="S3517" s="12">
        <x:v>259888.253377468</x:v>
      </x:c>
      <x:c r="T3517" s="12">
        <x:v>57.0300653503942</x:v>
      </x:c>
      <x:c r="U3517" s="12">
        <x:v>20.1</x:v>
      </x:c>
      <x:c r="V3517" s="12">
        <x:f>NA()</x:f>
      </x:c>
    </x:row>
    <x:row r="3518">
      <x:c r="A3518">
        <x:v>2086252</x:v>
      </x:c>
      <x:c r="B3518" s="1">
        <x:v>43313.7763255787</x:v>
      </x:c>
      <x:c r="C3518" s="6">
        <x:v>62.6008728183333</x:v>
      </x:c>
      <x:c r="D3518" s="14" t="s">
        <x:v>77</x:v>
      </x:c>
      <x:c r="E3518" s="15">
        <x:v>43278.4135865741</x:v>
      </x:c>
      <x:c r="F3518" t="s">
        <x:v>82</x:v>
      </x:c>
      <x:c r="G3518" s="6">
        <x:v>188.91872016321</x:v>
      </x:c>
      <x:c r="H3518" t="s">
        <x:v>83</x:v>
      </x:c>
      <x:c r="I3518" s="6">
        <x:v>27.1421380454126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21.562</x:v>
      </x:c>
      <x:c r="R3518" s="8">
        <x:v>103693.681105312</x:v>
      </x:c>
      <x:c r="S3518" s="12">
        <x:v>259891.067562986</x:v>
      </x:c>
      <x:c r="T3518" s="12">
        <x:v>57.0300653503942</x:v>
      </x:c>
      <x:c r="U3518" s="12">
        <x:v>20.1</x:v>
      </x:c>
      <x:c r="V3518" s="12">
        <x:f>NA()</x:f>
      </x:c>
    </x:row>
    <x:row r="3519">
      <x:c r="A3519">
        <x:v>2086263</x:v>
      </x:c>
      <x:c r="B3519" s="1">
        <x:v>43313.7763372685</x:v>
      </x:c>
      <x:c r="C3519" s="6">
        <x:v>62.6176740666667</x:v>
      </x:c>
      <x:c r="D3519" s="14" t="s">
        <x:v>77</x:v>
      </x:c>
      <x:c r="E3519" s="15">
        <x:v>43278.4135865741</x:v>
      </x:c>
      <x:c r="F3519" t="s">
        <x:v>82</x:v>
      </x:c>
      <x:c r="G3519" s="6">
        <x:v>188.884416719944</x:v>
      </x:c>
      <x:c r="H3519" t="s">
        <x:v>83</x:v>
      </x:c>
      <x:c r="I3519" s="6">
        <x:v>27.1482483644195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21.562</x:v>
      </x:c>
      <x:c r="R3519" s="8">
        <x:v>103698.075672278</x:v>
      </x:c>
      <x:c r="S3519" s="12">
        <x:v>259887.485031574</x:v>
      </x:c>
      <x:c r="T3519" s="12">
        <x:v>57.0300653503942</x:v>
      </x:c>
      <x:c r="U3519" s="12">
        <x:v>20.1</x:v>
      </x:c>
      <x:c r="V3519" s="12">
        <x:f>NA()</x:f>
      </x:c>
    </x:row>
    <x:row r="3520">
      <x:c r="A3520">
        <x:v>2086271</x:v>
      </x:c>
      <x:c r="B3520" s="1">
        <x:v>43313.7763484144</x:v>
      </x:c>
      <x:c r="C3520" s="6">
        <x:v>62.63373357</x:v>
      </x:c>
      <x:c r="D3520" s="14" t="s">
        <x:v>77</x:v>
      </x:c>
      <x:c r="E3520" s="15">
        <x:v>43278.4135865741</x:v>
      </x:c>
      <x:c r="F3520" t="s">
        <x:v>82</x:v>
      </x:c>
      <x:c r="G3520" s="6">
        <x:v>188.901024258922</x:v>
      </x:c>
      <x:c r="H3520" t="s">
        <x:v>83</x:v>
      </x:c>
      <x:c r="I3520" s="6">
        <x:v>27.1482483644195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21.561</x:v>
      </x:c>
      <x:c r="R3520" s="8">
        <x:v>103687.741360877</x:v>
      </x:c>
      <x:c r="S3520" s="12">
        <x:v>259890.149412102</x:v>
      </x:c>
      <x:c r="T3520" s="12">
        <x:v>57.0300653503942</x:v>
      </x:c>
      <x:c r="U3520" s="12">
        <x:v>20.1</x:v>
      </x:c>
      <x:c r="V3520" s="12">
        <x:f>NA()</x:f>
      </x:c>
    </x:row>
    <x:row r="3521">
      <x:c r="A3521">
        <x:v>2086279</x:v>
      </x:c>
      <x:c r="B3521" s="1">
        <x:v>43313.7763601505</x:v>
      </x:c>
      <x:c r="C3521" s="6">
        <x:v>62.65064866</x:v>
      </x:c>
      <x:c r="D3521" s="14" t="s">
        <x:v>77</x:v>
      </x:c>
      <x:c r="E3521" s="15">
        <x:v>43278.4135865741</x:v>
      </x:c>
      <x:c r="F3521" t="s">
        <x:v>82</x:v>
      </x:c>
      <x:c r="G3521" s="6">
        <x:v>188.816912978598</x:v>
      </x:c>
      <x:c r="H3521" t="s">
        <x:v>83</x:v>
      </x:c>
      <x:c r="I3521" s="6">
        <x:v>27.1543586945486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21.564</x:v>
      </x:c>
      <x:c r="R3521" s="8">
        <x:v>103700.149214828</x:v>
      </x:c>
      <x:c r="S3521" s="12">
        <x:v>259879.655583607</x:v>
      </x:c>
      <x:c r="T3521" s="12">
        <x:v>57.0300653503942</x:v>
      </x:c>
      <x:c r="U3521" s="12">
        <x:v>20.1</x:v>
      </x:c>
      <x:c r="V3521" s="12">
        <x:f>NA()</x:f>
      </x:c>
    </x:row>
    <x:row r="3522">
      <x:c r="A3522">
        <x:v>2086289</x:v>
      </x:c>
      <x:c r="B3522" s="1">
        <x:v>43313.7763718403</x:v>
      </x:c>
      <x:c r="C3522" s="6">
        <x:v>62.6674636666667</x:v>
      </x:c>
      <x:c r="D3522" s="14" t="s">
        <x:v>77</x:v>
      </x:c>
      <x:c r="E3522" s="15">
        <x:v>43278.4135865741</x:v>
      </x:c>
      <x:c r="F3522" t="s">
        <x:v>82</x:v>
      </x:c>
      <x:c r="G3522" s="6">
        <x:v>188.884416719944</x:v>
      </x:c>
      <x:c r="H3522" t="s">
        <x:v>83</x:v>
      </x:c>
      <x:c r="I3522" s="6">
        <x:v>27.1482483644195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21.562</x:v>
      </x:c>
      <x:c r="R3522" s="8">
        <x:v>103707.127523754</x:v>
      </x:c>
      <x:c r="S3522" s="12">
        <x:v>259884.344579057</x:v>
      </x:c>
      <x:c r="T3522" s="12">
        <x:v>57.0300653503942</x:v>
      </x:c>
      <x:c r="U3522" s="12">
        <x:v>20.1</x:v>
      </x:c>
      <x:c r="V3522" s="12">
        <x:f>NA()</x:f>
      </x:c>
    </x:row>
    <x:row r="3523">
      <x:c r="A3523">
        <x:v>2086298</x:v>
      </x:c>
      <x:c r="B3523" s="1">
        <x:v>43313.7763835648</x:v>
      </x:c>
      <x:c r="C3523" s="6">
        <x:v>62.6843394883333</x:v>
      </x:c>
      <x:c r="D3523" s="14" t="s">
        <x:v>77</x:v>
      </x:c>
      <x:c r="E3523" s="15">
        <x:v>43278.4135865741</x:v>
      </x:c>
      <x:c r="F3523" t="s">
        <x:v>82</x:v>
      </x:c>
      <x:c r="G3523" s="6">
        <x:v>188.818004710105</x:v>
      </x:c>
      <x:c r="H3523" t="s">
        <x:v>83</x:v>
      </x:c>
      <x:c r="I3523" s="6">
        <x:v>27.1482483644195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21.566</x:v>
      </x:c>
      <x:c r="R3523" s="8">
        <x:v>103701.400975707</x:v>
      </x:c>
      <x:c r="S3523" s="12">
        <x:v>259884.877790283</x:v>
      </x:c>
      <x:c r="T3523" s="12">
        <x:v>57.0300653503942</x:v>
      </x:c>
      <x:c r="U3523" s="12">
        <x:v>20.1</x:v>
      </x:c>
      <x:c r="V3523" s="12">
        <x:f>NA()</x:f>
      </x:c>
    </x:row>
    <x:row r="3524">
      <x:c r="A3524">
        <x:v>2086311</x:v>
      </x:c>
      <x:c r="B3524" s="1">
        <x:v>43313.7763952546</x:v>
      </x:c>
      <x:c r="C3524" s="6">
        <x:v>62.7011723466667</x:v>
      </x:c>
      <x:c r="D3524" s="14" t="s">
        <x:v>77</x:v>
      </x:c>
      <x:c r="E3524" s="15">
        <x:v>43278.4135865741</x:v>
      </x:c>
      <x:c r="F3524" t="s">
        <x:v>82</x:v>
      </x:c>
      <x:c r="G3524" s="6">
        <x:v>188.818004710105</x:v>
      </x:c>
      <x:c r="H3524" t="s">
        <x:v>83</x:v>
      </x:c>
      <x:c r="I3524" s="6">
        <x:v>27.1482483644195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21.566</x:v>
      </x:c>
      <x:c r="R3524" s="8">
        <x:v>103708.272076985</x:v>
      </x:c>
      <x:c r="S3524" s="12">
        <x:v>259903.726161191</x:v>
      </x:c>
      <x:c r="T3524" s="12">
        <x:v>57.0300653503942</x:v>
      </x:c>
      <x:c r="U3524" s="12">
        <x:v>20.1</x:v>
      </x:c>
      <x:c r="V3524" s="12">
        <x:f>NA()</x:f>
      </x:c>
    </x:row>
    <x:row r="3525">
      <x:c r="A3525">
        <x:v>2086315</x:v>
      </x:c>
      <x:c r="B3525" s="1">
        <x:v>43313.7764064005</x:v>
      </x:c>
      <x:c r="C3525" s="6">
        <x:v>62.7172448766667</x:v>
      </x:c>
      <x:c r="D3525" s="14" t="s">
        <x:v>77</x:v>
      </x:c>
      <x:c r="E3525" s="15">
        <x:v>43278.4135865741</x:v>
      </x:c>
      <x:c r="F3525" t="s">
        <x:v>82</x:v>
      </x:c>
      <x:c r="G3525" s="6">
        <x:v>188.834604991193</x:v>
      </x:c>
      <x:c r="H3525" t="s">
        <x:v>83</x:v>
      </x:c>
      <x:c r="I3525" s="6">
        <x:v>27.1482483644195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21.565</x:v>
      </x:c>
      <x:c r="R3525" s="8">
        <x:v>103710.756406164</x:v>
      </x:c>
      <x:c r="S3525" s="12">
        <x:v>259902.429737973</x:v>
      </x:c>
      <x:c r="T3525" s="12">
        <x:v>57.0300653503942</x:v>
      </x:c>
      <x:c r="U3525" s="12">
        <x:v>20.1</x:v>
      </x:c>
      <x:c r="V3525" s="12">
        <x:f>NA()</x:f>
      </x:c>
    </x:row>
    <x:row r="3526">
      <x:c r="A3526">
        <x:v>2086327</x:v>
      </x:c>
      <x:c r="B3526" s="1">
        <x:v>43313.7764180903</x:v>
      </x:c>
      <x:c r="C3526" s="6">
        <x:v>62.73407817</x:v>
      </x:c>
      <x:c r="D3526" s="14" t="s">
        <x:v>77</x:v>
      </x:c>
      <x:c r="E3526" s="15">
        <x:v>43278.4135865741</x:v>
      </x:c>
      <x:c r="F3526" t="s">
        <x:v>82</x:v>
      </x:c>
      <x:c r="G3526" s="6">
        <x:v>188.91872016321</x:v>
      </x:c>
      <x:c r="H3526" t="s">
        <x:v>83</x:v>
      </x:c>
      <x:c r="I3526" s="6">
        <x:v>27.1421380454126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21.562</x:v>
      </x:c>
      <x:c r="R3526" s="8">
        <x:v>103705.132954587</x:v>
      </x:c>
      <x:c r="S3526" s="12">
        <x:v>259892.232425856</x:v>
      </x:c>
      <x:c r="T3526" s="12">
        <x:v>57.0300653503942</x:v>
      </x:c>
      <x:c r="U3526" s="12">
        <x:v>20.1</x:v>
      </x:c>
      <x:c r="V3526" s="12">
        <x:f>NA()</x:f>
      </x:c>
    </x:row>
    <x:row r="3527">
      <x:c r="A3527">
        <x:v>2086336</x:v>
      </x:c>
      <x:c r="B3527" s="1">
        <x:v>43313.7764297801</x:v>
      </x:c>
      <x:c r="C3527" s="6">
        <x:v>62.7509055416667</x:v>
      </x:c>
      <x:c r="D3527" s="14" t="s">
        <x:v>77</x:v>
      </x:c>
      <x:c r="E3527" s="15">
        <x:v>43278.4135865741</x:v>
      </x:c>
      <x:c r="F3527" t="s">
        <x:v>82</x:v>
      </x:c>
      <x:c r="G3527" s="6">
        <x:v>188.868899465542</x:v>
      </x:c>
      <x:c r="H3527" t="s">
        <x:v>83</x:v>
      </x:c>
      <x:c r="I3527" s="6">
        <x:v>27.1421380454126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21.565</x:v>
      </x:c>
      <x:c r="R3527" s="8">
        <x:v>103708.37221289</x:v>
      </x:c>
      <x:c r="S3527" s="12">
        <x:v>259907.034626395</x:v>
      </x:c>
      <x:c r="T3527" s="12">
        <x:v>57.0300653503942</x:v>
      </x:c>
      <x:c r="U3527" s="12">
        <x:v>20.1</x:v>
      </x:c>
      <x:c r="V3527" s="12">
        <x:f>NA()</x:f>
      </x:c>
    </x:row>
    <x:row r="3528">
      <x:c r="A3528">
        <x:v>2086345</x:v>
      </x:c>
      <x:c r="B3528" s="1">
        <x:v>43313.7764415162</x:v>
      </x:c>
      <x:c r="C3528" s="6">
        <x:v>62.7677843216667</x:v>
      </x:c>
      <x:c r="D3528" s="14" t="s">
        <x:v>77</x:v>
      </x:c>
      <x:c r="E3528" s="15">
        <x:v>43278.4135865741</x:v>
      </x:c>
      <x:c r="F3528" t="s">
        <x:v>82</x:v>
      </x:c>
      <x:c r="G3528" s="6">
        <x:v>188.801406242815</x:v>
      </x:c>
      <x:c r="H3528" t="s">
        <x:v>83</x:v>
      </x:c>
      <x:c r="I3528" s="6">
        <x:v>27.1482483644195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21.567</x:v>
      </x:c>
      <x:c r="R3528" s="8">
        <x:v>103708.975176051</x:v>
      </x:c>
      <x:c r="S3528" s="12">
        <x:v>259909.039258199</x:v>
      </x:c>
      <x:c r="T3528" s="12">
        <x:v>57.0300653503942</x:v>
      </x:c>
      <x:c r="U3528" s="12">
        <x:v>20.1</x:v>
      </x:c>
      <x:c r="V3528" s="12">
        <x:f>NA()</x:f>
      </x:c>
    </x:row>
    <x:row r="3529">
      <x:c r="A3529">
        <x:v>2086355</x:v>
      </x:c>
      <x:c r="B3529" s="1">
        <x:v>43313.7764526273</x:v>
      </x:c>
      <x:c r="C3529" s="6">
        <x:v>62.7837842416667</x:v>
      </x:c>
      <x:c r="D3529" s="14" t="s">
        <x:v>77</x:v>
      </x:c>
      <x:c r="E3529" s="15">
        <x:v>43278.4135865741</x:v>
      </x:c>
      <x:c r="F3529" t="s">
        <x:v>82</x:v>
      </x:c>
      <x:c r="G3529" s="6">
        <x:v>188.818004710105</x:v>
      </x:c>
      <x:c r="H3529" t="s">
        <x:v>83</x:v>
      </x:c>
      <x:c r="I3529" s="6">
        <x:v>27.1482483644195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21.566</x:v>
      </x:c>
      <x:c r="R3529" s="8">
        <x:v>103703.357085508</x:v>
      </x:c>
      <x:c r="S3529" s="12">
        <x:v>259914.547695274</x:v>
      </x:c>
      <x:c r="T3529" s="12">
        <x:v>57.0300653503942</x:v>
      </x:c>
      <x:c r="U3529" s="12">
        <x:v>20.1</x:v>
      </x:c>
      <x:c r="V3529" s="12">
        <x:f>NA()</x:f>
      </x:c>
    </x:row>
    <x:row r="3530">
      <x:c r="A3530">
        <x:v>2086362</x:v>
      </x:c>
      <x:c r="B3530" s="1">
        <x:v>43313.7764643519</x:v>
      </x:c>
      <x:c r="C3530" s="6">
        <x:v>62.8006665883333</x:v>
      </x:c>
      <x:c r="D3530" s="14" t="s">
        <x:v>77</x:v>
      </x:c>
      <x:c r="E3530" s="15">
        <x:v>43278.4135865741</x:v>
      </x:c>
      <x:c r="F3530" t="s">
        <x:v>82</x:v>
      </x:c>
      <x:c r="G3530" s="6">
        <x:v>188.852296195464</x:v>
      </x:c>
      <x:c r="H3530" t="s">
        <x:v>83</x:v>
      </x:c>
      <x:c r="I3530" s="6">
        <x:v>27.1421380454126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21.566</x:v>
      </x:c>
      <x:c r="R3530" s="8">
        <x:v>103702.734588543</x:v>
      </x:c>
      <x:c r="S3530" s="12">
        <x:v>259902.451849073</x:v>
      </x:c>
      <x:c r="T3530" s="12">
        <x:v>57.0300653503942</x:v>
      </x:c>
      <x:c r="U3530" s="12">
        <x:v>20.1</x:v>
      </x:c>
      <x:c r="V3530" s="12">
        <x:f>NA()</x:f>
      </x:c>
    </x:row>
    <x:row r="3531">
      <x:c r="A3531">
        <x:v>2086372</x:v>
      </x:c>
      <x:c r="B3531" s="1">
        <x:v>43313.7764761227</x:v>
      </x:c>
      <x:c r="C3531" s="6">
        <x:v>62.8175980666667</x:v>
      </x:c>
      <x:c r="D3531" s="14" t="s">
        <x:v>77</x:v>
      </x:c>
      <x:c r="E3531" s="15">
        <x:v>43278.4135865741</x:v>
      </x:c>
      <x:c r="F3531" t="s">
        <x:v>82</x:v>
      </x:c>
      <x:c r="G3531" s="6">
        <x:v>188.852296195464</x:v>
      </x:c>
      <x:c r="H3531" t="s">
        <x:v>83</x:v>
      </x:c>
      <x:c r="I3531" s="6">
        <x:v>27.1421380454126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21.566</x:v>
      </x:c>
      <x:c r="R3531" s="8">
        <x:v>103716.17576723</x:v>
      </x:c>
      <x:c r="S3531" s="12">
        <x:v>259907.446763303</x:v>
      </x:c>
      <x:c r="T3531" s="12">
        <x:v>57.0300653503942</x:v>
      </x:c>
      <x:c r="U3531" s="12">
        <x:v>20.1</x:v>
      </x:c>
      <x:c r="V3531" s="12">
        <x:f>NA()</x:f>
      </x:c>
    </x:row>
    <x:row r="3532">
      <x:c r="A3532">
        <x:v>2086379</x:v>
      </x:c>
      <x:c r="B3532" s="1">
        <x:v>43313.7764877662</x:v>
      </x:c>
      <x:c r="C3532" s="6">
        <x:v>62.8344168733333</x:v>
      </x:c>
      <x:c r="D3532" s="14" t="s">
        <x:v>77</x:v>
      </x:c>
      <x:c r="E3532" s="15">
        <x:v>43278.4135865741</x:v>
      </x:c>
      <x:c r="F3532" t="s">
        <x:v>82</x:v>
      </x:c>
      <x:c r="G3532" s="6">
        <x:v>188.851207086349</x:v>
      </x:c>
      <x:c r="H3532" t="s">
        <x:v>83</x:v>
      </x:c>
      <x:c r="I3532" s="6">
        <x:v>27.1482483644195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21.564</x:v>
      </x:c>
      <x:c r="R3532" s="8">
        <x:v>103714.493441869</x:v>
      </x:c>
      <x:c r="S3532" s="12">
        <x:v>259898.5661163</x:v>
      </x:c>
      <x:c r="T3532" s="12">
        <x:v>57.0300653503942</x:v>
      </x:c>
      <x:c r="U3532" s="12">
        <x:v>20.1</x:v>
      </x:c>
      <x:c r="V3532" s="12">
        <x:f>NA()</x:f>
      </x:c>
    </x:row>
    <x:row r="3533">
      <x:c r="A3533">
        <x:v>2086391</x:v>
      </x:c>
      <x:c r="B3533" s="1">
        <x:v>43313.776499456</x:v>
      </x:c>
      <x:c r="C3533" s="6">
        <x:v>62.8512185383333</x:v>
      </x:c>
      <x:c r="D3533" s="14" t="s">
        <x:v>77</x:v>
      </x:c>
      <x:c r="E3533" s="15">
        <x:v>43278.4135865741</x:v>
      </x:c>
      <x:c r="F3533" t="s">
        <x:v>82</x:v>
      </x:c>
      <x:c r="G3533" s="6">
        <x:v>188.869986594677</x:v>
      </x:c>
      <x:c r="H3533" t="s">
        <x:v>83</x:v>
      </x:c>
      <x:c r="I3533" s="6">
        <x:v>27.1360277375293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21.567</x:v>
      </x:c>
      <x:c r="R3533" s="8">
        <x:v>103706.00415664</x:v>
      </x:c>
      <x:c r="S3533" s="12">
        <x:v>259901.378767</x:v>
      </x:c>
      <x:c r="T3533" s="12">
        <x:v>57.0300653503942</x:v>
      </x:c>
      <x:c r="U3533" s="12">
        <x:v>20.1</x:v>
      </x:c>
      <x:c r="V3533" s="12">
        <x:f>NA()</x:f>
      </x:c>
    </x:row>
    <x:row r="3534">
      <x:c r="A3534">
        <x:v>2086398</x:v>
      </x:c>
      <x:c r="B3534" s="1">
        <x:v>43313.7765105671</x:v>
      </x:c>
      <x:c r="C3534" s="6">
        <x:v>62.8672436433333</x:v>
      </x:c>
      <x:c r="D3534" s="14" t="s">
        <x:v>77</x:v>
      </x:c>
      <x:c r="E3534" s="15">
        <x:v>43278.4135865741</x:v>
      </x:c>
      <x:c r="F3534" t="s">
        <x:v>82</x:v>
      </x:c>
      <x:c r="G3534" s="6">
        <x:v>188.834604991193</x:v>
      </x:c>
      <x:c r="H3534" t="s">
        <x:v>83</x:v>
      </x:c>
      <x:c r="I3534" s="6">
        <x:v>27.1482483644195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21.565</x:v>
      </x:c>
      <x:c r="R3534" s="8">
        <x:v>103704.762023116</x:v>
      </x:c>
      <x:c r="S3534" s="12">
        <x:v>259899.63033012</x:v>
      </x:c>
      <x:c r="T3534" s="12">
        <x:v>57.0300653503942</x:v>
      </x:c>
      <x:c r="U3534" s="12">
        <x:v>20.1</x:v>
      </x:c>
      <x:c r="V3534" s="12">
        <x:f>NA()</x:f>
      </x:c>
    </x:row>
    <x:row r="3535">
      <x:c r="A3535">
        <x:v>2086408</x:v>
      </x:c>
      <x:c r="B3535" s="1">
        <x:v>43313.7765222569</x:v>
      </x:c>
      <x:c r="C3535" s="6">
        <x:v>62.8840692583333</x:v>
      </x:c>
      <x:c r="D3535" s="14" t="s">
        <x:v>77</x:v>
      </x:c>
      <x:c r="E3535" s="15">
        <x:v>43278.4135865741</x:v>
      </x:c>
      <x:c r="F3535" t="s">
        <x:v>82</x:v>
      </x:c>
      <x:c r="G3535" s="6">
        <x:v>188.818004710105</x:v>
      </x:c>
      <x:c r="H3535" t="s">
        <x:v>83</x:v>
      </x:c>
      <x:c r="I3535" s="6">
        <x:v>27.1482483644195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21.566</x:v>
      </x:c>
      <x:c r="R3535" s="8">
        <x:v>103709.230167069</x:v>
      </x:c>
      <x:c r="S3535" s="12">
        <x:v>259900.360134248</x:v>
      </x:c>
      <x:c r="T3535" s="12">
        <x:v>57.0300653503942</x:v>
      </x:c>
      <x:c r="U3535" s="12">
        <x:v>20.1</x:v>
      </x:c>
      <x:c r="V3535" s="12">
        <x:f>NA()</x:f>
      </x:c>
    </x:row>
    <x:row r="3536">
      <x:c r="A3536">
        <x:v>2086416</x:v>
      </x:c>
      <x:c r="B3536" s="1">
        <x:v>43313.7765340625</x:v>
      </x:c>
      <x:c r="C3536" s="6">
        <x:v>62.9010594383333</x:v>
      </x:c>
      <x:c r="D3536" s="14" t="s">
        <x:v>77</x:v>
      </x:c>
      <x:c r="E3536" s="15">
        <x:v>43278.4135865741</x:v>
      </x:c>
      <x:c r="F3536" t="s">
        <x:v>82</x:v>
      </x:c>
      <x:c r="G3536" s="6">
        <x:v>188.818004710105</x:v>
      </x:c>
      <x:c r="H3536" t="s">
        <x:v>83</x:v>
      </x:c>
      <x:c r="I3536" s="6">
        <x:v>27.1482483644195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21.566</x:v>
      </x:c>
      <x:c r="R3536" s="8">
        <x:v>103703.305429452</x:v>
      </x:c>
      <x:c r="S3536" s="12">
        <x:v>259905.738615909</x:v>
      </x:c>
      <x:c r="T3536" s="12">
        <x:v>57.0300653503942</x:v>
      </x:c>
      <x:c r="U3536" s="12">
        <x:v>20.1</x:v>
      </x:c>
      <x:c r="V3536" s="12">
        <x:f>NA()</x:f>
      </x:c>
    </x:row>
    <x:row r="3537">
      <x:c r="A3537">
        <x:v>2086425</x:v>
      </x:c>
      <x:c r="B3537" s="1">
        <x:v>43313.7765452546</x:v>
      </x:c>
      <x:c r="C3537" s="6">
        <x:v>62.91716639</x:v>
      </x:c>
      <x:c r="D3537" s="14" t="s">
        <x:v>77</x:v>
      </x:c>
      <x:c r="E3537" s="15">
        <x:v>43278.4135865741</x:v>
      </x:c>
      <x:c r="F3537" t="s">
        <x:v>82</x:v>
      </x:c>
      <x:c r="G3537" s="6">
        <x:v>188.852296195464</x:v>
      </x:c>
      <x:c r="H3537" t="s">
        <x:v>83</x:v>
      </x:c>
      <x:c r="I3537" s="6">
        <x:v>27.1421380454126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21.566</x:v>
      </x:c>
      <x:c r="R3537" s="8">
        <x:v>103711.429235323</x:v>
      </x:c>
      <x:c r="S3537" s="12">
        <x:v>259895.991364729</x:v>
      </x:c>
      <x:c r="T3537" s="12">
        <x:v>57.0300653503942</x:v>
      </x:c>
      <x:c r="U3537" s="12">
        <x:v>20.1</x:v>
      </x:c>
      <x:c r="V3537" s="12">
        <x:f>NA()</x:f>
      </x:c>
    </x:row>
    <x:row r="3538">
      <x:c r="A3538">
        <x:v>2086435</x:v>
      </x:c>
      <x:c r="B3538" s="1">
        <x:v>43313.7765570255</x:v>
      </x:c>
      <x:c r="C3538" s="6">
        <x:v>62.9340999633333</x:v>
      </x:c>
      <x:c r="D3538" s="14" t="s">
        <x:v>77</x:v>
      </x:c>
      <x:c r="E3538" s="15">
        <x:v>43278.4135865741</x:v>
      </x:c>
      <x:c r="F3538" t="s">
        <x:v>82</x:v>
      </x:c>
      <x:c r="G3538" s="6">
        <x:v>188.852296195464</x:v>
      </x:c>
      <x:c r="H3538" t="s">
        <x:v>83</x:v>
      </x:c>
      <x:c r="I3538" s="6">
        <x:v>27.1421380454126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21.566</x:v>
      </x:c>
      <x:c r="R3538" s="8">
        <x:v>103717.396334615</x:v>
      </x:c>
      <x:c r="S3538" s="12">
        <x:v>259911.522051328</x:v>
      </x:c>
      <x:c r="T3538" s="12">
        <x:v>57.0300653503942</x:v>
      </x:c>
      <x:c r="U3538" s="12">
        <x:v>20.1</x:v>
      </x:c>
      <x:c r="V3538" s="12">
        <x:f>NA()</x:f>
      </x:c>
    </x:row>
    <x:row r="3539">
      <x:c r="A3539">
        <x:v>2086445</x:v>
      </x:c>
      <x:c r="B3539" s="1">
        <x:v>43313.776568669</x:v>
      </x:c>
      <x:c r="C3539" s="6">
        <x:v>62.9509134333333</x:v>
      </x:c>
      <x:c r="D3539" s="14" t="s">
        <x:v>77</x:v>
      </x:c>
      <x:c r="E3539" s="15">
        <x:v>43278.4135865741</x:v>
      </x:c>
      <x:c r="F3539" t="s">
        <x:v>82</x:v>
      </x:c>
      <x:c r="G3539" s="6">
        <x:v>188.868899465542</x:v>
      </x:c>
      <x:c r="H3539" t="s">
        <x:v>83</x:v>
      </x:c>
      <x:c r="I3539" s="6">
        <x:v>27.1421380454126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21.565</x:v>
      </x:c>
      <x:c r="R3539" s="8">
        <x:v>103711.273617672</x:v>
      </x:c>
      <x:c r="S3539" s="12">
        <x:v>259918.885845202</x:v>
      </x:c>
      <x:c r="T3539" s="12">
        <x:v>57.0300653503942</x:v>
      </x:c>
      <x:c r="U3539" s="12">
        <x:v>20.1</x:v>
      </x:c>
      <x:c r="V3539" s="12">
        <x:f>NA()</x:f>
      </x:c>
    </x:row>
    <x:row r="3540">
      <x:c r="A3540">
        <x:v>2086455</x:v>
      </x:c>
      <x:c r="B3540" s="1">
        <x:v>43313.7765804398</x:v>
      </x:c>
      <x:c r="C3540" s="6">
        <x:v>62.9678631033333</x:v>
      </x:c>
      <x:c r="D3540" s="14" t="s">
        <x:v>77</x:v>
      </x:c>
      <x:c r="E3540" s="15">
        <x:v>43278.4135865741</x:v>
      </x:c>
      <x:c r="F3540" t="s">
        <x:v>82</x:v>
      </x:c>
      <x:c r="G3540" s="6">
        <x:v>188.868899465542</x:v>
      </x:c>
      <x:c r="H3540" t="s">
        <x:v>83</x:v>
      </x:c>
      <x:c r="I3540" s="6">
        <x:v>27.1421380454126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21.565</x:v>
      </x:c>
      <x:c r="R3540" s="8">
        <x:v>103715.688149867</x:v>
      </x:c>
      <x:c r="S3540" s="12">
        <x:v>259903.136560502</x:v>
      </x:c>
      <x:c r="T3540" s="12">
        <x:v>57.0300653503942</x:v>
      </x:c>
      <x:c r="U3540" s="12">
        <x:v>20.1</x:v>
      </x:c>
      <x:c r="V3540" s="12">
        <x:f>NA()</x:f>
      </x:c>
    </x:row>
    <x:row r="3541">
      <x:c r="A3541">
        <x:v>2086460</x:v>
      </x:c>
      <x:c r="B3541" s="1">
        <x:v>43313.7765915509</x:v>
      </x:c>
      <x:c r="C3541" s="6">
        <x:v>62.983847555</x:v>
      </x:c>
      <x:c r="D3541" s="14" t="s">
        <x:v>77</x:v>
      </x:c>
      <x:c r="E3541" s="15">
        <x:v>43278.4135865741</x:v>
      </x:c>
      <x:c r="F3541" t="s">
        <x:v>82</x:v>
      </x:c>
      <x:c r="G3541" s="6">
        <x:v>188.802497268896</x:v>
      </x:c>
      <x:c r="H3541" t="s">
        <x:v>83</x:v>
      </x:c>
      <x:c r="I3541" s="6">
        <x:v>27.1421380454126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21.569</x:v>
      </x:c>
      <x:c r="R3541" s="8">
        <x:v>103713.88651648</x:v>
      </x:c>
      <x:c r="S3541" s="12">
        <x:v>259906.101729271</x:v>
      </x:c>
      <x:c r="T3541" s="12">
        <x:v>57.0300653503942</x:v>
      </x:c>
      <x:c r="U3541" s="12">
        <x:v>20.1</x:v>
      </x:c>
      <x:c r="V3541" s="12">
        <x:f>NA()</x:f>
      </x:c>
    </x:row>
    <x:row r="3542">
      <x:c r="A3542">
        <x:v>2086473</x:v>
      </x:c>
      <x:c r="B3542" s="1">
        <x:v>43313.7766032407</x:v>
      </x:c>
      <x:c r="C3542" s="6">
        <x:v>63.0006909683333</x:v>
      </x:c>
      <x:c r="D3542" s="14" t="s">
        <x:v>77</x:v>
      </x:c>
      <x:c r="E3542" s="15">
        <x:v>43278.4135865741</x:v>
      </x:c>
      <x:c r="F3542" t="s">
        <x:v>82</x:v>
      </x:c>
      <x:c r="G3542" s="6">
        <x:v>188.818004710105</x:v>
      </x:c>
      <x:c r="H3542" t="s">
        <x:v>83</x:v>
      </x:c>
      <x:c r="I3542" s="6">
        <x:v>27.1482483644195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21.566</x:v>
      </x:c>
      <x:c r="R3542" s="8">
        <x:v>103715.669242411</x:v>
      </x:c>
      <x:c r="S3542" s="12">
        <x:v>259901.992422511</x:v>
      </x:c>
      <x:c r="T3542" s="12">
        <x:v>57.0300653503942</x:v>
      </x:c>
      <x:c r="U3542" s="12">
        <x:v>20.1</x:v>
      </x:c>
      <x:c r="V3542" s="12">
        <x:f>NA()</x:f>
      </x:c>
    </x:row>
    <x:row r="3543">
      <x:c r="A3543">
        <x:v>2086481</x:v>
      </x:c>
      <x:c r="B3543" s="1">
        <x:v>43313.7766150463</x:v>
      </x:c>
      <x:c r="C3543" s="6">
        <x:v>63.017695055</x:v>
      </x:c>
      <x:c r="D3543" s="14" t="s">
        <x:v>77</x:v>
      </x:c>
      <x:c r="E3543" s="15">
        <x:v>43278.4135865741</x:v>
      </x:c>
      <x:c r="F3543" t="s">
        <x:v>82</x:v>
      </x:c>
      <x:c r="G3543" s="6">
        <x:v>188.851207086349</x:v>
      </x:c>
      <x:c r="H3543" t="s">
        <x:v>83</x:v>
      </x:c>
      <x:c r="I3543" s="6">
        <x:v>27.1482483644195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21.564</x:v>
      </x:c>
      <x:c r="R3543" s="8">
        <x:v>103718.942407605</x:v>
      </x:c>
      <x:c r="S3543" s="12">
        <x:v>259913.248397861</x:v>
      </x:c>
      <x:c r="T3543" s="12">
        <x:v>57.0300653503942</x:v>
      </x:c>
      <x:c r="U3543" s="12">
        <x:v>20.1</x:v>
      </x:c>
      <x:c r="V3543" s="12">
        <x:f>NA()</x:f>
      </x:c>
    </x:row>
    <x:row r="3544">
      <x:c r="A3544">
        <x:v>2086491</x:v>
      </x:c>
      <x:c r="B3544" s="1">
        <x:v>43313.7766267361</x:v>
      </x:c>
      <x:c r="C3544" s="6">
        <x:v>63.0345306633333</x:v>
      </x:c>
      <x:c r="D3544" s="14" t="s">
        <x:v>77</x:v>
      </x:c>
      <x:c r="E3544" s="15">
        <x:v>43278.4135865741</x:v>
      </x:c>
      <x:c r="F3544" t="s">
        <x:v>82</x:v>
      </x:c>
      <x:c r="G3544" s="6">
        <x:v>188.885504550012</x:v>
      </x:c>
      <x:c r="H3544" t="s">
        <x:v>83</x:v>
      </x:c>
      <x:c r="I3544" s="6">
        <x:v>27.1421380454126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21.564</x:v>
      </x:c>
      <x:c r="R3544" s="8">
        <x:v>103720.917172214</x:v>
      </x:c>
      <x:c r="S3544" s="12">
        <x:v>259908.368628153</x:v>
      </x:c>
      <x:c r="T3544" s="12">
        <x:v>57.0300653503942</x:v>
      </x:c>
      <x:c r="U3544" s="12">
        <x:v>20.1</x:v>
      </x:c>
      <x:c r="V3544" s="12">
        <x:f>NA()</x:f>
      </x:c>
    </x:row>
    <x:row r="3545">
      <x:c r="A3545">
        <x:v>2086500</x:v>
      </x:c>
      <x:c r="B3545" s="1">
        <x:v>43313.7766378472</x:v>
      </x:c>
      <x:c r="C3545" s="6">
        <x:v>63.0504923233333</x:v>
      </x:c>
      <x:c r="D3545" s="14" t="s">
        <x:v>77</x:v>
      </x:c>
      <x:c r="E3545" s="15">
        <x:v>43278.4135865741</x:v>
      </x:c>
      <x:c r="F3545" t="s">
        <x:v>82</x:v>
      </x:c>
      <x:c r="G3545" s="6">
        <x:v>188.903197298937</x:v>
      </x:c>
      <x:c r="H3545" t="s">
        <x:v>83</x:v>
      </x:c>
      <x:c r="I3545" s="6">
        <x:v>27.1360277375293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21.565</x:v>
      </x:c>
      <x:c r="R3545" s="8">
        <x:v>103715.215241845</x:v>
      </x:c>
      <x:c r="S3545" s="12">
        <x:v>259904.307626114</x:v>
      </x:c>
      <x:c r="T3545" s="12">
        <x:v>57.0300653503942</x:v>
      </x:c>
      <x:c r="U3545" s="12">
        <x:v>20.1</x:v>
      </x:c>
      <x:c r="V3545" s="12">
        <x:f>NA()</x:f>
      </x:c>
    </x:row>
    <x:row r="3546">
      <x:c r="A3546">
        <x:v>2086507</x:v>
      </x:c>
      <x:c r="B3546" s="1">
        <x:v>43313.776649537</x:v>
      </x:c>
      <x:c r="C3546" s="6">
        <x:v>63.0673439916667</x:v>
      </x:c>
      <x:c r="D3546" s="14" t="s">
        <x:v>77</x:v>
      </x:c>
      <x:c r="E3546" s="15">
        <x:v>43278.4135865741</x:v>
      </x:c>
      <x:c r="F3546" t="s">
        <x:v>82</x:v>
      </x:c>
      <x:c r="G3546" s="6">
        <x:v>188.886591039583</x:v>
      </x:c>
      <x:c r="H3546" t="s">
        <x:v>83</x:v>
      </x:c>
      <x:c r="I3546" s="6">
        <x:v>27.1360277375293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21.566</x:v>
      </x:c>
      <x:c r="R3546" s="8">
        <x:v>103717.340121074</x:v>
      </x:c>
      <x:c r="S3546" s="12">
        <x:v>259902.658819968</x:v>
      </x:c>
      <x:c r="T3546" s="12">
        <x:v>57.0300653503942</x:v>
      </x:c>
      <x:c r="U3546" s="12">
        <x:v>20.1</x:v>
      </x:c>
      <x:c r="V3546" s="12">
        <x:f>NA()</x:f>
      </x:c>
    </x:row>
    <x:row r="3547">
      <x:c r="A3547">
        <x:v>2086517</x:v>
      </x:c>
      <x:c r="B3547" s="1">
        <x:v>43313.7766612269</x:v>
      </x:c>
      <x:c r="C3547" s="6">
        <x:v>63.08416137</x:v>
      </x:c>
      <x:c r="D3547" s="14" t="s">
        <x:v>77</x:v>
      </x:c>
      <x:c r="E3547" s="15">
        <x:v>43278.4135865741</x:v>
      </x:c>
      <x:c r="F3547" t="s">
        <x:v>82</x:v>
      </x:c>
      <x:c r="G3547" s="6">
        <x:v>188.851207086349</x:v>
      </x:c>
      <x:c r="H3547" t="s">
        <x:v>83</x:v>
      </x:c>
      <x:c r="I3547" s="6">
        <x:v>27.1482483644195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21.564</x:v>
      </x:c>
      <x:c r="R3547" s="8">
        <x:v>103727.444380231</x:v>
      </x:c>
      <x:c r="S3547" s="12">
        <x:v>259915.534559977</x:v>
      </x:c>
      <x:c r="T3547" s="12">
        <x:v>57.0300653503942</x:v>
      </x:c>
      <x:c r="U3547" s="12">
        <x:v>20.1</x:v>
      </x:c>
      <x:c r="V3547" s="12">
        <x:f>NA()</x:f>
      </x:c>
    </x:row>
    <x:row r="3548">
      <x:c r="A3548">
        <x:v>2086524</x:v>
      </x:c>
      <x:c r="B3548" s="1">
        <x:v>43313.7766729167</x:v>
      </x:c>
      <x:c r="C3548" s="6">
        <x:v>63.1010125916667</x:v>
      </x:c>
      <x:c r="D3548" s="14" t="s">
        <x:v>77</x:v>
      </x:c>
      <x:c r="E3548" s="15">
        <x:v>43278.4135865741</x:v>
      </x:c>
      <x:c r="F3548" t="s">
        <x:v>82</x:v>
      </x:c>
      <x:c r="G3548" s="6">
        <x:v>188.851207086349</x:v>
      </x:c>
      <x:c r="H3548" t="s">
        <x:v>83</x:v>
      </x:c>
      <x:c r="I3548" s="6">
        <x:v>27.1482483644195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21.564</x:v>
      </x:c>
      <x:c r="R3548" s="8">
        <x:v>103718.910892503</x:v>
      </x:c>
      <x:c r="S3548" s="12">
        <x:v>259898.819075568</x:v>
      </x:c>
      <x:c r="T3548" s="12">
        <x:v>57.0300653503942</x:v>
      </x:c>
      <x:c r="U3548" s="12">
        <x:v>20.1</x:v>
      </x:c>
      <x:c r="V3548" s="12">
        <x:f>NA()</x:f>
      </x:c>
    </x:row>
    <x:row r="3549">
      <x:c r="A3549">
        <x:v>2086539</x:v>
      </x:c>
      <x:c r="B3549" s="1">
        <x:v>43313.7766846065</x:v>
      </x:c>
      <x:c r="C3549" s="6">
        <x:v>63.1178675783333</x:v>
      </x:c>
      <x:c r="D3549" s="14" t="s">
        <x:v>77</x:v>
      </x:c>
      <x:c r="E3549" s="15">
        <x:v>43278.4135865741</x:v>
      </x:c>
      <x:c r="F3549" t="s">
        <x:v>82</x:v>
      </x:c>
      <x:c r="G3549" s="6">
        <x:v>188.818004710105</x:v>
      </x:c>
      <x:c r="H3549" t="s">
        <x:v>83</x:v>
      </x:c>
      <x:c r="I3549" s="6">
        <x:v>27.1482483644195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21.566</x:v>
      </x:c>
      <x:c r="R3549" s="8">
        <x:v>103734.44618341</x:v>
      </x:c>
      <x:c r="S3549" s="12">
        <x:v>259896.330072621</x:v>
      </x:c>
      <x:c r="T3549" s="12">
        <x:v>57.0300653503942</x:v>
      </x:c>
      <x:c r="U3549" s="12">
        <x:v>20.1</x:v>
      </x:c>
      <x:c r="V3549" s="12">
        <x:f>NA()</x:f>
      </x:c>
    </x:row>
    <x:row r="3550">
      <x:c r="A3550">
        <x:v>2086541</x:v>
      </x:c>
      <x:c r="B3550" s="1">
        <x:v>43313.7766957176</x:v>
      </x:c>
      <x:c r="C3550" s="6">
        <x:v>63.1338568633333</x:v>
      </x:c>
      <x:c r="D3550" s="14" t="s">
        <x:v>77</x:v>
      </x:c>
      <x:c r="E3550" s="15">
        <x:v>43278.4135865741</x:v>
      </x:c>
      <x:c r="F3550" t="s">
        <x:v>82</x:v>
      </x:c>
      <x:c r="G3550" s="6">
        <x:v>188.885504550012</x:v>
      </x:c>
      <x:c r="H3550" t="s">
        <x:v>83</x:v>
      </x:c>
      <x:c r="I3550" s="6">
        <x:v>27.1421380454126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21.564</x:v>
      </x:c>
      <x:c r="R3550" s="8">
        <x:v>103719.073591844</x:v>
      </x:c>
      <x:c r="S3550" s="12">
        <x:v>259905.529286025</x:v>
      </x:c>
      <x:c r="T3550" s="12">
        <x:v>57.0300653503942</x:v>
      </x:c>
      <x:c r="U3550" s="12">
        <x:v>20.1</x:v>
      </x:c>
      <x:c r="V3550" s="12">
        <x:f>NA()</x:f>
      </x:c>
    </x:row>
    <x:row r="3551">
      <x:c r="A3551">
        <x:v>2086552</x:v>
      </x:c>
      <x:c r="B3551" s="1">
        <x:v>43313.7767074074</x:v>
      </x:c>
      <x:c r="C3551" s="6">
        <x:v>63.1507037116667</x:v>
      </x:c>
      <x:c r="D3551" s="14" t="s">
        <x:v>77</x:v>
      </x:c>
      <x:c r="E3551" s="15">
        <x:v>43278.4135865741</x:v>
      </x:c>
      <x:c r="F3551" t="s">
        <x:v>82</x:v>
      </x:c>
      <x:c r="G3551" s="6">
        <x:v>188.852296195464</x:v>
      </x:c>
      <x:c r="H3551" t="s">
        <x:v>83</x:v>
      </x:c>
      <x:c r="I3551" s="6">
        <x:v>27.1421380454126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21.566</x:v>
      </x:c>
      <x:c r="R3551" s="8">
        <x:v>103725.996638624</x:v>
      </x:c>
      <x:c r="S3551" s="12">
        <x:v>259896.514889967</x:v>
      </x:c>
      <x:c r="T3551" s="12">
        <x:v>57.0300653503942</x:v>
      </x:c>
      <x:c r="U3551" s="12">
        <x:v>20.1</x:v>
      </x:c>
      <x:c r="V3551" s="12">
        <x:f>NA()</x:f>
      </x:c>
    </x:row>
    <x:row r="3552">
      <x:c r="A3552">
        <x:v>2086562</x:v>
      </x:c>
      <x:c r="B3552" s="1">
        <x:v>43313.7767190972</x:v>
      </x:c>
      <x:c r="C3552" s="6">
        <x:v>63.1675289</x:v>
      </x:c>
      <x:c r="D3552" s="14" t="s">
        <x:v>77</x:v>
      </x:c>
      <x:c r="E3552" s="15">
        <x:v>43278.4135865741</x:v>
      </x:c>
      <x:c r="F3552" t="s">
        <x:v>82</x:v>
      </x:c>
      <x:c r="G3552" s="6">
        <x:v>188.867810995843</x:v>
      </x:c>
      <x:c r="H3552" t="s">
        <x:v>83</x:v>
      </x:c>
      <x:c r="I3552" s="6">
        <x:v>27.1482483644195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21.563</x:v>
      </x:c>
      <x:c r="R3552" s="8">
        <x:v>103733.847235855</x:v>
      </x:c>
      <x:c r="S3552" s="12">
        <x:v>259903.737984179</x:v>
      </x:c>
      <x:c r="T3552" s="12">
        <x:v>57.0300653503942</x:v>
      </x:c>
      <x:c r="U3552" s="12">
        <x:v>20.1</x:v>
      </x:c>
      <x:c r="V3552" s="12">
        <x:f>NA()</x:f>
      </x:c>
    </x:row>
    <x:row r="3553">
      <x:c r="A3553">
        <x:v>2086571</x:v>
      </x:c>
      <x:c r="B3553" s="1">
        <x:v>43313.776730787</x:v>
      </x:c>
      <x:c r="C3553" s="6">
        <x:v>63.1843277016667</x:v>
      </x:c>
      <x:c r="D3553" s="14" t="s">
        <x:v>77</x:v>
      </x:c>
      <x:c r="E3553" s="15">
        <x:v>43278.4135865741</x:v>
      </x:c>
      <x:c r="F3553" t="s">
        <x:v>82</x:v>
      </x:c>
      <x:c r="G3553" s="6">
        <x:v>188.868899465542</x:v>
      </x:c>
      <x:c r="H3553" t="s">
        <x:v>83</x:v>
      </x:c>
      <x:c r="I3553" s="6">
        <x:v>27.1421380454126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21.565</x:v>
      </x:c>
      <x:c r="R3553" s="8">
        <x:v>103723.310397944</x:v>
      </x:c>
      <x:c r="S3553" s="12">
        <x:v>259909.576900406</x:v>
      </x:c>
      <x:c r="T3553" s="12">
        <x:v>57.0300653503942</x:v>
      </x:c>
      <x:c r="U3553" s="12">
        <x:v>20.1</x:v>
      </x:c>
      <x:c r="V3553" s="12">
        <x:f>NA()</x:f>
      </x:c>
    </x:row>
    <x:row r="3554">
      <x:c r="A3554">
        <x:v>2086582</x:v>
      </x:c>
      <x:c r="B3554" s="1">
        <x:v>43313.7767424421</x:v>
      </x:c>
      <x:c r="C3554" s="6">
        <x:v>63.2011390316667</x:v>
      </x:c>
      <x:c r="D3554" s="14" t="s">
        <x:v>77</x:v>
      </x:c>
      <x:c r="E3554" s="15">
        <x:v>43278.4135865741</x:v>
      </x:c>
      <x:c r="F3554" t="s">
        <x:v>82</x:v>
      </x:c>
      <x:c r="G3554" s="6">
        <x:v>188.834604991193</x:v>
      </x:c>
      <x:c r="H3554" t="s">
        <x:v>83</x:v>
      </x:c>
      <x:c r="I3554" s="6">
        <x:v>27.1482483644195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21.565</x:v>
      </x:c>
      <x:c r="R3554" s="8">
        <x:v>103726.037328301</x:v>
      </x:c>
      <x:c r="S3554" s="12">
        <x:v>259900.486614219</x:v>
      </x:c>
      <x:c r="T3554" s="12">
        <x:v>57.0300653503942</x:v>
      </x:c>
      <x:c r="U3554" s="12">
        <x:v>20.1</x:v>
      </x:c>
      <x:c r="V3554" s="12">
        <x:f>NA()</x:f>
      </x:c>
    </x:row>
    <x:row r="3555">
      <x:c r="A3555">
        <x:v>2086589</x:v>
      </x:c>
      <x:c r="B3555" s="1">
        <x:v>43313.7767535069</x:v>
      </x:c>
      <x:c r="C3555" s="6">
        <x:v>63.2170923083333</x:v>
      </x:c>
      <x:c r="D3555" s="14" t="s">
        <x:v>77</x:v>
      </x:c>
      <x:c r="E3555" s="15">
        <x:v>43278.4135865741</x:v>
      </x:c>
      <x:c r="F3555" t="s">
        <x:v>82</x:v>
      </x:c>
      <x:c r="G3555" s="6">
        <x:v>188.852296195464</x:v>
      </x:c>
      <x:c r="H3555" t="s">
        <x:v>83</x:v>
      </x:c>
      <x:c r="I3555" s="6">
        <x:v>27.1421380454126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21.566</x:v>
      </x:c>
      <x:c r="R3555" s="8">
        <x:v>103730.757883111</x:v>
      </x:c>
      <x:c r="S3555" s="12">
        <x:v>259901.073273467</x:v>
      </x:c>
      <x:c r="T3555" s="12">
        <x:v>57.0300653503942</x:v>
      </x:c>
      <x:c r="U3555" s="12">
        <x:v>20.1</x:v>
      </x:c>
      <x:c r="V3555" s="12">
        <x:f>NA()</x:f>
      </x:c>
    </x:row>
    <x:row r="3556">
      <x:c r="A3556">
        <x:v>2086599</x:v>
      </x:c>
      <x:c r="B3556" s="1">
        <x:v>43313.7767652431</x:v>
      </x:c>
      <x:c r="C3556" s="6">
        <x:v>63.2339560416667</x:v>
      </x:c>
      <x:c r="D3556" s="14" t="s">
        <x:v>77</x:v>
      </x:c>
      <x:c r="E3556" s="15">
        <x:v>43278.4135865741</x:v>
      </x:c>
      <x:c r="F3556" t="s">
        <x:v>82</x:v>
      </x:c>
      <x:c r="G3556" s="6">
        <x:v>188.852296195464</x:v>
      </x:c>
      <x:c r="H3556" t="s">
        <x:v>83</x:v>
      </x:c>
      <x:c r="I3556" s="6">
        <x:v>27.1421380454126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21.566</x:v>
      </x:c>
      <x:c r="R3556" s="8">
        <x:v>103741.396432259</x:v>
      </x:c>
      <x:c r="S3556" s="12">
        <x:v>259907.796018616</x:v>
      </x:c>
      <x:c r="T3556" s="12">
        <x:v>57.0300653503942</x:v>
      </x:c>
      <x:c r="U3556" s="12">
        <x:v>20.1</x:v>
      </x:c>
      <x:c r="V3556" s="12">
        <x:f>NA()</x:f>
      </x:c>
    </x:row>
    <x:row r="3557">
      <x:c r="A3557">
        <x:v>2086607</x:v>
      </x:c>
      <x:c r="B3557" s="1">
        <x:v>43313.7767768866</x:v>
      </x:c>
      <x:c r="C3557" s="6">
        <x:v>63.2507544516667</x:v>
      </x:c>
      <x:c r="D3557" s="14" t="s">
        <x:v>77</x:v>
      </x:c>
      <x:c r="E3557" s="15">
        <x:v>43278.4135865741</x:v>
      </x:c>
      <x:c r="F3557" t="s">
        <x:v>82</x:v>
      </x:c>
      <x:c r="G3557" s="6">
        <x:v>188.751621721043</x:v>
      </x:c>
      <x:c r="H3557" t="s">
        <x:v>83</x:v>
      </x:c>
      <x:c r="I3557" s="6">
        <x:v>27.1482483644195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21.57</x:v>
      </x:c>
      <x:c r="R3557" s="8">
        <x:v>103735.641892234</x:v>
      </x:c>
      <x:c r="S3557" s="12">
        <x:v>259913.765138955</x:v>
      </x:c>
      <x:c r="T3557" s="12">
        <x:v>57.0300653503942</x:v>
      </x:c>
      <x:c r="U3557" s="12">
        <x:v>20.1</x:v>
      </x:c>
      <x:c r="V3557" s="12">
        <x:f>NA()</x:f>
      </x:c>
    </x:row>
    <x:row r="3558">
      <x:c r="A3558">
        <x:v>2086619</x:v>
      </x:c>
      <x:c r="B3558" s="1">
        <x:v>43313.7767886574</x:v>
      </x:c>
      <x:c r="C3558" s="6">
        <x:v>63.2676727133333</x:v>
      </x:c>
      <x:c r="D3558" s="14" t="s">
        <x:v>77</x:v>
      </x:c>
      <x:c r="E3558" s="15">
        <x:v>43278.4135865741</x:v>
      </x:c>
      <x:c r="F3558" t="s">
        <x:v>82</x:v>
      </x:c>
      <x:c r="G3558" s="6">
        <x:v>188.834604991193</x:v>
      </x:c>
      <x:c r="H3558" t="s">
        <x:v>83</x:v>
      </x:c>
      <x:c r="I3558" s="6">
        <x:v>27.1482483644195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21.565</x:v>
      </x:c>
      <x:c r="R3558" s="8">
        <x:v>103726.481169502</x:v>
      </x:c>
      <x:c r="S3558" s="12">
        <x:v>259905.319546296</x:v>
      </x:c>
      <x:c r="T3558" s="12">
        <x:v>57.0300653503942</x:v>
      </x:c>
      <x:c r="U3558" s="12">
        <x:v>20.1</x:v>
      </x:c>
      <x:c r="V3558" s="12">
        <x:f>NA()</x:f>
      </x:c>
    </x:row>
    <x:row r="3559">
      <x:c r="A3559">
        <x:v>2086629</x:v>
      </x:c>
      <x:c r="B3559" s="1">
        <x:v>43313.7768003125</x:v>
      </x:c>
      <x:c r="C3559" s="6">
        <x:v>63.28447976</x:v>
      </x:c>
      <x:c r="D3559" s="14" t="s">
        <x:v>77</x:v>
      </x:c>
      <x:c r="E3559" s="15">
        <x:v>43278.4135865741</x:v>
      </x:c>
      <x:c r="F3559" t="s">
        <x:v>82</x:v>
      </x:c>
      <x:c r="G3559" s="6">
        <x:v>188.885504550012</x:v>
      </x:c>
      <x:c r="H3559" t="s">
        <x:v>83</x:v>
      </x:c>
      <x:c r="I3559" s="6">
        <x:v>27.1421380454126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21.564</x:v>
      </x:c>
      <x:c r="R3559" s="8">
        <x:v>103724.385595533</x:v>
      </x:c>
      <x:c r="S3559" s="12">
        <x:v>259900.287616913</x:v>
      </x:c>
      <x:c r="T3559" s="12">
        <x:v>57.0300653503942</x:v>
      </x:c>
      <x:c r="U3559" s="12">
        <x:v>20.1</x:v>
      </x:c>
      <x:c r="V3559" s="12">
        <x:f>NA()</x:f>
      </x:c>
    </x:row>
    <x:row r="3560">
      <x:c r="A3560">
        <x:v>2086634</x:v>
      </x:c>
      <x:c r="B3560" s="1">
        <x:v>43313.7768114236</x:v>
      </x:c>
      <x:c r="C3560" s="6">
        <x:v>63.30046194</x:v>
      </x:c>
      <x:c r="D3560" s="14" t="s">
        <x:v>77</x:v>
      </x:c>
      <x:c r="E3560" s="15">
        <x:v>43278.4135865741</x:v>
      </x:c>
      <x:c r="F3560" t="s">
        <x:v>82</x:v>
      </x:c>
      <x:c r="G3560" s="6">
        <x:v>188.91872016321</x:v>
      </x:c>
      <x:c r="H3560" t="s">
        <x:v>83</x:v>
      </x:c>
      <x:c r="I3560" s="6">
        <x:v>27.1421380454126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21.562</x:v>
      </x:c>
      <x:c r="R3560" s="8">
        <x:v>103722.476173924</x:v>
      </x:c>
      <x:c r="S3560" s="12">
        <x:v>259902.264460372</x:v>
      </x:c>
      <x:c r="T3560" s="12">
        <x:v>57.0300653503942</x:v>
      </x:c>
      <x:c r="U3560" s="12">
        <x:v>20.1</x:v>
      </x:c>
      <x:c r="V3560" s="12">
        <x:f>NA()</x:f>
      </x:c>
    </x:row>
    <x:row r="3561">
      <x:c r="A3561">
        <x:v>2086641</x:v>
      </x:c>
      <x:c r="B3561" s="1">
        <x:v>43313.7768232292</x:v>
      </x:c>
      <x:c r="C3561" s="6">
        <x:v>63.3174257883333</x:v>
      </x:c>
      <x:c r="D3561" s="14" t="s">
        <x:v>77</x:v>
      </x:c>
      <x:c r="E3561" s="15">
        <x:v>43278.4135865741</x:v>
      </x:c>
      <x:c r="F3561" t="s">
        <x:v>82</x:v>
      </x:c>
      <x:c r="G3561" s="6">
        <x:v>188.835694739511</x:v>
      </x:c>
      <x:c r="H3561" t="s">
        <x:v>83</x:v>
      </x:c>
      <x:c r="I3561" s="6">
        <x:v>27.1421380454126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21.567</x:v>
      </x:c>
      <x:c r="R3561" s="8">
        <x:v>103730.614851778</x:v>
      </x:c>
      <x:c r="S3561" s="12">
        <x:v>259902.350891773</x:v>
      </x:c>
      <x:c r="T3561" s="12">
        <x:v>57.0300653503942</x:v>
      </x:c>
      <x:c r="U3561" s="12">
        <x:v>20.1</x:v>
      </x:c>
      <x:c r="V3561" s="12">
        <x:f>NA()</x:f>
      </x:c>
    </x:row>
    <x:row r="3562">
      <x:c r="A3562">
        <x:v>2086649</x:v>
      </x:c>
      <x:c r="B3562" s="1">
        <x:v>43313.7768348727</x:v>
      </x:c>
      <x:c r="C3562" s="6">
        <x:v>63.3342511716667</x:v>
      </x:c>
      <x:c r="D3562" s="14" t="s">
        <x:v>77</x:v>
      </x:c>
      <x:c r="E3562" s="15">
        <x:v>43278.4135865741</x:v>
      </x:c>
      <x:c r="F3562" t="s">
        <x:v>82</x:v>
      </x:c>
      <x:c r="G3562" s="6">
        <x:v>188.935330692478</x:v>
      </x:c>
      <x:c r="H3562" t="s">
        <x:v>83</x:v>
      </x:c>
      <x:c r="I3562" s="6">
        <x:v>27.1421380454126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21.561</x:v>
      </x:c>
      <x:c r="R3562" s="8">
        <x:v>103730.862400382</x:v>
      </x:c>
      <x:c r="S3562" s="12">
        <x:v>259904.115315515</x:v>
      </x:c>
      <x:c r="T3562" s="12">
        <x:v>57.0300653503942</x:v>
      </x:c>
      <x:c r="U3562" s="12">
        <x:v>20.1</x:v>
      </x:c>
      <x:c r="V3562" s="12">
        <x:f>NA()</x:f>
      </x:c>
    </x:row>
    <x:row r="3563">
      <x:c r="A3563">
        <x:v>2086664</x:v>
      </x:c>
      <x:c r="B3563" s="1">
        <x:v>43313.7768466435</x:v>
      </x:c>
      <x:c r="C3563" s="6">
        <x:v>63.351178935</x:v>
      </x:c>
      <x:c r="D3563" s="14" t="s">
        <x:v>77</x:v>
      </x:c>
      <x:c r="E3563" s="15">
        <x:v>43278.4135865741</x:v>
      </x:c>
      <x:c r="F3563" t="s">
        <x:v>82</x:v>
      </x:c>
      <x:c r="G3563" s="6">
        <x:v>188.768214748554</x:v>
      </x:c>
      <x:c r="H3563" t="s">
        <x:v>83</x:v>
      </x:c>
      <x:c r="I3563" s="6">
        <x:v>27.1482483644195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21.569</x:v>
      </x:c>
      <x:c r="R3563" s="8">
        <x:v>103732.902622389</x:v>
      </x:c>
      <x:c r="S3563" s="12">
        <x:v>259907.187040429</x:v>
      </x:c>
      <x:c r="T3563" s="12">
        <x:v>57.0300653503942</x:v>
      </x:c>
      <x:c r="U3563" s="12">
        <x:v>20.1</x:v>
      </x:c>
      <x:c r="V3563" s="12">
        <x:f>NA()</x:f>
      </x:c>
    </x:row>
    <x:row r="3564">
      <x:c r="A3564">
        <x:v>2086668</x:v>
      </x:c>
      <x:c r="B3564" s="1">
        <x:v>43313.7768577546</x:v>
      </x:c>
      <x:c r="C3564" s="6">
        <x:v>63.3671884083333</x:v>
      </x:c>
      <x:c r="D3564" s="14" t="s">
        <x:v>77</x:v>
      </x:c>
      <x:c r="E3564" s="15">
        <x:v>43278.4135865741</x:v>
      </x:c>
      <x:c r="F3564" t="s">
        <x:v>82</x:v>
      </x:c>
      <x:c r="G3564" s="6">
        <x:v>188.852296195464</x:v>
      </x:c>
      <x:c r="H3564" t="s">
        <x:v>83</x:v>
      </x:c>
      <x:c r="I3564" s="6">
        <x:v>27.1421380454126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21.566</x:v>
      </x:c>
      <x:c r="R3564" s="8">
        <x:v>103731.068874599</x:v>
      </x:c>
      <x:c r="S3564" s="12">
        <x:v>259899.78984823</x:v>
      </x:c>
      <x:c r="T3564" s="12">
        <x:v>57.0300653503942</x:v>
      </x:c>
      <x:c r="U3564" s="12">
        <x:v>20.1</x:v>
      </x:c>
      <x:c r="V3564" s="12">
        <x:f>NA()</x:f>
      </x:c>
    </x:row>
    <x:row r="3565">
      <x:c r="A3565">
        <x:v>2086675</x:v>
      </x:c>
      <x:c r="B3565" s="1">
        <x:v>43313.7768694792</x:v>
      </x:c>
      <x:c r="C3565" s="6">
        <x:v>63.38406912</x:v>
      </x:c>
      <x:c r="D3565" s="14" t="s">
        <x:v>77</x:v>
      </x:c>
      <x:c r="E3565" s="15">
        <x:v>43278.4135865741</x:v>
      </x:c>
      <x:c r="F3565" t="s">
        <x:v>82</x:v>
      </x:c>
      <x:c r="G3565" s="6">
        <x:v>188.868899465542</x:v>
      </x:c>
      <x:c r="H3565" t="s">
        <x:v>83</x:v>
      </x:c>
      <x:c r="I3565" s="6">
        <x:v>27.1421380454126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21.565</x:v>
      </x:c>
      <x:c r="R3565" s="8">
        <x:v>103735.46408178</x:v>
      </x:c>
      <x:c r="S3565" s="12">
        <x:v>259904.661388906</x:v>
      </x:c>
      <x:c r="T3565" s="12">
        <x:v>57.0300653503942</x:v>
      </x:c>
      <x:c r="U3565" s="12">
        <x:v>20.1</x:v>
      </x:c>
      <x:c r="V3565" s="12">
        <x:f>NA()</x:f>
      </x:c>
    </x:row>
    <x:row r="3566">
      <x:c r="A3566">
        <x:v>2086684</x:v>
      </x:c>
      <x:c r="B3566" s="1">
        <x:v>43313.776881169</x:v>
      </x:c>
      <x:c r="C3566" s="6">
        <x:v>63.40088967</x:v>
      </x:c>
      <x:c r="D3566" s="14" t="s">
        <x:v>77</x:v>
      </x:c>
      <x:c r="E3566" s="15">
        <x:v>43278.4135865741</x:v>
      </x:c>
      <x:c r="F3566" t="s">
        <x:v>82</x:v>
      </x:c>
      <x:c r="G3566" s="6">
        <x:v>188.834604991193</x:v>
      </x:c>
      <x:c r="H3566" t="s">
        <x:v>83</x:v>
      </x:c>
      <x:c r="I3566" s="6">
        <x:v>27.1482483644195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21.565</x:v>
      </x:c>
      <x:c r="R3566" s="8">
        <x:v>103723.806183411</x:v>
      </x:c>
      <x:c r="S3566" s="12">
        <x:v>259911.001637559</x:v>
      </x:c>
      <x:c r="T3566" s="12">
        <x:v>57.0300653503942</x:v>
      </x:c>
      <x:c r="U3566" s="12">
        <x:v>20.1</x:v>
      </x:c>
      <x:c r="V3566" s="12">
        <x:f>NA()</x:f>
      </x:c>
    </x:row>
    <x:row r="3567">
      <x:c r="A3567">
        <x:v>2086694</x:v>
      </x:c>
      <x:c r="B3567" s="1">
        <x:v>43313.7768928588</x:v>
      </x:c>
      <x:c r="C3567" s="6">
        <x:v>63.41775833</x:v>
      </x:c>
      <x:c r="D3567" s="14" t="s">
        <x:v>77</x:v>
      </x:c>
      <x:c r="E3567" s="15">
        <x:v>43278.4135865741</x:v>
      </x:c>
      <x:c r="F3567" t="s">
        <x:v>82</x:v>
      </x:c>
      <x:c r="G3567" s="6">
        <x:v>188.784809589055</x:v>
      </x:c>
      <x:c r="H3567" t="s">
        <x:v>83</x:v>
      </x:c>
      <x:c r="I3567" s="6">
        <x:v>27.1482483644195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21.568</x:v>
      </x:c>
      <x:c r="R3567" s="8">
        <x:v>103727.247184181</x:v>
      </x:c>
      <x:c r="S3567" s="12">
        <x:v>259919.841293835</x:v>
      </x:c>
      <x:c r="T3567" s="12">
        <x:v>57.0300653503942</x:v>
      </x:c>
      <x:c r="U3567" s="12">
        <x:v>20.1</x:v>
      </x:c>
      <x:c r="V3567" s="12">
        <x:f>NA()</x:f>
      </x:c>
    </x:row>
    <x:row r="3568">
      <x:c r="A3568">
        <x:v>2086702</x:v>
      </x:c>
      <x:c r="B3568" s="1">
        <x:v>43313.7769039699</x:v>
      </x:c>
      <x:c r="C3568" s="6">
        <x:v>63.4337543566667</x:v>
      </x:c>
      <x:c r="D3568" s="14" t="s">
        <x:v>77</x:v>
      </x:c>
      <x:c r="E3568" s="15">
        <x:v>43278.4135865741</x:v>
      </x:c>
      <x:c r="F3568" t="s">
        <x:v>82</x:v>
      </x:c>
      <x:c r="G3568" s="6">
        <x:v>188.885504550012</x:v>
      </x:c>
      <x:c r="H3568" t="s">
        <x:v>83</x:v>
      </x:c>
      <x:c r="I3568" s="6">
        <x:v>27.1421380454126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21.564</x:v>
      </x:c>
      <x:c r="R3568" s="8">
        <x:v>103737.026767676</x:v>
      </x:c>
      <x:c r="S3568" s="12">
        <x:v>259917.462765754</x:v>
      </x:c>
      <x:c r="T3568" s="12">
        <x:v>57.0300653503942</x:v>
      </x:c>
      <x:c r="U3568" s="12">
        <x:v>20.1</x:v>
      </x:c>
      <x:c r="V3568" s="12">
        <x:f>NA()</x:f>
      </x:c>
    </x:row>
    <x:row r="3569">
      <x:c r="A3569">
        <x:v>2086713</x:v>
      </x:c>
      <x:c r="B3569" s="1">
        <x:v>43313.776915706</x:v>
      </x:c>
      <x:c r="C3569" s="6">
        <x:v>63.4506048983333</x:v>
      </x:c>
      <x:c r="D3569" s="14" t="s">
        <x:v>77</x:v>
      </x:c>
      <x:c r="E3569" s="15">
        <x:v>43278.4135865741</x:v>
      </x:c>
      <x:c r="F3569" t="s">
        <x:v>82</x:v>
      </x:c>
      <x:c r="G3569" s="6">
        <x:v>188.869986594677</x:v>
      </x:c>
      <x:c r="H3569" t="s">
        <x:v>83</x:v>
      </x:c>
      <x:c r="I3569" s="6">
        <x:v>27.1360277375293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21.567</x:v>
      </x:c>
      <x:c r="R3569" s="8">
        <x:v>103733.590459485</x:v>
      </x:c>
      <x:c r="S3569" s="12">
        <x:v>259910.653209958</x:v>
      </x:c>
      <x:c r="T3569" s="12">
        <x:v>57.0300653503942</x:v>
      </x:c>
      <x:c r="U3569" s="12">
        <x:v>20.1</x:v>
      </x:c>
      <x:c r="V3569" s="12">
        <x:f>NA()</x:f>
      </x:c>
    </x:row>
    <x:row r="3570">
      <x:c r="A3570">
        <x:v>2086722</x:v>
      </x:c>
      <x:c r="B3570" s="1">
        <x:v>43313.7769273958</x:v>
      </x:c>
      <x:c r="C3570" s="6">
        <x:v>63.4674615083333</x:v>
      </x:c>
      <x:c r="D3570" s="14" t="s">
        <x:v>77</x:v>
      </x:c>
      <x:c r="E3570" s="15">
        <x:v>43278.4135865741</x:v>
      </x:c>
      <x:c r="F3570" t="s">
        <x:v>82</x:v>
      </x:c>
      <x:c r="G3570" s="6">
        <x:v>188.784809589055</x:v>
      </x:c>
      <x:c r="H3570" t="s">
        <x:v>83</x:v>
      </x:c>
      <x:c r="I3570" s="6">
        <x:v>27.1482483644195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21.568</x:v>
      </x:c>
      <x:c r="R3570" s="8">
        <x:v>103737.431863478</x:v>
      </x:c>
      <x:c r="S3570" s="12">
        <x:v>259911.412413743</x:v>
      </x:c>
      <x:c r="T3570" s="12">
        <x:v>57.0300653503942</x:v>
      </x:c>
      <x:c r="U3570" s="12">
        <x:v>20.1</x:v>
      </x:c>
      <x:c r="V3570" s="12">
        <x:f>NA()</x:f>
      </x:c>
    </x:row>
    <x:row r="3571">
      <x:c r="A3571">
        <x:v>2086734</x:v>
      </x:c>
      <x:c r="B3571" s="1">
        <x:v>43313.7769390856</x:v>
      </x:c>
      <x:c r="C3571" s="6">
        <x:v>63.4843097033333</x:v>
      </x:c>
      <x:c r="D3571" s="14" t="s">
        <x:v>77</x:v>
      </x:c>
      <x:c r="E3571" s="15">
        <x:v>43278.4135865741</x:v>
      </x:c>
      <x:c r="F3571" t="s">
        <x:v>82</x:v>
      </x:c>
      <x:c r="G3571" s="6">
        <x:v>188.801406242815</x:v>
      </x:c>
      <x:c r="H3571" t="s">
        <x:v>83</x:v>
      </x:c>
      <x:c r="I3571" s="6">
        <x:v>27.1482483644195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21.567</x:v>
      </x:c>
      <x:c r="R3571" s="8">
        <x:v>103734.399384629</x:v>
      </x:c>
      <x:c r="S3571" s="12">
        <x:v>259915.355130091</x:v>
      </x:c>
      <x:c r="T3571" s="12">
        <x:v>57.0300653503942</x:v>
      </x:c>
      <x:c r="U3571" s="12">
        <x:v>20.1</x:v>
      </x:c>
      <x:c r="V3571" s="12">
        <x:f>NA()</x:f>
      </x:c>
    </x:row>
    <x:row r="3572">
      <x:c r="A3572">
        <x:v>2086744</x:v>
      </x:c>
      <x:c r="B3572" s="1">
        <x:v>43313.7769508102</x:v>
      </x:c>
      <x:c r="C3572" s="6">
        <x:v>63.501163335</x:v>
      </x:c>
      <x:c r="D3572" s="14" t="s">
        <x:v>77</x:v>
      </x:c>
      <x:c r="E3572" s="15">
        <x:v>43278.4135865741</x:v>
      </x:c>
      <x:c r="F3572" t="s">
        <x:v>82</x:v>
      </x:c>
      <x:c r="G3572" s="6">
        <x:v>188.852296195464</x:v>
      </x:c>
      <x:c r="H3572" t="s">
        <x:v>83</x:v>
      </x:c>
      <x:c r="I3572" s="6">
        <x:v>27.1421380454126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21.566</x:v>
      </x:c>
      <x:c r="R3572" s="8">
        <x:v>103741.44910243</x:v>
      </x:c>
      <x:c r="S3572" s="12">
        <x:v>259922.295957532</x:v>
      </x:c>
      <x:c r="T3572" s="12">
        <x:v>57.0300653503942</x:v>
      </x:c>
      <x:c r="U3572" s="12">
        <x:v>20.1</x:v>
      </x:c>
      <x:c r="V3572" s="12">
        <x:f>NA()</x:f>
      </x:c>
    </x:row>
    <x:row r="3573">
      <x:c r="A3573">
        <x:v>2086753</x:v>
      </x:c>
      <x:c r="B3573" s="1">
        <x:v>43313.7769618866</x:v>
      </x:c>
      <x:c r="C3573" s="6">
        <x:v>63.5171253966667</x:v>
      </x:c>
      <x:c r="D3573" s="14" t="s">
        <x:v>77</x:v>
      </x:c>
      <x:c r="E3573" s="15">
        <x:v>43278.4135865741</x:v>
      </x:c>
      <x:c r="F3573" t="s">
        <x:v>82</x:v>
      </x:c>
      <x:c r="G3573" s="6">
        <x:v>188.885504550012</x:v>
      </x:c>
      <x:c r="H3573" t="s">
        <x:v>83</x:v>
      </x:c>
      <x:c r="I3573" s="6">
        <x:v>27.1421380454126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21.564</x:v>
      </x:c>
      <x:c r="R3573" s="8">
        <x:v>103738.297477462</x:v>
      </x:c>
      <x:c r="S3573" s="12">
        <x:v>259910.649398737</x:v>
      </x:c>
      <x:c r="T3573" s="12">
        <x:v>57.0300653503942</x:v>
      </x:c>
      <x:c r="U3573" s="12">
        <x:v>20.1</x:v>
      </x:c>
      <x:c r="V3573" s="12">
        <x:f>NA()</x:f>
      </x:c>
    </x:row>
    <x:row r="3574">
      <x:c r="A3574">
        <x:v>2086762</x:v>
      </x:c>
      <x:c r="B3574" s="1">
        <x:v>43313.7769735764</x:v>
      </x:c>
      <x:c r="C3574" s="6">
        <x:v>63.53393401</x:v>
      </x:c>
      <x:c r="D3574" s="14" t="s">
        <x:v>77</x:v>
      </x:c>
      <x:c r="E3574" s="15">
        <x:v>43278.4135865741</x:v>
      </x:c>
      <x:c r="F3574" t="s">
        <x:v>82</x:v>
      </x:c>
      <x:c r="G3574" s="6">
        <x:v>188.818004710105</x:v>
      </x:c>
      <x:c r="H3574" t="s">
        <x:v>83</x:v>
      </x:c>
      <x:c r="I3574" s="6">
        <x:v>27.1482483644195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21.566</x:v>
      </x:c>
      <x:c r="R3574" s="8">
        <x:v>103734.065299353</x:v>
      </x:c>
      <x:c r="S3574" s="12">
        <x:v>259921.243996843</x:v>
      </x:c>
      <x:c r="T3574" s="12">
        <x:v>57.0300653503942</x:v>
      </x:c>
      <x:c r="U3574" s="12">
        <x:v>20.1</x:v>
      </x:c>
      <x:c r="V3574" s="12">
        <x:f>NA()</x:f>
      </x:c>
    </x:row>
    <x:row r="3575">
      <x:c r="A3575">
        <x:v>2086769</x:v>
      </x:c>
      <x:c r="B3575" s="1">
        <x:v>43313.7769852662</x:v>
      </x:c>
      <x:c r="C3575" s="6">
        <x:v>63.5507657983333</x:v>
      </x:c>
      <x:c r="D3575" s="14" t="s">
        <x:v>77</x:v>
      </x:c>
      <x:c r="E3575" s="15">
        <x:v>43278.4135865741</x:v>
      </x:c>
      <x:c r="F3575" t="s">
        <x:v>82</x:v>
      </x:c>
      <x:c r="G3575" s="6">
        <x:v>188.867810995843</x:v>
      </x:c>
      <x:c r="H3575" t="s">
        <x:v>83</x:v>
      </x:c>
      <x:c r="I3575" s="6">
        <x:v>27.1482483644195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21.563</x:v>
      </x:c>
      <x:c r="R3575" s="8">
        <x:v>103737.144502642</x:v>
      </x:c>
      <x:c r="S3575" s="12">
        <x:v>259923.927202921</x:v>
      </x:c>
      <x:c r="T3575" s="12">
        <x:v>57.0300653503942</x:v>
      </x:c>
      <x:c r="U3575" s="12">
        <x:v>20.1</x:v>
      </x:c>
      <x:c r="V3575" s="12">
        <x:f>NA()</x:f>
      </x:c>
    </x:row>
    <x:row r="3576">
      <x:c r="A3576">
        <x:v>2086778</x:v>
      </x:c>
      <x:c r="B3576" s="1">
        <x:v>43313.776996956</x:v>
      </x:c>
      <x:c r="C3576" s="6">
        <x:v>63.567624755</x:v>
      </x:c>
      <x:c r="D3576" s="14" t="s">
        <x:v>77</x:v>
      </x:c>
      <x:c r="E3576" s="15">
        <x:v>43278.4135865741</x:v>
      </x:c>
      <x:c r="F3576" t="s">
        <x:v>82</x:v>
      </x:c>
      <x:c r="G3576" s="6">
        <x:v>188.819095097411</x:v>
      </x:c>
      <x:c r="H3576" t="s">
        <x:v>83</x:v>
      </x:c>
      <x:c r="I3576" s="6">
        <x:v>27.1421380454126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21.568</x:v>
      </x:c>
      <x:c r="R3576" s="8">
        <x:v>103742.091405751</x:v>
      </x:c>
      <x:c r="S3576" s="12">
        <x:v>259932.795097972</x:v>
      </x:c>
      <x:c r="T3576" s="12">
        <x:v>57.0300653503942</x:v>
      </x:c>
      <x:c r="U3576" s="12">
        <x:v>20.1</x:v>
      </x:c>
      <x:c r="V3576" s="12">
        <x:f>NA()</x:f>
      </x:c>
    </x:row>
    <x:row r="3577">
      <x:c r="A3577">
        <x:v>2086787</x:v>
      </x:c>
      <x:c r="B3577" s="1">
        <x:v>43313.7770086458</x:v>
      </x:c>
      <x:c r="C3577" s="6">
        <x:v>63.58446017</x:v>
      </x:c>
      <x:c r="D3577" s="14" t="s">
        <x:v>77</x:v>
      </x:c>
      <x:c r="E3577" s="15">
        <x:v>43278.4135865741</x:v>
      </x:c>
      <x:c r="F3577" t="s">
        <x:v>82</x:v>
      </x:c>
      <x:c r="G3577" s="6">
        <x:v>188.751621721043</x:v>
      </x:c>
      <x:c r="H3577" t="s">
        <x:v>83</x:v>
      </x:c>
      <x:c r="I3577" s="6">
        <x:v>27.1482483644195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21.57</x:v>
      </x:c>
      <x:c r="R3577" s="8">
        <x:v>103739.868767645</x:v>
      </x:c>
      <x:c r="S3577" s="12">
        <x:v>259920.157631777</x:v>
      </x:c>
      <x:c r="T3577" s="12">
        <x:v>57.0300653503942</x:v>
      </x:c>
      <x:c r="U3577" s="12">
        <x:v>20.1</x:v>
      </x:c>
      <x:c r="V3577" s="12">
        <x:f>NA()</x:f>
      </x:c>
    </x:row>
    <x:row r="3578">
      <x:c r="A3578">
        <x:v>2086795</x:v>
      </x:c>
      <x:c r="B3578" s="1">
        <x:v>43313.7770198264</x:v>
      </x:c>
      <x:c r="C3578" s="6">
        <x:v>63.6005528366667</x:v>
      </x:c>
      <x:c r="D3578" s="14" t="s">
        <x:v>77</x:v>
      </x:c>
      <x:c r="E3578" s="15">
        <x:v>43278.4135865741</x:v>
      </x:c>
      <x:c r="F3578" t="s">
        <x:v>82</x:v>
      </x:c>
      <x:c r="G3578" s="6">
        <x:v>188.818004710105</x:v>
      </x:c>
      <x:c r="H3578" t="s">
        <x:v>83</x:v>
      </x:c>
      <x:c r="I3578" s="6">
        <x:v>27.1482483644195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21.566</x:v>
      </x:c>
      <x:c r="R3578" s="8">
        <x:v>103736.770173677</x:v>
      </x:c>
      <x:c r="S3578" s="12">
        <x:v>259917.053539717</x:v>
      </x:c>
      <x:c r="T3578" s="12">
        <x:v>57.0300653503942</x:v>
      </x:c>
      <x:c r="U3578" s="12">
        <x:v>20.1</x:v>
      </x:c>
      <x:c r="V3578" s="12">
        <x:f>NA()</x:f>
      </x:c>
    </x:row>
    <x:row r="3579">
      <x:c r="A3579">
        <x:v>2086802</x:v>
      </x:c>
      <x:c r="B3579" s="1">
        <x:v>43313.7770315162</x:v>
      </x:c>
      <x:c r="C3579" s="6">
        <x:v>63.61740426</x:v>
      </x:c>
      <x:c r="D3579" s="14" t="s">
        <x:v>77</x:v>
      </x:c>
      <x:c r="E3579" s="15">
        <x:v>43278.4135865741</x:v>
      </x:c>
      <x:c r="F3579" t="s">
        <x:v>82</x:v>
      </x:c>
      <x:c r="G3579" s="6">
        <x:v>188.768214748554</x:v>
      </x:c>
      <x:c r="H3579" t="s">
        <x:v>83</x:v>
      </x:c>
      <x:c r="I3579" s="6">
        <x:v>27.1482483644195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21.569</x:v>
      </x:c>
      <x:c r="R3579" s="8">
        <x:v>103737.896970813</x:v>
      </x:c>
      <x:c r="S3579" s="12">
        <x:v>259912.996083548</x:v>
      </x:c>
      <x:c r="T3579" s="12">
        <x:v>57.0300653503942</x:v>
      </x:c>
      <x:c r="U3579" s="12">
        <x:v>20.1</x:v>
      </x:c>
      <x:c r="V3579" s="12">
        <x:f>NA()</x:f>
      </x:c>
    </x:row>
    <x:row r="3580">
      <x:c r="A3580">
        <x:v>2086814</x:v>
      </x:c>
      <x:c r="B3580" s="1">
        <x:v>43313.7770432523</x:v>
      </x:c>
      <x:c r="C3580" s="6">
        <x:v>63.6342736433333</x:v>
      </x:c>
      <x:c r="D3580" s="14" t="s">
        <x:v>77</x:v>
      </x:c>
      <x:c r="E3580" s="15">
        <x:v>43278.4135865741</x:v>
      </x:c>
      <x:c r="F3580" t="s">
        <x:v>82</x:v>
      </x:c>
      <x:c r="G3580" s="6">
        <x:v>188.784809589055</x:v>
      </x:c>
      <x:c r="H3580" t="s">
        <x:v>83</x:v>
      </x:c>
      <x:c r="I3580" s="6">
        <x:v>27.1482483644195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21.568</x:v>
      </x:c>
      <x:c r="R3580" s="8">
        <x:v>103743.053923951</x:v>
      </x:c>
      <x:c r="S3580" s="12">
        <x:v>259918.77124852</x:v>
      </x:c>
      <x:c r="T3580" s="12">
        <x:v>57.0300653503942</x:v>
      </x:c>
      <x:c r="U3580" s="12">
        <x:v>20.1</x:v>
      </x:c>
      <x:c r="V3580" s="12">
        <x:f>NA()</x:f>
      </x:c>
    </x:row>
    <x:row r="3581">
      <x:c r="A3581">
        <x:v>2086824</x:v>
      </x:c>
      <x:c r="B3581" s="1">
        <x:v>43313.7770549421</x:v>
      </x:c>
      <x:c r="C3581" s="6">
        <x:v>63.6511122366667</x:v>
      </x:c>
      <x:c r="D3581" s="14" t="s">
        <x:v>77</x:v>
      </x:c>
      <x:c r="E3581" s="15">
        <x:v>43278.4135865741</x:v>
      </x:c>
      <x:c r="F3581" t="s">
        <x:v>82</x:v>
      </x:c>
      <x:c r="G3581" s="6">
        <x:v>188.885504550012</x:v>
      </x:c>
      <x:c r="H3581" t="s">
        <x:v>83</x:v>
      </x:c>
      <x:c r="I3581" s="6">
        <x:v>27.1421380454126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21.564</x:v>
      </x:c>
      <x:c r="R3581" s="8">
        <x:v>103739.997486222</x:v>
      </x:c>
      <x:c r="S3581" s="12">
        <x:v>259920.041551724</x:v>
      </x:c>
      <x:c r="T3581" s="12">
        <x:v>57.0300653503942</x:v>
      </x:c>
      <x:c r="U3581" s="12">
        <x:v>20.1</x:v>
      </x:c>
      <x:c r="V3581" s="12">
        <x:f>NA()</x:f>
      </x:c>
    </x:row>
    <x:row r="3582">
      <x:c r="A3582">
        <x:v>2086831</x:v>
      </x:c>
      <x:c r="B3582" s="1">
        <x:v>43313.7770660069</x:v>
      </x:c>
      <x:c r="C3582" s="6">
        <x:v>63.6670852983333</x:v>
      </x:c>
      <x:c r="D3582" s="14" t="s">
        <x:v>77</x:v>
      </x:c>
      <x:c r="E3582" s="15">
        <x:v>43278.4135865741</x:v>
      </x:c>
      <x:c r="F3582" t="s">
        <x:v>82</x:v>
      </x:c>
      <x:c r="G3582" s="6">
        <x:v>188.834604991193</x:v>
      </x:c>
      <x:c r="H3582" t="s">
        <x:v>83</x:v>
      </x:c>
      <x:c r="I3582" s="6">
        <x:v>27.1482483644195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21.565</x:v>
      </x:c>
      <x:c r="R3582" s="8">
        <x:v>103744.210842553</x:v>
      </x:c>
      <x:c r="S3582" s="12">
        <x:v>259912.72802334</x:v>
      </x:c>
      <x:c r="T3582" s="12">
        <x:v>57.0300653503942</x:v>
      </x:c>
      <x:c r="U3582" s="12">
        <x:v>20.1</x:v>
      </x:c>
      <x:c r="V3582" s="12">
        <x:f>NA()</x:f>
      </x:c>
    </x:row>
    <x:row r="3583">
      <x:c r="A3583">
        <x:v>2086837</x:v>
      </x:c>
      <x:c r="B3583" s="1">
        <x:v>43313.7770777431</x:v>
      </x:c>
      <x:c r="C3583" s="6">
        <x:v>63.6839295733333</x:v>
      </x:c>
      <x:c r="D3583" s="14" t="s">
        <x:v>77</x:v>
      </x:c>
      <x:c r="E3583" s="15">
        <x:v>43278.4135865741</x:v>
      </x:c>
      <x:c r="F3583" t="s">
        <x:v>82</x:v>
      </x:c>
      <x:c r="G3583" s="6">
        <x:v>188.768214748554</x:v>
      </x:c>
      <x:c r="H3583" t="s">
        <x:v>83</x:v>
      </x:c>
      <x:c r="I3583" s="6">
        <x:v>27.1482483644195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21.569</x:v>
      </x:c>
      <x:c r="R3583" s="8">
        <x:v>103753.863304546</x:v>
      </x:c>
      <x:c r="S3583" s="12">
        <x:v>259905.877951644</x:v>
      </x:c>
      <x:c r="T3583" s="12">
        <x:v>57.0300653503942</x:v>
      </x:c>
      <x:c r="U3583" s="12">
        <x:v>20.1</x:v>
      </x:c>
      <x:c r="V3583" s="12">
        <x:f>NA()</x:f>
      </x:c>
    </x:row>
    <x:row r="3584">
      <x:c r="A3584">
        <x:v>2086852</x:v>
      </x:c>
      <x:c r="B3584" s="1">
        <x:v>43313.7770893866</x:v>
      </x:c>
      <x:c r="C3584" s="6">
        <x:v>63.7007371583333</x:v>
      </x:c>
      <x:c r="D3584" s="14" t="s">
        <x:v>77</x:v>
      </x:c>
      <x:c r="E3584" s="15">
        <x:v>43278.4135865741</x:v>
      </x:c>
      <x:c r="F3584" t="s">
        <x:v>82</x:v>
      </x:c>
      <x:c r="G3584" s="6">
        <x:v>188.784809589055</x:v>
      </x:c>
      <x:c r="H3584" t="s">
        <x:v>83</x:v>
      </x:c>
      <x:c r="I3584" s="6">
        <x:v>27.1482483644195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21.568</x:v>
      </x:c>
      <x:c r="R3584" s="8">
        <x:v>103753.986156622</x:v>
      </x:c>
      <x:c r="S3584" s="12">
        <x:v>259914.763594463</x:v>
      </x:c>
      <x:c r="T3584" s="12">
        <x:v>57.0300653503942</x:v>
      </x:c>
      <x:c r="U3584" s="12">
        <x:v>20.1</x:v>
      </x:c>
      <x:c r="V3584" s="12">
        <x:f>NA()</x:f>
      </x:c>
    </x:row>
    <x:row r="3585">
      <x:c r="A3585">
        <x:v>2086861</x:v>
      </x:c>
      <x:c r="B3585" s="1">
        <x:v>43313.7771010764</x:v>
      </x:c>
      <x:c r="C3585" s="6">
        <x:v>63.71755319</x:v>
      </x:c>
      <x:c r="D3585" s="14" t="s">
        <x:v>77</x:v>
      </x:c>
      <x:c r="E3585" s="15">
        <x:v>43278.4135865741</x:v>
      </x:c>
      <x:c r="F3585" t="s">
        <x:v>82</x:v>
      </x:c>
      <x:c r="G3585" s="6">
        <x:v>188.784809589055</x:v>
      </x:c>
      <x:c r="H3585" t="s">
        <x:v>83</x:v>
      </x:c>
      <x:c r="I3585" s="6">
        <x:v>27.1482483644195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21.568</x:v>
      </x:c>
      <x:c r="R3585" s="8">
        <x:v>103745.770590199</x:v>
      </x:c>
      <x:c r="S3585" s="12">
        <x:v>259913.527678464</x:v>
      </x:c>
      <x:c r="T3585" s="12">
        <x:v>57.0300653503942</x:v>
      </x:c>
      <x:c r="U3585" s="12">
        <x:v>20.1</x:v>
      </x:c>
      <x:c r="V3585" s="12">
        <x:f>NA()</x:f>
      </x:c>
    </x:row>
    <x:row r="3586">
      <x:c r="A3586">
        <x:v>2086869</x:v>
      </x:c>
      <x:c r="B3586" s="1">
        <x:v>43313.7771128125</x:v>
      </x:c>
      <x:c r="C3586" s="6">
        <x:v>63.7344337833333</x:v>
      </x:c>
      <x:c r="D3586" s="14" t="s">
        <x:v>77</x:v>
      </x:c>
      <x:c r="E3586" s="15">
        <x:v>43278.4135865741</x:v>
      </x:c>
      <x:c r="F3586" t="s">
        <x:v>82</x:v>
      </x:c>
      <x:c r="G3586" s="6">
        <x:v>188.834604991193</x:v>
      </x:c>
      <x:c r="H3586" t="s">
        <x:v>83</x:v>
      </x:c>
      <x:c r="I3586" s="6">
        <x:v>27.1482483644195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21.565</x:v>
      </x:c>
      <x:c r="R3586" s="8">
        <x:v>103750.64130777</x:v>
      </x:c>
      <x:c r="S3586" s="12">
        <x:v>259924.093945133</x:v>
      </x:c>
      <x:c r="T3586" s="12">
        <x:v>57.0300653503942</x:v>
      </x:c>
      <x:c r="U3586" s="12">
        <x:v>20.1</x:v>
      </x:c>
      <x:c r="V3586" s="12">
        <x:f>NA()</x:f>
      </x:c>
    </x:row>
    <x:row r="3587">
      <x:c r="A3587">
        <x:v>2086873</x:v>
      </x:c>
      <x:c r="B3587" s="1">
        <x:v>43313.7771238773</x:v>
      </x:c>
      <x:c r="C3587" s="6">
        <x:v>63.7504207333333</x:v>
      </x:c>
      <x:c r="D3587" s="14" t="s">
        <x:v>77</x:v>
      </x:c>
      <x:c r="E3587" s="15">
        <x:v>43278.4135865741</x:v>
      </x:c>
      <x:c r="F3587" t="s">
        <x:v>82</x:v>
      </x:c>
      <x:c r="G3587" s="6">
        <x:v>188.768214748554</x:v>
      </x:c>
      <x:c r="H3587" t="s">
        <x:v>83</x:v>
      </x:c>
      <x:c r="I3587" s="6">
        <x:v>27.1482483644195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21.569</x:v>
      </x:c>
      <x:c r="R3587" s="8">
        <x:v>103749.546998951</x:v>
      </x:c>
      <x:c r="S3587" s="12">
        <x:v>259916.445810161</x:v>
      </x:c>
      <x:c r="T3587" s="12">
        <x:v>57.0300653503942</x:v>
      </x:c>
      <x:c r="U3587" s="12">
        <x:v>20.1</x:v>
      </x:c>
      <x:c r="V3587" s="12">
        <x:f>NA()</x:f>
      </x:c>
    </x:row>
    <x:row r="3588">
      <x:c r="A3588">
        <x:v>2086884</x:v>
      </x:c>
      <x:c r="B3588" s="1">
        <x:v>43313.7771356134</x:v>
      </x:c>
      <x:c r="C3588" s="6">
        <x:v>63.7672887883333</x:v>
      </x:c>
      <x:c r="D3588" s="14" t="s">
        <x:v>77</x:v>
      </x:c>
      <x:c r="E3588" s="15">
        <x:v>43278.4135865741</x:v>
      </x:c>
      <x:c r="F3588" t="s">
        <x:v>82</x:v>
      </x:c>
      <x:c r="G3588" s="6">
        <x:v>188.818004710105</x:v>
      </x:c>
      <x:c r="H3588" t="s">
        <x:v>83</x:v>
      </x:c>
      <x:c r="I3588" s="6">
        <x:v>27.1482483644195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21.566</x:v>
      </x:c>
      <x:c r="R3588" s="8">
        <x:v>103750.210646325</x:v>
      </x:c>
      <x:c r="S3588" s="12">
        <x:v>259915.880009729</x:v>
      </x:c>
      <x:c r="T3588" s="12">
        <x:v>57.0300653503942</x:v>
      </x:c>
      <x:c r="U3588" s="12">
        <x:v>20.1</x:v>
      </x:c>
      <x:c r="V3588" s="12">
        <x:f>NA()</x:f>
      </x:c>
    </x:row>
    <x:row r="3589">
      <x:c r="A3589">
        <x:v>2086898</x:v>
      </x:c>
      <x:c r="B3589" s="1">
        <x:v>43313.7771473032</x:v>
      </x:c>
      <x:c r="C3589" s="6">
        <x:v>63.7841488533333</x:v>
      </x:c>
      <x:c r="D3589" s="14" t="s">
        <x:v>77</x:v>
      </x:c>
      <x:c r="E3589" s="15">
        <x:v>43278.4135865741</x:v>
      </x:c>
      <x:c r="F3589" t="s">
        <x:v>82</x:v>
      </x:c>
      <x:c r="G3589" s="6">
        <x:v>188.768214748554</x:v>
      </x:c>
      <x:c r="H3589" t="s">
        <x:v>83</x:v>
      </x:c>
      <x:c r="I3589" s="6">
        <x:v>27.1482483644195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21.569</x:v>
      </x:c>
      <x:c r="R3589" s="8">
        <x:v>103750.679027435</x:v>
      </x:c>
      <x:c r="S3589" s="12">
        <x:v>259917.588390476</x:v>
      </x:c>
      <x:c r="T3589" s="12">
        <x:v>57.0300653503942</x:v>
      </x:c>
      <x:c r="U3589" s="12">
        <x:v>20.1</x:v>
      </x:c>
      <x:c r="V3589" s="12">
        <x:f>NA()</x:f>
      </x:c>
    </x:row>
    <x:row r="3590">
      <x:c r="A3590">
        <x:v>2086907</x:v>
      </x:c>
      <x:c r="B3590" s="1">
        <x:v>43313.7771589931</x:v>
      </x:c>
      <x:c r="C3590" s="6">
        <x:v>63.8009637016667</x:v>
      </x:c>
      <x:c r="D3590" s="14" t="s">
        <x:v>77</x:v>
      </x:c>
      <x:c r="E3590" s="15">
        <x:v>43278.4135865741</x:v>
      </x:c>
      <x:c r="F3590" t="s">
        <x:v>82</x:v>
      </x:c>
      <x:c r="G3590" s="6">
        <x:v>188.834604991193</x:v>
      </x:c>
      <x:c r="H3590" t="s">
        <x:v>83</x:v>
      </x:c>
      <x:c r="I3590" s="6">
        <x:v>27.1482483644195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21.565</x:v>
      </x:c>
      <x:c r="R3590" s="8">
        <x:v>103752.560379785</x:v>
      </x:c>
      <x:c r="S3590" s="12">
        <x:v>259914.579857672</x:v>
      </x:c>
      <x:c r="T3590" s="12">
        <x:v>57.0300653503942</x:v>
      </x:c>
      <x:c r="U3590" s="12">
        <x:v>20.1</x:v>
      </x:c>
      <x:c r="V3590" s="12">
        <x:f>NA()</x:f>
      </x:c>
    </x:row>
    <x:row r="3591">
      <x:c r="A3591">
        <x:v>2086917</x:v>
      </x:c>
      <x:c r="B3591" s="1">
        <x:v>43313.7771706829</x:v>
      </x:c>
      <x:c r="C3591" s="6">
        <x:v>63.817787915</x:v>
      </x:c>
      <x:c r="D3591" s="14" t="s">
        <x:v>77</x:v>
      </x:c>
      <x:c r="E3591" s="15">
        <x:v>43278.4135865741</x:v>
      </x:c>
      <x:c r="F3591" t="s">
        <x:v>82</x:v>
      </x:c>
      <x:c r="G3591" s="6">
        <x:v>188.768214748554</x:v>
      </x:c>
      <x:c r="H3591" t="s">
        <x:v>83</x:v>
      </x:c>
      <x:c r="I3591" s="6">
        <x:v>27.1482483644195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21.569</x:v>
      </x:c>
      <x:c r="R3591" s="8">
        <x:v>103750.256129028</x:v>
      </x:c>
      <x:c r="S3591" s="12">
        <x:v>259909.320813999</x:v>
      </x:c>
      <x:c r="T3591" s="12">
        <x:v>57.0300653503942</x:v>
      </x:c>
      <x:c r="U3591" s="12">
        <x:v>20.1</x:v>
      </x:c>
      <x:c r="V3591" s="12">
        <x:f>NA()</x:f>
      </x:c>
    </x:row>
    <x:row r="3592">
      <x:c r="A3592">
        <x:v>2086920</x:v>
      </x:c>
      <x:c r="B3592" s="1">
        <x:v>43313.777181794</x:v>
      </x:c>
      <x:c r="C3592" s="6">
        <x:v>63.833785525</x:v>
      </x:c>
      <x:c r="D3592" s="14" t="s">
        <x:v>77</x:v>
      </x:c>
      <x:c r="E3592" s="15">
        <x:v>43278.4135865741</x:v>
      </x:c>
      <x:c r="F3592" t="s">
        <x:v>82</x:v>
      </x:c>
      <x:c r="G3592" s="6">
        <x:v>188.768214748554</x:v>
      </x:c>
      <x:c r="H3592" t="s">
        <x:v>83</x:v>
      </x:c>
      <x:c r="I3592" s="6">
        <x:v>27.1482483644195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21.569</x:v>
      </x:c>
      <x:c r="R3592" s="8">
        <x:v>103746.782055934</x:v>
      </x:c>
      <x:c r="S3592" s="12">
        <x:v>259909.582255764</x:v>
      </x:c>
      <x:c r="T3592" s="12">
        <x:v>57.0300653503942</x:v>
      </x:c>
      <x:c r="U3592" s="12">
        <x:v>20.1</x:v>
      </x:c>
      <x:c r="V3592" s="12">
        <x:f>NA()</x:f>
      </x:c>
    </x:row>
    <x:row r="3593">
      <x:c r="A3593">
        <x:v>2086928</x:v>
      </x:c>
      <x:c r="B3593" s="1">
        <x:v>43313.7771934838</x:v>
      </x:c>
      <x:c r="C3593" s="6">
        <x:v>63.85061773</x:v>
      </x:c>
      <x:c r="D3593" s="14" t="s">
        <x:v>77</x:v>
      </x:c>
      <x:c r="E3593" s="15">
        <x:v>43278.4135865741</x:v>
      </x:c>
      <x:c r="F3593" t="s">
        <x:v>82</x:v>
      </x:c>
      <x:c r="G3593" s="6">
        <x:v>188.801406242815</x:v>
      </x:c>
      <x:c r="H3593" t="s">
        <x:v>83</x:v>
      </x:c>
      <x:c r="I3593" s="6">
        <x:v>27.1482483644195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21.567</x:v>
      </x:c>
      <x:c r="R3593" s="8">
        <x:v>103749.995225328</x:v>
      </x:c>
      <x:c r="S3593" s="12">
        <x:v>259917.000776935</x:v>
      </x:c>
      <x:c r="T3593" s="12">
        <x:v>57.0300653503942</x:v>
      </x:c>
      <x:c r="U3593" s="12">
        <x:v>20.1</x:v>
      </x:c>
      <x:c r="V3593" s="12">
        <x:f>NA()</x:f>
      </x:c>
    </x:row>
    <x:row r="3594">
      <x:c r="A3594">
        <x:v>2086939</x:v>
      </x:c>
      <x:c r="B3594" s="1">
        <x:v>43313.7772051273</x:v>
      </x:c>
      <x:c r="C3594" s="6">
        <x:v>63.8674221633333</x:v>
      </x:c>
      <x:c r="D3594" s="14" t="s">
        <x:v>77</x:v>
      </x:c>
      <x:c r="E3594" s="15">
        <x:v>43278.4135865741</x:v>
      </x:c>
      <x:c r="F3594" t="s">
        <x:v>82</x:v>
      </x:c>
      <x:c r="G3594" s="6">
        <x:v>188.76930705154</x:v>
      </x:c>
      <x:c r="H3594" t="s">
        <x:v>83</x:v>
      </x:c>
      <x:c r="I3594" s="6">
        <x:v>27.1421380454126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21.571</x:v>
      </x:c>
      <x:c r="R3594" s="8">
        <x:v>103755.117171129</x:v>
      </x:c>
      <x:c r="S3594" s="12">
        <x:v>259917.803694712</x:v>
      </x:c>
      <x:c r="T3594" s="12">
        <x:v>57.0300653503942</x:v>
      </x:c>
      <x:c r="U3594" s="12">
        <x:v>20.1</x:v>
      </x:c>
      <x:c r="V3594" s="12">
        <x:f>NA()</x:f>
      </x:c>
    </x:row>
    <x:row r="3595">
      <x:c r="A3595">
        <x:v>2086947</x:v>
      </x:c>
      <x:c r="B3595" s="1">
        <x:v>43313.7772168981</x:v>
      </x:c>
      <x:c r="C3595" s="6">
        <x:v>63.884367485</x:v>
      </x:c>
      <x:c r="D3595" s="14" t="s">
        <x:v>77</x:v>
      </x:c>
      <x:c r="E3595" s="15">
        <x:v>43278.4135865741</x:v>
      </x:c>
      <x:c r="F3595" t="s">
        <x:v>82</x:v>
      </x:c>
      <x:c r="G3595" s="6">
        <x:v>188.784809589055</x:v>
      </x:c>
      <x:c r="H3595" t="s">
        <x:v>83</x:v>
      </x:c>
      <x:c r="I3595" s="6">
        <x:v>27.1482483644195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21.568</x:v>
      </x:c>
      <x:c r="R3595" s="8">
        <x:v>103751.526779309</x:v>
      </x:c>
      <x:c r="S3595" s="12">
        <x:v>259918.13778013</x:v>
      </x:c>
      <x:c r="T3595" s="12">
        <x:v>57.0300653503942</x:v>
      </x:c>
      <x:c r="U3595" s="12">
        <x:v>20.1</x:v>
      </x:c>
      <x:c r="V3595" s="12">
        <x:f>NA()</x:f>
      </x:c>
    </x:row>
    <x:row r="3596">
      <x:c r="A3596">
        <x:v>2086956</x:v>
      </x:c>
      <x:c r="B3596" s="1">
        <x:v>43313.7772285532</x:v>
      </x:c>
      <x:c r="C3596" s="6">
        <x:v>63.901133695</x:v>
      </x:c>
      <x:c r="D3596" s="14" t="s">
        <x:v>77</x:v>
      </x:c>
      <x:c r="E3596" s="15">
        <x:v>43278.4135865741</x:v>
      </x:c>
      <x:c r="F3596" t="s">
        <x:v>82</x:v>
      </x:c>
      <x:c r="G3596" s="6">
        <x:v>188.718441103914</x:v>
      </x:c>
      <x:c r="H3596" t="s">
        <x:v>83</x:v>
      </x:c>
      <x:c r="I3596" s="6">
        <x:v>27.1482483644195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21.572</x:v>
      </x:c>
      <x:c r="R3596" s="8">
        <x:v>103757.260752758</x:v>
      </x:c>
      <x:c r="S3596" s="12">
        <x:v>259927.623728652</x:v>
      </x:c>
      <x:c r="T3596" s="12">
        <x:v>57.0300653503942</x:v>
      </x:c>
      <x:c r="U3596" s="12">
        <x:v>20.1</x:v>
      </x:c>
      <x:c r="V3596" s="12">
        <x:f>NA()</x:f>
      </x:c>
    </x:row>
    <x:row r="3597">
      <x:c r="A3597">
        <x:v>2086964</x:v>
      </x:c>
      <x:c r="B3597" s="1">
        <x:v>43313.7772396181</x:v>
      </x:c>
      <x:c r="C3597" s="6">
        <x:v>63.9170666383333</x:v>
      </x:c>
      <x:c r="D3597" s="14" t="s">
        <x:v>77</x:v>
      </x:c>
      <x:c r="E3597" s="15">
        <x:v>43278.4135865741</x:v>
      </x:c>
      <x:c r="F3597" t="s">
        <x:v>82</x:v>
      </x:c>
      <x:c r="G3597" s="6">
        <x:v>188.751621721043</x:v>
      </x:c>
      <x:c r="H3597" t="s">
        <x:v>83</x:v>
      </x:c>
      <x:c r="I3597" s="6">
        <x:v>27.1482483644195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21.57</x:v>
      </x:c>
      <x:c r="R3597" s="8">
        <x:v>103757.426374936</x:v>
      </x:c>
      <x:c r="S3597" s="12">
        <x:v>259917.357170781</x:v>
      </x:c>
      <x:c r="T3597" s="12">
        <x:v>57.0300653503942</x:v>
      </x:c>
      <x:c r="U3597" s="12">
        <x:v>20.1</x:v>
      </x:c>
      <x:c r="V3597" s="12">
        <x:f>NA()</x:f>
      </x:c>
    </x:row>
    <x:row r="3598">
      <x:c r="A3598">
        <x:v>2086975</x:v>
      </x:c>
      <x:c r="B3598" s="1">
        <x:v>43313.7772513079</x:v>
      </x:c>
      <x:c r="C3598" s="6">
        <x:v>63.9339193333333</x:v>
      </x:c>
      <x:c r="D3598" s="14" t="s">
        <x:v>77</x:v>
      </x:c>
      <x:c r="E3598" s="15">
        <x:v>43278.4135865741</x:v>
      </x:c>
      <x:c r="F3598" t="s">
        <x:v>82</x:v>
      </x:c>
      <x:c r="G3598" s="6">
        <x:v>188.801406242815</x:v>
      </x:c>
      <x:c r="H3598" t="s">
        <x:v>83</x:v>
      </x:c>
      <x:c r="I3598" s="6">
        <x:v>27.1482483644195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21.567</x:v>
      </x:c>
      <x:c r="R3598" s="8">
        <x:v>103756.407482688</x:v>
      </x:c>
      <x:c r="S3598" s="12">
        <x:v>259907.200818365</x:v>
      </x:c>
      <x:c r="T3598" s="12">
        <x:v>57.0300653503942</x:v>
      </x:c>
      <x:c r="U3598" s="12">
        <x:v>20.1</x:v>
      </x:c>
      <x:c r="V3598" s="12">
        <x:f>NA()</x:f>
      </x:c>
    </x:row>
    <x:row r="3599">
      <x:c r="A3599">
        <x:v>2086983</x:v>
      </x:c>
      <x:c r="B3599" s="1">
        <x:v>43313.777263044</x:v>
      </x:c>
      <x:c r="C3599" s="6">
        <x:v>63.950791235</x:v>
      </x:c>
      <x:c r="D3599" s="14" t="s">
        <x:v>77</x:v>
      </x:c>
      <x:c r="E3599" s="15">
        <x:v>43278.4135865741</x:v>
      </x:c>
      <x:c r="F3599" t="s">
        <x:v>82</x:v>
      </x:c>
      <x:c r="G3599" s="6">
        <x:v>188.835694739511</x:v>
      </x:c>
      <x:c r="H3599" t="s">
        <x:v>83</x:v>
      </x:c>
      <x:c r="I3599" s="6">
        <x:v>27.1421380454126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21.567</x:v>
      </x:c>
      <x:c r="R3599" s="8">
        <x:v>103762.030046163</x:v>
      </x:c>
      <x:c r="S3599" s="12">
        <x:v>259927.936084716</x:v>
      </x:c>
      <x:c r="T3599" s="12">
        <x:v>57.0300653503942</x:v>
      </x:c>
      <x:c r="U3599" s="12">
        <x:v>20.1</x:v>
      </x:c>
      <x:c r="V3599" s="12">
        <x:f>NA()</x:f>
      </x:c>
    </x:row>
    <x:row r="3600">
      <x:c r="A3600">
        <x:v>2086990</x:v>
      </x:c>
      <x:c r="B3600" s="1">
        <x:v>43313.7772747685</x:v>
      </x:c>
      <x:c r="C3600" s="6">
        <x:v>63.9676857216667</x:v>
      </x:c>
      <x:c r="D3600" s="14" t="s">
        <x:v>77</x:v>
      </x:c>
      <x:c r="E3600" s="15">
        <x:v>43278.4135865741</x:v>
      </x:c>
      <x:c r="F3600" t="s">
        <x:v>82</x:v>
      </x:c>
      <x:c r="G3600" s="6">
        <x:v>188.834604991193</x:v>
      </x:c>
      <x:c r="H3600" t="s">
        <x:v>83</x:v>
      </x:c>
      <x:c r="I3600" s="6">
        <x:v>27.1482483644195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21.565</x:v>
      </x:c>
      <x:c r="R3600" s="8">
        <x:v>103749.753180001</x:v>
      </x:c>
      <x:c r="S3600" s="12">
        <x:v>259904.148685333</x:v>
      </x:c>
      <x:c r="T3600" s="12">
        <x:v>57.0300653503942</x:v>
      </x:c>
      <x:c r="U3600" s="12">
        <x:v>20.1</x:v>
      </x:c>
      <x:c r="V3600" s="12">
        <x:f>NA()</x:f>
      </x:c>
    </x:row>
    <x:row r="3601">
      <x:c r="A3601">
        <x:v>2087001</x:v>
      </x:c>
      <x:c r="B3601" s="1">
        <x:v>43313.7772864583</x:v>
      </x:c>
      <x:c r="C3601" s="6">
        <x:v>63.9845223316667</x:v>
      </x:c>
      <x:c r="D3601" s="14" t="s">
        <x:v>77</x:v>
      </x:c>
      <x:c r="E3601" s="15">
        <x:v>43278.4135865741</x:v>
      </x:c>
      <x:c r="F3601" t="s">
        <x:v>82</x:v>
      </x:c>
      <x:c r="G3601" s="6">
        <x:v>188.768214748554</x:v>
      </x:c>
      <x:c r="H3601" t="s">
        <x:v>83</x:v>
      </x:c>
      <x:c r="I3601" s="6">
        <x:v>27.1482483644195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21.569</x:v>
      </x:c>
      <x:c r="R3601" s="8">
        <x:v>103747.106648518</x:v>
      </x:c>
      <x:c r="S3601" s="12">
        <x:v>259912.370451864</x:v>
      </x:c>
      <x:c r="T3601" s="12">
        <x:v>57.0300653503942</x:v>
      </x:c>
      <x:c r="U3601" s="12">
        <x:v>20.1</x:v>
      </x:c>
      <x:c r="V3601" s="12">
        <x:f>NA()</x:f>
      </x:c>
    </x:row>
    <x:row r="3602">
      <x:c r="A3602">
        <x:v>2087013</x:v>
      </x:c>
      <x:c r="B3602" s="1">
        <x:v>43313.7772975694</x:v>
      </x:c>
      <x:c r="C3602" s="6">
        <x:v>64.0005190183333</x:v>
      </x:c>
      <x:c r="D3602" s="14" t="s">
        <x:v>77</x:v>
      </x:c>
      <x:c r="E3602" s="15">
        <x:v>43278.4135865741</x:v>
      </x:c>
      <x:c r="F3602" t="s">
        <x:v>82</x:v>
      </x:c>
      <x:c r="G3602" s="6">
        <x:v>188.735030506253</x:v>
      </x:c>
      <x:c r="H3602" t="s">
        <x:v>83</x:v>
      </x:c>
      <x:c r="I3602" s="6">
        <x:v>27.1482483644195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21.571</x:v>
      </x:c>
      <x:c r="R3602" s="8">
        <x:v>103749.495248252</x:v>
      </x:c>
      <x:c r="S3602" s="12">
        <x:v>259914.119777733</x:v>
      </x:c>
      <x:c r="T3602" s="12">
        <x:v>57.0300653503942</x:v>
      </x:c>
      <x:c r="U3602" s="12">
        <x:v>20.1</x:v>
      </x:c>
      <x:c r="V3602" s="12">
        <x:f>NA()</x:f>
      </x:c>
    </x:row>
    <x:row r="3603">
      <x:c r="A3603">
        <x:v>2087018</x:v>
      </x:c>
      <x:c r="B3603" s="1">
        <x:v>43313.7773092593</x:v>
      </x:c>
      <x:c r="C3603" s="6">
        <x:v>64.0173463833333</x:v>
      </x:c>
      <x:c r="D3603" s="14" t="s">
        <x:v>77</x:v>
      </x:c>
      <x:c r="E3603" s="15">
        <x:v>43278.4135865741</x:v>
      </x:c>
      <x:c r="F3603" t="s">
        <x:v>82</x:v>
      </x:c>
      <x:c r="G3603" s="6">
        <x:v>188.800313872468</x:v>
      </x:c>
      <x:c r="H3603" t="s">
        <x:v>83</x:v>
      </x:c>
      <x:c r="I3603" s="6">
        <x:v>27.1543586945486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21.565</x:v>
      </x:c>
      <x:c r="R3603" s="8">
        <x:v>103758.793501705</x:v>
      </x:c>
      <x:c r="S3603" s="12">
        <x:v>259902.088151086</x:v>
      </x:c>
      <x:c r="T3603" s="12">
        <x:v>57.0300653503942</x:v>
      </x:c>
      <x:c r="U3603" s="12">
        <x:v>20.1</x:v>
      </x:c>
      <x:c r="V3603" s="12">
        <x:f>NA()</x:f>
      </x:c>
    </x:row>
    <x:row r="3604">
      <x:c r="A3604">
        <x:v>2087031</x:v>
      </x:c>
      <x:c r="B3604" s="1">
        <x:v>43313.7773209491</x:v>
      </x:c>
      <x:c r="C3604" s="6">
        <x:v>64.0341920166667</x:v>
      </x:c>
      <x:c r="D3604" s="14" t="s">
        <x:v>77</x:v>
      </x:c>
      <x:c r="E3604" s="15">
        <x:v>43278.4135865741</x:v>
      </x:c>
      <x:c r="F3604" t="s">
        <x:v>82</x:v>
      </x:c>
      <x:c r="G3604" s="6">
        <x:v>188.751621721043</x:v>
      </x:c>
      <x:c r="H3604" t="s">
        <x:v>83</x:v>
      </x:c>
      <x:c r="I3604" s="6">
        <x:v>27.1482483644195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21.57</x:v>
      </x:c>
      <x:c r="R3604" s="8">
        <x:v>103749.148491963</x:v>
      </x:c>
      <x:c r="S3604" s="12">
        <x:v>259917.518805669</x:v>
      </x:c>
      <x:c r="T3604" s="12">
        <x:v>57.0300653503942</x:v>
      </x:c>
      <x:c r="U3604" s="12">
        <x:v>20.1</x:v>
      </x:c>
      <x:c r="V3604" s="12">
        <x:f>NA()</x:f>
      </x:c>
    </x:row>
    <x:row r="3605">
      <x:c r="A3605">
        <x:v>2087041</x:v>
      </x:c>
      <x:c r="B3605" s="1">
        <x:v>43313.7773326736</x:v>
      </x:c>
      <x:c r="C3605" s="6">
        <x:v>64.05106787</x:v>
      </x:c>
      <x:c r="D3605" s="14" t="s">
        <x:v>77</x:v>
      </x:c>
      <x:c r="E3605" s="15">
        <x:v>43278.4135865741</x:v>
      </x:c>
      <x:c r="F3605" t="s">
        <x:v>82</x:v>
      </x:c>
      <x:c r="G3605" s="6">
        <x:v>188.802497268896</x:v>
      </x:c>
      <x:c r="H3605" t="s">
        <x:v>83</x:v>
      </x:c>
      <x:c r="I3605" s="6">
        <x:v>27.1421380454126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21.569</x:v>
      </x:c>
      <x:c r="R3605" s="8">
        <x:v>103760.506392096</x:v>
      </x:c>
      <x:c r="S3605" s="12">
        <x:v>259923.747964238</x:v>
      </x:c>
      <x:c r="T3605" s="12">
        <x:v>57.0300653503942</x:v>
      </x:c>
      <x:c r="U3605" s="12">
        <x:v>20.1</x:v>
      </x:c>
      <x:c r="V3605" s="12">
        <x:f>NA()</x:f>
      </x:c>
    </x:row>
    <x:row r="3606">
      <x:c r="A3606">
        <x:v>2087044</x:v>
      </x:c>
      <x:c r="B3606" s="1">
        <x:v>43313.7773437847</x:v>
      </x:c>
      <x:c r="C3606" s="6">
        <x:v>64.0670911883333</x:v>
      </x:c>
      <x:c r="D3606" s="14" t="s">
        <x:v>77</x:v>
      </x:c>
      <x:c r="E3606" s="15">
        <x:v>43278.4135865741</x:v>
      </x:c>
      <x:c r="F3606" t="s">
        <x:v>82</x:v>
      </x:c>
      <x:c r="G3606" s="6">
        <x:v>188.784809589055</x:v>
      </x:c>
      <x:c r="H3606" t="s">
        <x:v>83</x:v>
      </x:c>
      <x:c r="I3606" s="6">
        <x:v>27.1482483644195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21.568</x:v>
      </x:c>
      <x:c r="R3606" s="8">
        <x:v>103760.650826649</x:v>
      </x:c>
      <x:c r="S3606" s="12">
        <x:v>259917.36309096</x:v>
      </x:c>
      <x:c r="T3606" s="12">
        <x:v>57.0300653503942</x:v>
      </x:c>
      <x:c r="U3606" s="12">
        <x:v>20.1</x:v>
      </x:c>
      <x:c r="V3606" s="12">
        <x:f>NA()</x:f>
      </x:c>
    </x:row>
    <x:row r="3607">
      <x:c r="A3607">
        <x:v>2087059</x:v>
      </x:c>
      <x:c r="B3607" s="1">
        <x:v>43313.7773554745</x:v>
      </x:c>
      <x:c r="C3607" s="6">
        <x:v>64.0839065583333</x:v>
      </x:c>
      <x:c r="D3607" s="14" t="s">
        <x:v>77</x:v>
      </x:c>
      <x:c r="E3607" s="15">
        <x:v>43278.4135865741</x:v>
      </x:c>
      <x:c r="F3607" t="s">
        <x:v>82</x:v>
      </x:c>
      <x:c r="G3607" s="6">
        <x:v>188.76930705154</x:v>
      </x:c>
      <x:c r="H3607" t="s">
        <x:v>83</x:v>
      </x:c>
      <x:c r="I3607" s="6">
        <x:v>27.1421380454126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21.571</x:v>
      </x:c>
      <x:c r="R3607" s="8">
        <x:v>103763.026550892</x:v>
      </x:c>
      <x:c r="S3607" s="12">
        <x:v>259923.607118975</x:v>
      </x:c>
      <x:c r="T3607" s="12">
        <x:v>57.0300653503942</x:v>
      </x:c>
      <x:c r="U3607" s="12">
        <x:v>20.1</x:v>
      </x:c>
      <x:c r="V3607" s="12">
        <x:f>NA()</x:f>
      </x:c>
    </x:row>
    <x:row r="3608">
      <x:c r="A3608">
        <x:v>2087062</x:v>
      </x:c>
      <x:c r="B3608" s="1">
        <x:v>43313.7773691782</x:v>
      </x:c>
      <x:c r="C3608" s="6">
        <x:v>64.1035957733333</x:v>
      </x:c>
      <x:c r="D3608" s="14" t="s">
        <x:v>77</x:v>
      </x:c>
      <x:c r="E3608" s="15">
        <x:v>43278.4135865741</x:v>
      </x:c>
      <x:c r="F3608" t="s">
        <x:v>82</x:v>
      </x:c>
      <x:c r="G3608" s="6">
        <x:v>188.76930705154</x:v>
      </x:c>
      <x:c r="H3608" t="s">
        <x:v>83</x:v>
      </x:c>
      <x:c r="I3608" s="6">
        <x:v>27.1421380454126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21.571</x:v>
      </x:c>
      <x:c r="R3608" s="8">
        <x:v>103769.704477565</x:v>
      </x:c>
      <x:c r="S3608" s="12">
        <x:v>259923.864865821</x:v>
      </x:c>
      <x:c r="T3608" s="12">
        <x:v>57.0300653503942</x:v>
      </x:c>
      <x:c r="U3608" s="12">
        <x:v>20.1</x:v>
      </x:c>
      <x:c r="V3608" s="12">
        <x:f>NA()</x:f>
      </x:c>
    </x:row>
    <x:row r="3609">
      <x:c r="A3609">
        <x:v>2087069</x:v>
      </x:c>
      <x:c r="B3609" s="1">
        <x:v>43313.7773785069</x:v>
      </x:c>
      <x:c r="C3609" s="6">
        <x:v>64.1170631583333</x:v>
      </x:c>
      <x:c r="D3609" s="14" t="s">
        <x:v>77</x:v>
      </x:c>
      <x:c r="E3609" s="15">
        <x:v>43278.4135865741</x:v>
      </x:c>
      <x:c r="F3609" t="s">
        <x:v>82</x:v>
      </x:c>
      <x:c r="G3609" s="6">
        <x:v>188.784809589055</x:v>
      </x:c>
      <x:c r="H3609" t="s">
        <x:v>83</x:v>
      </x:c>
      <x:c r="I3609" s="6">
        <x:v>27.1482483644195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21.568</x:v>
      </x:c>
      <x:c r="R3609" s="8">
        <x:v>103761.453563101</x:v>
      </x:c>
      <x:c r="S3609" s="12">
        <x:v>259905.858924971</x:v>
      </x:c>
      <x:c r="T3609" s="12">
        <x:v>57.0300653503942</x:v>
      </x:c>
      <x:c r="U3609" s="12">
        <x:v>20.1</x:v>
      </x:c>
      <x:c r="V3609" s="12">
        <x:f>NA()</x:f>
      </x:c>
    </x:row>
    <x:row r="3610">
      <x:c r="A3610">
        <x:v>2087082</x:v>
      </x:c>
      <x:c r="B3610" s="1">
        <x:v>43313.7773901968</x:v>
      </x:c>
      <x:c r="C3610" s="6">
        <x:v>64.133885025</x:v>
      </x:c>
      <x:c r="D3610" s="14" t="s">
        <x:v>77</x:v>
      </x:c>
      <x:c r="E3610" s="15">
        <x:v>43278.4135865741</x:v>
      </x:c>
      <x:c r="F3610" t="s">
        <x:v>82</x:v>
      </x:c>
      <x:c r="G3610" s="6">
        <x:v>188.785901253695</x:v>
      </x:c>
      <x:c r="H3610" t="s">
        <x:v>83</x:v>
      </x:c>
      <x:c r="I3610" s="6">
        <x:v>27.1421380454126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21.57</x:v>
      </x:c>
      <x:c r="R3610" s="8">
        <x:v>103764.230436408</x:v>
      </x:c>
      <x:c r="S3610" s="12">
        <x:v>259913.304746065</x:v>
      </x:c>
      <x:c r="T3610" s="12">
        <x:v>57.0300653503942</x:v>
      </x:c>
      <x:c r="U3610" s="12">
        <x:v>20.1</x:v>
      </x:c>
      <x:c r="V3610" s="12">
        <x:f>NA()</x:f>
      </x:c>
    </x:row>
    <x:row r="3611">
      <x:c r="A3611">
        <x:v>2087085</x:v>
      </x:c>
      <x:c r="B3611" s="1">
        <x:v>43313.7774020486</x:v>
      </x:c>
      <x:c r="C3611" s="6">
        <x:v>64.15094233</x:v>
      </x:c>
      <x:c r="D3611" s="14" t="s">
        <x:v>77</x:v>
      </x:c>
      <x:c r="E3611" s="15">
        <x:v>43278.4135865741</x:v>
      </x:c>
      <x:c r="F3611" t="s">
        <x:v>82</x:v>
      </x:c>
      <x:c r="G3611" s="6">
        <x:v>188.785901253695</x:v>
      </x:c>
      <x:c r="H3611" t="s">
        <x:v>83</x:v>
      </x:c>
      <x:c r="I3611" s="6">
        <x:v>27.1421380454126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21.57</x:v>
      </x:c>
      <x:c r="R3611" s="8">
        <x:v>103764.349496317</x:v>
      </x:c>
      <x:c r="S3611" s="12">
        <x:v>259915.637435532</x:v>
      </x:c>
      <x:c r="T3611" s="12">
        <x:v>57.0300653503942</x:v>
      </x:c>
      <x:c r="U3611" s="12">
        <x:v>20.1</x:v>
      </x:c>
      <x:c r="V3611" s="12">
        <x:f>NA()</x:f>
      </x:c>
    </x:row>
    <x:row r="3612">
      <x:c r="A3612">
        <x:v>2087093</x:v>
      </x:c>
      <x:c r="B3612" s="1">
        <x:v>43313.7774137384</x:v>
      </x:c>
      <x:c r="C3612" s="6">
        <x:v>64.167798065</x:v>
      </x:c>
      <x:c r="D3612" s="14" t="s">
        <x:v>77</x:v>
      </x:c>
      <x:c r="E3612" s="15">
        <x:v>43278.4135865741</x:v>
      </x:c>
      <x:c r="F3612" t="s">
        <x:v>82</x:v>
      </x:c>
      <x:c r="G3612" s="6">
        <x:v>188.701853513758</x:v>
      </x:c>
      <x:c r="H3612" t="s">
        <x:v>83</x:v>
      </x:c>
      <x:c r="I3612" s="6">
        <x:v>27.1482483644195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21.573</x:v>
      </x:c>
      <x:c r="R3612" s="8">
        <x:v>103765.759017086</x:v>
      </x:c>
      <x:c r="S3612" s="12">
        <x:v>259909.878473817</x:v>
      </x:c>
      <x:c r="T3612" s="12">
        <x:v>57.0300653503942</x:v>
      </x:c>
      <x:c r="U3612" s="12">
        <x:v>20.1</x:v>
      </x:c>
      <x:c r="V3612" s="12">
        <x:f>NA()</x:f>
      </x:c>
    </x:row>
    <x:row r="3613">
      <x:c r="A3613">
        <x:v>2087097</x:v>
      </x:c>
      <x:c r="B3613" s="1">
        <x:v>43313.7774248495</x:v>
      </x:c>
      <x:c r="C3613" s="6">
        <x:v>64.1838077083333</x:v>
      </x:c>
      <x:c r="D3613" s="14" t="s">
        <x:v>77</x:v>
      </x:c>
      <x:c r="E3613" s="15">
        <x:v>43278.4135865741</x:v>
      </x:c>
      <x:c r="F3613" t="s">
        <x:v>82</x:v>
      </x:c>
      <x:c r="G3613" s="6">
        <x:v>188.76930705154</x:v>
      </x:c>
      <x:c r="H3613" t="s">
        <x:v>83</x:v>
      </x:c>
      <x:c r="I3613" s="6">
        <x:v>27.1421380454126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21.571</x:v>
      </x:c>
      <x:c r="R3613" s="8">
        <x:v>103765.720270243</x:v>
      </x:c>
      <x:c r="S3613" s="12">
        <x:v>259914.686577423</x:v>
      </x:c>
      <x:c r="T3613" s="12">
        <x:v>57.0300653503942</x:v>
      </x:c>
      <x:c r="U3613" s="12">
        <x:v>20.1</x:v>
      </x:c>
      <x:c r="V3613" s="12">
        <x:f>NA()</x:f>
      </x:c>
    </x:row>
    <x:row r="3614">
      <x:c r="A3614">
        <x:v>2087105</x:v>
      </x:c>
      <x:c r="B3614" s="1">
        <x:v>43313.7774365741</x:v>
      </x:c>
      <x:c r="C3614" s="6">
        <x:v>64.2006630266667</x:v>
      </x:c>
      <x:c r="D3614" s="14" t="s">
        <x:v>77</x:v>
      </x:c>
      <x:c r="E3614" s="15">
        <x:v>43278.4135865741</x:v>
      </x:c>
      <x:c r="F3614" t="s">
        <x:v>82</x:v>
      </x:c>
      <x:c r="G3614" s="6">
        <x:v>188.819095097411</x:v>
      </x:c>
      <x:c r="H3614" t="s">
        <x:v>83</x:v>
      </x:c>
      <x:c r="I3614" s="6">
        <x:v>27.1421380454126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21.568</x:v>
      </x:c>
      <x:c r="R3614" s="8">
        <x:v>103770.645270705</x:v>
      </x:c>
      <x:c r="S3614" s="12">
        <x:v>259902.828041695</x:v>
      </x:c>
      <x:c r="T3614" s="12">
        <x:v>57.0300653503942</x:v>
      </x:c>
      <x:c r="U3614" s="12">
        <x:v>20.1</x:v>
      </x:c>
      <x:c r="V3614" s="12">
        <x:f>NA()</x:f>
      </x:c>
    </x:row>
    <x:row r="3615">
      <x:c r="A3615">
        <x:v>2087109</x:v>
      </x:c>
      <x:c r="B3615" s="1">
        <x:v>43313.7774484144</x:v>
      </x:c>
      <x:c r="C3615" s="6">
        <x:v>64.217720145</x:v>
      </x:c>
      <x:c r="D3615" s="14" t="s">
        <x:v>77</x:v>
      </x:c>
      <x:c r="E3615" s="15">
        <x:v>43278.4135865741</x:v>
      </x:c>
      <x:c r="F3615" t="s">
        <x:v>82</x:v>
      </x:c>
      <x:c r="G3615" s="6">
        <x:v>188.752714662162</x:v>
      </x:c>
      <x:c r="H3615" t="s">
        <x:v>83</x:v>
      </x:c>
      <x:c r="I3615" s="6">
        <x:v>27.1421380454126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21.572</x:v>
      </x:c>
      <x:c r="R3615" s="8">
        <x:v>103761.005548709</x:v>
      </x:c>
      <x:c r="S3615" s="12">
        <x:v>259918.302021013</x:v>
      </x:c>
      <x:c r="T3615" s="12">
        <x:v>57.0300653503942</x:v>
      </x:c>
      <x:c r="U3615" s="12">
        <x:v>20.1</x:v>
      </x:c>
      <x:c r="V3615" s="12">
        <x:f>NA()</x:f>
      </x:c>
    </x:row>
    <x:row r="3616">
      <x:c r="A3616">
        <x:v>2087116</x:v>
      </x:c>
      <x:c r="B3616" s="1">
        <x:v>43313.7774596065</x:v>
      </x:c>
      <x:c r="C3616" s="6">
        <x:v>64.23384483</x:v>
      </x:c>
      <x:c r="D3616" s="14" t="s">
        <x:v>77</x:v>
      </x:c>
      <x:c r="E3616" s="15">
        <x:v>43278.4135865741</x:v>
      </x:c>
      <x:c r="F3616" t="s">
        <x:v>82</x:v>
      </x:c>
      <x:c r="G3616" s="6">
        <x:v>188.76930705154</x:v>
      </x:c>
      <x:c r="H3616" t="s">
        <x:v>83</x:v>
      </x:c>
      <x:c r="I3616" s="6">
        <x:v>27.1421380454126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21.571</x:v>
      </x:c>
      <x:c r="R3616" s="8">
        <x:v>103775.92763487</x:v>
      </x:c>
      <x:c r="S3616" s="12">
        <x:v>259921.09214991</x:v>
      </x:c>
      <x:c r="T3616" s="12">
        <x:v>57.0300653503942</x:v>
      </x:c>
      <x:c r="U3616" s="12">
        <x:v>20.1</x:v>
      </x:c>
      <x:c r="V3616" s="12">
        <x:f>NA()</x:f>
      </x:c>
    </x:row>
    <x:row r="3617">
      <x:c r="A3617">
        <x:v>2087121</x:v>
      </x:c>
      <x:c r="B3617" s="1">
        <x:v>43313.7774713773</x:v>
      </x:c>
      <x:c r="C3617" s="6">
        <x:v>64.2508023483333</x:v>
      </x:c>
      <x:c r="D3617" s="14" t="s">
        <x:v>77</x:v>
      </x:c>
      <x:c r="E3617" s="15">
        <x:v>43278.4135865741</x:v>
      </x:c>
      <x:c r="F3617" t="s">
        <x:v>82</x:v>
      </x:c>
      <x:c r="G3617" s="6">
        <x:v>188.819095097411</x:v>
      </x:c>
      <x:c r="H3617" t="s">
        <x:v>83</x:v>
      </x:c>
      <x:c r="I3617" s="6">
        <x:v>27.1421380454126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21.568</x:v>
      </x:c>
      <x:c r="R3617" s="8">
        <x:v>103778.226390403</x:v>
      </x:c>
      <x:c r="S3617" s="12">
        <x:v>259907.191017098</x:v>
      </x:c>
      <x:c r="T3617" s="12">
        <x:v>57.0300653503942</x:v>
      </x:c>
      <x:c r="U3617" s="12">
        <x:v>20.1</x:v>
      </x:c>
      <x:c r="V3617" s="12">
        <x:f>NA()</x:f>
      </x:c>
    </x:row>
    <x:row r="3618">
      <x:c r="A3618">
        <x:v>2087124</x:v>
      </x:c>
      <x:c r="B3618" s="1">
        <x:v>43313.7774827199</x:v>
      </x:c>
      <x:c r="C3618" s="6">
        <x:v>64.2671467866667</x:v>
      </x:c>
      <x:c r="D3618" s="14" t="s">
        <x:v>77</x:v>
      </x:c>
      <x:c r="E3618" s="15">
        <x:v>43278.4135865741</x:v>
      </x:c>
      <x:c r="F3618" t="s">
        <x:v>82</x:v>
      </x:c>
      <x:c r="G3618" s="6">
        <x:v>188.752714662162</x:v>
      </x:c>
      <x:c r="H3618" t="s">
        <x:v>83</x:v>
      </x:c>
      <x:c r="I3618" s="6">
        <x:v>27.1421380454126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21.572</x:v>
      </x:c>
      <x:c r="R3618" s="8">
        <x:v>103770.925605912</x:v>
      </x:c>
      <x:c r="S3618" s="12">
        <x:v>259920.997339293</x:v>
      </x:c>
      <x:c r="T3618" s="12">
        <x:v>57.0300653503942</x:v>
      </x:c>
      <x:c r="U3618" s="12">
        <x:v>20.1</x:v>
      </x:c>
      <x:c r="V3618" s="12">
        <x:f>NA()</x:f>
      </x:c>
    </x:row>
    <x:row r="3619">
      <x:c r="A3619">
        <x:v>2087127</x:v>
      </x:c>
      <x:c r="B3619" s="1">
        <x:v>43313.7774944444</x:v>
      </x:c>
      <x:c r="C3619" s="6">
        <x:v>64.284018795</x:v>
      </x:c>
      <x:c r="D3619" s="14" t="s">
        <x:v>77</x:v>
      </x:c>
      <x:c r="E3619" s="15">
        <x:v>43278.4135865741</x:v>
      </x:c>
      <x:c r="F3619" t="s">
        <x:v>82</x:v>
      </x:c>
      <x:c r="G3619" s="6">
        <x:v>188.735030506253</x:v>
      </x:c>
      <x:c r="H3619" t="s">
        <x:v>83</x:v>
      </x:c>
      <x:c r="I3619" s="6">
        <x:v>27.1482483644195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21.571</x:v>
      </x:c>
      <x:c r="R3619" s="8">
        <x:v>103771.076096792</x:v>
      </x:c>
      <x:c r="S3619" s="12">
        <x:v>259922.945579854</x:v>
      </x:c>
      <x:c r="T3619" s="12">
        <x:v>57.0300653503942</x:v>
      </x:c>
      <x:c r="U3619" s="12">
        <x:v>20.1</x:v>
      </x:c>
      <x:c r="V3619" s="12">
        <x:f>NA()</x:f>
      </x:c>
    </x:row>
    <x:row r="3620">
      <x:c r="A3620">
        <x:v>2087130</x:v>
      </x:c>
      <x:c r="B3620" s="1">
        <x:v>43313.777506331</x:v>
      </x:c>
      <x:c r="C3620" s="6">
        <x:v>64.3011309583333</x:v>
      </x:c>
      <x:c r="D3620" s="14" t="s">
        <x:v>77</x:v>
      </x:c>
      <x:c r="E3620" s="15">
        <x:v>43278.4135865741</x:v>
      </x:c>
      <x:c r="F3620" t="s">
        <x:v>82</x:v>
      </x:c>
      <x:c r="G3620" s="6">
        <x:v>188.768214748554</x:v>
      </x:c>
      <x:c r="H3620" t="s">
        <x:v>83</x:v>
      </x:c>
      <x:c r="I3620" s="6">
        <x:v>27.1482483644195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21.569</x:v>
      </x:c>
      <x:c r="R3620" s="8">
        <x:v>103776.051105103</x:v>
      </x:c>
      <x:c r="S3620" s="12">
        <x:v>259921.885577464</x:v>
      </x:c>
      <x:c r="T3620" s="12">
        <x:v>57.0300653503942</x:v>
      </x:c>
      <x:c r="U3620" s="12">
        <x:v>20.1</x:v>
      </x:c>
      <x:c r="V3620" s="12">
        <x:f>NA()</x:f>
      </x:c>
    </x:row>
    <x:row r="3621">
      <x:c r="A3621">
        <x:v>2087133</x:v>
      </x:c>
      <x:c r="B3621" s="1">
        <x:v>43313.7775174768</x:v>
      </x:c>
      <x:c r="C3621" s="6">
        <x:v>64.3171639483333</x:v>
      </x:c>
      <x:c r="D3621" s="14" t="s">
        <x:v>77</x:v>
      </x:c>
      <x:c r="E3621" s="15">
        <x:v>43278.4135865741</x:v>
      </x:c>
      <x:c r="F3621" t="s">
        <x:v>82</x:v>
      </x:c>
      <x:c r="G3621" s="6">
        <x:v>188.735030506253</x:v>
      </x:c>
      <x:c r="H3621" t="s">
        <x:v>83</x:v>
      </x:c>
      <x:c r="I3621" s="6">
        <x:v>27.1482483644195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21.571</x:v>
      </x:c>
      <x:c r="R3621" s="8">
        <x:v>103770.144524044</x:v>
      </x:c>
      <x:c r="S3621" s="12">
        <x:v>259923.62481157</x:v>
      </x:c>
      <x:c r="T3621" s="12">
        <x:v>57.0300653503942</x:v>
      </x:c>
      <x:c r="U3621" s="12">
        <x:v>20.1</x:v>
      </x:c>
      <x:c r="V3621" s="12">
        <x:f>NA()</x:f>
      </x:c>
    </x:row>
    <x:row r="3622">
      <x:c r="A3622">
        <x:v>2087135</x:v>
      </x:c>
      <x:c r="B3622" s="1">
        <x:v>43313.7775290162</x:v>
      </x:c>
      <x:c r="C3622" s="6">
        <x:v>64.3337785016667</x:v>
      </x:c>
      <x:c r="D3622" s="14" t="s">
        <x:v>77</x:v>
      </x:c>
      <x:c r="E3622" s="15">
        <x:v>43278.4135865741</x:v>
      </x:c>
      <x:c r="F3622" t="s">
        <x:v>82</x:v>
      </x:c>
      <x:c r="G3622" s="6">
        <x:v>188.751621721043</x:v>
      </x:c>
      <x:c r="H3622" t="s">
        <x:v>83</x:v>
      </x:c>
      <x:c r="I3622" s="6">
        <x:v>27.1482483644195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21.57</x:v>
      </x:c>
      <x:c r="R3622" s="8">
        <x:v>103764.11040713</x:v>
      </x:c>
      <x:c r="S3622" s="12">
        <x:v>259911.04815746</x:v>
      </x:c>
      <x:c r="T3622" s="12">
        <x:v>57.0300653503942</x:v>
      </x:c>
      <x:c r="U3622" s="12">
        <x:v>20.1</x:v>
      </x:c>
      <x:c r="V3622" s="12">
        <x:f>NA()</x:f>
      </x:c>
    </x:row>
    <x:row r="3623">
      <x:c r="A3623">
        <x:v>2087137</x:v>
      </x:c>
      <x:c r="B3623" s="1">
        <x:v>43313.777540706</x:v>
      </x:c>
      <x:c r="C3623" s="6">
        <x:v>64.3506364516667</x:v>
      </x:c>
      <x:c r="D3623" s="14" t="s">
        <x:v>77</x:v>
      </x:c>
      <x:c r="E3623" s="15">
        <x:v>43278.4135865741</x:v>
      </x:c>
      <x:c r="F3623" t="s">
        <x:v>82</x:v>
      </x:c>
      <x:c r="G3623" s="6">
        <x:v>188.819095097411</x:v>
      </x:c>
      <x:c r="H3623" t="s">
        <x:v>83</x:v>
      </x:c>
      <x:c r="I3623" s="6">
        <x:v>27.1421380454126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21.568</x:v>
      </x:c>
      <x:c r="R3623" s="8">
        <x:v>103769.689613437</x:v>
      </x:c>
      <x:c r="S3623" s="12">
        <x:v>259926.892895913</x:v>
      </x:c>
      <x:c r="T3623" s="12">
        <x:v>57.0300653503942</x:v>
      </x:c>
      <x:c r="U3623" s="12">
        <x:v>20.1</x:v>
      </x:c>
      <x:c r="V3623" s="12">
        <x:f>NA()</x:f>
      </x:c>
    </x:row>
    <x:row r="3624">
      <x:c r="A3624">
        <x:v>2087138</x:v>
      </x:c>
      <x:c r="B3624" s="1">
        <x:v>43313.7775524653</x:v>
      </x:c>
      <x:c r="C3624" s="6">
        <x:v>64.3675892866667</x:v>
      </x:c>
      <x:c r="D3624" s="14" t="s">
        <x:v>77</x:v>
      </x:c>
      <x:c r="E3624" s="15">
        <x:v>43278.4135865741</x:v>
      </x:c>
      <x:c r="F3624" t="s">
        <x:v>82</x:v>
      </x:c>
      <x:c r="G3624" s="6">
        <x:v>188.718441103914</x:v>
      </x:c>
      <x:c r="H3624" t="s">
        <x:v>83</x:v>
      </x:c>
      <x:c r="I3624" s="6">
        <x:v>27.1482483644195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21.572</x:v>
      </x:c>
      <x:c r="R3624" s="8">
        <x:v>103761.321067322</x:v>
      </x:c>
      <x:c r="S3624" s="12">
        <x:v>259924.350874155</x:v>
      </x:c>
      <x:c r="T3624" s="12">
        <x:v>57.0300653503942</x:v>
      </x:c>
      <x:c r="U3624" s="12">
        <x:v>20.1</x:v>
      </x:c>
      <x:c r="V36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2018-08-01T21:47:47Z</dcterms:modified>
</cp:coreProperties>
</file>