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1, Ch 1" sheetId="11" r:id="R68c143f74c434c5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<x:sst xmlns:x="http://schemas.openxmlformats.org/spreadsheetml/2006/main">
  <x:si>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</x:si>
  <x:si>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</x:si>
  <x:si>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</x:si>
  <x:si>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</x:si>
  <x:si>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</x:si>
  <x:si>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</x:si>
  <x:si>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</x:si>
  <x:si>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</x:si>
  <x:si>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</x:si>
  <x:si>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</x:si>
  <x:si>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</x:si>
  <x:si>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</x:si>
  <x:si>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</x:si>
  <x:si>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</x:si>
  <x:si>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</x:si>
  <x:si>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</x:si>
  <x:si>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</x:si>
  <x:si>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</x:si>
  <x:si>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</x:si>
  <x:si>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</x:si>
  <x:si>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</x:si>
  <x:si>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</x:si>
  <x:si>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</x:si>
  <x:si>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</x:si>
  <x:si>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</x:si>
  <x:si>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</x:si>
  <x:si>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</x:si>
  <x:si>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</x:si>
  <x:si>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</x:si>
  <x:si>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</x:si>
  <x:si>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</x:si>
  <x:si>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</x:si>
  <x:si>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</x:si>
  <x:si>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</x:si>
  <x:si>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</x:si>
  <x:si>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</x:si>
  <x:si>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</x:si>
  <x:si>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</x:si>
  <x:si>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</x:si>
  <x:si>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</x:si>
  <x:si>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</x:si>
  <x:si>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</x:si>
  <x:si>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</x:si>
  <x:si>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</x:si>
  <x:si>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</x:si>
  <x:si>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</x:si>
  <x:si>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</x:si>
  <x:si>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</x:si>
  <x:si>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</x:si>
  <x:si>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</x:si>
  <x:si>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</x:si>
  <x:si>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</x:si>
  <x:si>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</x:si>
  <x:si>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</x:si>
  <x:si>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</x:si>
  <x:si>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</x:si>
  <x:si>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</x:si>
  <x:si>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</x:si>
  <x:si>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</x:si>
  <x:si>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</x:si>
  <x:si>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</x:si>
  <x:si>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</x:si>
  <x:si>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</x:si>
  <x:si>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</x:si>
  <x:si>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</x:si>
  <x:si>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</x:si>
  <x:si>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</x:si>
  <x:si>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</x:si>
  <x:si>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2.1.0.383</x:t>
  </x:si>
  <x:si>
    <x:t>SABD0002000011</x:t>
  </x:si>
  <x:si>
    <x:t>OXY-10 ST</x:t>
  </x:si>
  <x:si>
    <x:t>AAV2.0.0.13</x:t>
  </x:si>
  <x:si>
    <x:t>OXY6</x:t>
  </x:si>
  <x:si>
    <x:t>O2</x:t>
  </x:si>
  <x:si>
    <x:t>PSt7-10</x:t>
  </x:si>
  <x:si>
    <x:t>171027-027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</x:si>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</x:sst>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8c143f74c434c5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4296875" defaultRowHeight="15"/>
  <x:cols>
    <x:col min="1" max="1" width="16.453125" customWidth="1"/>
    <x:col min="2" max="2" width="14.26953125" customWidth="1"/>
    <x:col min="3" max="3" width="17" customWidth="1"/>
    <x:col min="4" max="4" width="11.453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428659469</x:v>
      </x:c>
      <x:c r="D2" t="s">
        <x:v>74</x:v>
      </x:c>
      <x:c r="E2" t="s">
        <x:v>75</x:v>
      </x:c>
      <x:c r="F2" t="s">
        <x:v>76</x:v>
      </x:c>
      <x:c r="G2" s="1">
        <x:v>43273.5683170139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43278.4143363426</x:v>
      </x:c>
      <x:c r="C2" s="6">
        <x:v>55.66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43313.7140338541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716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1.26953125" style="6" customWidth="1"/>
    <x:col min="18" max="18" width="14.54296875" style="8" bestFit="1" customWidth="1"/>
    <x:col min="19" max="19" width="24.453125" style="12" bestFit="1" customWidth="1"/>
    <x:col min="20" max="20" width="17" style="12" bestFit="1" customWidth="1"/>
    <x:col min="21" max="21" width="21" style="12" bestFit="1" customWidth="1"/>
    <x:col min="22" max="22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2021096</x:v>
      </x:c>
      <x:c r="B2" s="1">
        <x:v>43313.6663985764</x:v>
      </x:c>
      <x:c r="C2" s="6">
        <x:v>0</x:v>
      </x:c>
      <x:c r="D2" s="14" t="s">
        <x:v>77</x:v>
      </x:c>
      <x:c r="E2" s="15">
        <x:v>43278.4143363426</x:v>
      </x:c>
      <x:c r="F2" t="s">
        <x:v>82</x:v>
      </x:c>
      <x:c r="G2" s="6">
        <x:v>182.067677819906</x:v>
      </x:c>
      <x:c r="H2" t="s">
        <x:v>83</x:v>
      </x:c>
      <x:c r="I2" s="6">
        <x:v>27.1261636312006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36</x:v>
      </x:c>
      <x:c r="O2" s="8">
        <x:v>1</x:v>
      </x:c>
      <x:c r="P2">
        <x:v>0</x:v>
      </x:c>
      <x:c r="Q2" s="6">
        <x:v>21.989</x:v>
      </x:c>
      <x:c r="R2" s="8">
        <x:v>127345.839646164</x:v>
      </x:c>
      <x:c r="S2" s="12">
        <x:v>360945.243502988</x:v>
      </x:c>
      <x:c r="T2" s="12">
        <x:v>58.084829600876</x:v>
      </x:c>
      <x:c r="U2" s="12">
        <x:v>24</x:v>
      </x:c>
      <x:c r="V2" s="12">
        <x:f>NA()</x:f>
      </x:c>
    </x:row>
    <x:row r="3">
      <x:c r="A3">
        <x:v>2021100</x:v>
      </x:c>
      <x:c r="B3" s="1">
        <x:v>43313.6664067477</x:v>
      </x:c>
      <x:c r="C3" s="6">
        <x:v>0.0118182166666667</x:v>
      </x:c>
      <x:c r="D3" s="14" t="s">
        <x:v>77</x:v>
      </x:c>
      <x:c r="E3" s="15">
        <x:v>43278.4143363426</x:v>
      </x:c>
      <x:c r="F3" t="s">
        <x:v>82</x:v>
      </x:c>
      <x:c r="G3" s="6">
        <x:v>182.034438770323</x:v>
      </x:c>
      <x:c r="H3" t="s">
        <x:v>83</x:v>
      </x:c>
      <x:c r="I3" s="6">
        <x:v>27.1323047628375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36</x:v>
      </x:c>
      <x:c r="O3" s="8">
        <x:v>1</x:v>
      </x:c>
      <x:c r="P3">
        <x:v>0</x:v>
      </x:c>
      <x:c r="Q3" s="6">
        <x:v>21.989</x:v>
      </x:c>
      <x:c r="R3" s="8">
        <x:v>127292.651760918</x:v>
      </x:c>
      <x:c r="S3" s="12">
        <x:v>360857.028548664</x:v>
      </x:c>
      <x:c r="T3" s="12">
        <x:v>58.084829600876</x:v>
      </x:c>
      <x:c r="U3" s="12">
        <x:v>24</x:v>
      </x:c>
      <x:c r="V3" s="12">
        <x:f>NA()</x:f>
      </x:c>
    </x:row>
    <x:row r="4">
      <x:c r="A4">
        <x:v>2021103</x:v>
      </x:c>
      <x:c r="B4" s="1">
        <x:v>43313.6664179051</x:v>
      </x:c>
      <x:c r="C4" s="6">
        <x:v>0.02782477</x:v>
      </x:c>
      <x:c r="D4" s="14" t="s">
        <x:v>77</x:v>
      </x:c>
      <x:c r="E4" s="15">
        <x:v>43278.4143363426</x:v>
      </x:c>
      <x:c r="F4" t="s">
        <x:v>82</x:v>
      </x:c>
      <x:c r="G4" s="6">
        <x:v>182.067677819906</x:v>
      </x:c>
      <x:c r="H4" t="s">
        <x:v>83</x:v>
      </x:c>
      <x:c r="I4" s="6">
        <x:v>27.1261636312006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36</x:v>
      </x:c>
      <x:c r="O4" s="8">
        <x:v>1</x:v>
      </x:c>
      <x:c r="P4">
        <x:v>0</x:v>
      </x:c>
      <x:c r="Q4" s="6">
        <x:v>21.989</x:v>
      </x:c>
      <x:c r="R4" s="8">
        <x:v>127269.367612507</x:v>
      </x:c>
      <x:c r="S4" s="12">
        <x:v>360822.618466514</x:v>
      </x:c>
      <x:c r="T4" s="12">
        <x:v>58.084829600876</x:v>
      </x:c>
      <x:c r="U4" s="12">
        <x:v>24</x:v>
      </x:c>
      <x:c r="V4" s="12">
        <x:f>NA()</x:f>
      </x:c>
    </x:row>
    <x:row r="5">
      <x:c r="A5">
        <x:v>2021109</x:v>
      </x:c>
      <x:c r="B5" s="1">
        <x:v>43313.6664295949</x:v>
      </x:c>
      <x:c r="C5" s="6">
        <x:v>0.0446783783333333</x:v>
      </x:c>
      <x:c r="D5" s="14" t="s">
        <x:v>77</x:v>
      </x:c>
      <x:c r="E5" s="15">
        <x:v>43278.4143363426</x:v>
      </x:c>
      <x:c r="F5" t="s">
        <x:v>82</x:v>
      </x:c>
      <x:c r="G5" s="6">
        <x:v>181.986847858028</x:v>
      </x:c>
      <x:c r="H5" t="s">
        <x:v>83</x:v>
      </x:c>
      <x:c r="I5" s="6">
        <x:v>27.1323047628375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36</x:v>
      </x:c>
      <x:c r="O5" s="8">
        <x:v>1</x:v>
      </x:c>
      <x:c r="P5">
        <x:v>0</x:v>
      </x:c>
      <x:c r="Q5" s="6">
        <x:v>21.992</x:v>
      </x:c>
      <x:c r="R5" s="8">
        <x:v>127250.778425143</x:v>
      </x:c>
      <x:c r="S5" s="12">
        <x:v>360778.024867733</x:v>
      </x:c>
      <x:c r="T5" s="12">
        <x:v>58.084829600876</x:v>
      </x:c>
      <x:c r="U5" s="12">
        <x:v>24</x:v>
      </x:c>
      <x:c r="V5" s="12">
        <x:f>NA()</x:f>
      </x:c>
    </x:row>
    <x:row r="6">
      <x:c r="A6">
        <x:v>2021119</x:v>
      </x:c>
      <x:c r="B6" s="1">
        <x:v>43313.6664412847</x:v>
      </x:c>
      <x:c r="C6" s="6">
        <x:v>0.0615135083333333</x:v>
      </x:c>
      <x:c r="D6" s="14" t="s">
        <x:v>77</x:v>
      </x:c>
      <x:c r="E6" s="15">
        <x:v>43278.4143363426</x:v>
      </x:c>
      <x:c r="F6" t="s">
        <x:v>82</x:v>
      </x:c>
      <x:c r="G6" s="6">
        <x:v>182.066174572158</x:v>
      </x:c>
      <x:c r="H6" t="s">
        <x:v>83</x:v>
      </x:c>
      <x:c r="I6" s="6">
        <x:v>27.1323047628375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36</x:v>
      </x:c>
      <x:c r="O6" s="8">
        <x:v>1</x:v>
      </x:c>
      <x:c r="P6">
        <x:v>0</x:v>
      </x:c>
      <x:c r="Q6" s="6">
        <x:v>21.987</x:v>
      </x:c>
      <x:c r="R6" s="8">
        <x:v>127232.106884349</x:v>
      </x:c>
      <x:c r="S6" s="12">
        <x:v>360735.034435712</x:v>
      </x:c>
      <x:c r="T6" s="12">
        <x:v>58.084829600876</x:v>
      </x:c>
      <x:c r="U6" s="12">
        <x:v>24</x:v>
      </x:c>
      <x:c r="V6" s="12">
        <x:f>NA()</x:f>
      </x:c>
    </x:row>
    <x:row r="7">
      <x:c r="A7">
        <x:v>2021126</x:v>
      </x:c>
      <x:c r="B7" s="1">
        <x:v>43313.6664529745</x:v>
      </x:c>
      <x:c r="C7" s="6">
        <x:v>0.07838884</x:v>
      </x:c>
      <x:c r="D7" s="14" t="s">
        <x:v>77</x:v>
      </x:c>
      <x:c r="E7" s="15">
        <x:v>43278.4143363426</x:v>
      </x:c>
      <x:c r="F7" t="s">
        <x:v>82</x:v>
      </x:c>
      <x:c r="G7" s="6">
        <x:v>182.020078292831</x:v>
      </x:c>
      <x:c r="H7" t="s">
        <x:v>83</x:v>
      </x:c>
      <x:c r="I7" s="6">
        <x:v>27.1261636312006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36</x:v>
      </x:c>
      <x:c r="O7" s="8">
        <x:v>1</x:v>
      </x:c>
      <x:c r="P7">
        <x:v>0</x:v>
      </x:c>
      <x:c r="Q7" s="6">
        <x:v>21.992</x:v>
      </x:c>
      <x:c r="R7" s="8">
        <x:v>127224.446280582</x:v>
      </x:c>
      <x:c r="S7" s="12">
        <x:v>360723.344906309</x:v>
      </x:c>
      <x:c r="T7" s="12">
        <x:v>58.084829600876</x:v>
      </x:c>
      <x:c r="U7" s="12">
        <x:v>24</x:v>
      </x:c>
      <x:c r="V7" s="12">
        <x:f>NA()</x:f>
      </x:c>
    </x:row>
    <x:row r="8">
      <x:c r="A8">
        <x:v>2021135</x:v>
      </x:c>
      <x:c r="B8" s="1">
        <x:v>43313.6664646991</x:v>
      </x:c>
      <x:c r="C8" s="6">
        <x:v>0.0952600416666667</x:v>
      </x:c>
      <x:c r="D8" s="14" t="s">
        <x:v>77</x:v>
      </x:c>
      <x:c r="E8" s="15">
        <x:v>43278.4143363426</x:v>
      </x:c>
      <x:c r="F8" t="s">
        <x:v>82</x:v>
      </x:c>
      <x:c r="G8" s="6">
        <x:v>182.020078292831</x:v>
      </x:c>
      <x:c r="H8" t="s">
        <x:v>83</x:v>
      </x:c>
      <x:c r="I8" s="6">
        <x:v>27.1261636312006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36</x:v>
      </x:c>
      <x:c r="O8" s="8">
        <x:v>1</x:v>
      </x:c>
      <x:c r="P8">
        <x:v>0</x:v>
      </x:c>
      <x:c r="Q8" s="6">
        <x:v>21.992</x:v>
      </x:c>
      <x:c r="R8" s="8">
        <x:v>127230.340789064</x:v>
      </x:c>
      <x:c r="S8" s="12">
        <x:v>360724.677921088</x:v>
      </x:c>
      <x:c r="T8" s="12">
        <x:v>58.084829600876</x:v>
      </x:c>
      <x:c r="U8" s="12">
        <x:v>24</x:v>
      </x:c>
      <x:c r="V8" s="12">
        <x:f>NA()</x:f>
      </x:c>
    </x:row>
    <x:row r="9">
      <x:c r="A9">
        <x:v>2021136</x:v>
      </x:c>
      <x:c r="B9" s="1">
        <x:v>43313.6664758102</x:v>
      </x:c>
      <x:c r="C9" s="6">
        <x:v>0.111249988333333</x:v>
      </x:c>
      <x:c r="D9" s="14" t="s">
        <x:v>77</x:v>
      </x:c>
      <x:c r="E9" s="15">
        <x:v>43278.4143363426</x:v>
      </x:c>
      <x:c r="F9" t="s">
        <x:v>82</x:v>
      </x:c>
      <x:c r="G9" s="6">
        <x:v>181.939272288294</x:v>
      </x:c>
      <x:c r="H9" t="s">
        <x:v>83</x:v>
      </x:c>
      <x:c r="I9" s="6">
        <x:v>27.1323047628375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36</x:v>
      </x:c>
      <x:c r="O9" s="8">
        <x:v>1</x:v>
      </x:c>
      <x:c r="P9">
        <x:v>0</x:v>
      </x:c>
      <x:c r="Q9" s="6">
        <x:v>21.995</x:v>
      </x:c>
      <x:c r="R9" s="8">
        <x:v>127230.893966411</x:v>
      </x:c>
      <x:c r="S9" s="12">
        <x:v>360703.229004336</x:v>
      </x:c>
      <x:c r="T9" s="12">
        <x:v>58.084829600876</x:v>
      </x:c>
      <x:c r="U9" s="12">
        <x:v>24</x:v>
      </x:c>
      <x:c r="V9" s="12">
        <x:f>NA()</x:f>
      </x:c>
    </x:row>
    <x:row r="10">
      <x:c r="A10">
        <x:v>2021147</x:v>
      </x:c>
      <x:c r="B10" s="1">
        <x:v>43313.6664875347</x:v>
      </x:c>
      <x:c r="C10" s="6">
        <x:v>0.128110568333333</x:v>
      </x:c>
      <x:c r="D10" s="14" t="s">
        <x:v>77</x:v>
      </x:c>
      <x:c r="E10" s="15">
        <x:v>43278.4143363426</x:v>
      </x:c>
      <x:c r="F10" t="s">
        <x:v>82</x:v>
      </x:c>
      <x:c r="G10" s="6">
        <x:v>181.986847858028</x:v>
      </x:c>
      <x:c r="H10" t="s">
        <x:v>83</x:v>
      </x:c>
      <x:c r="I10" s="6">
        <x:v>27.1323047628375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36</x:v>
      </x:c>
      <x:c r="O10" s="8">
        <x:v>1</x:v>
      </x:c>
      <x:c r="P10">
        <x:v>0</x:v>
      </x:c>
      <x:c r="Q10" s="6">
        <x:v>21.992</x:v>
      </x:c>
      <x:c r="R10" s="8">
        <x:v>127218.610219247</x:v>
      </x:c>
      <x:c r="S10" s="12">
        <x:v>360688.046450789</x:v>
      </x:c>
      <x:c r="T10" s="12">
        <x:v>58.084829600876</x:v>
      </x:c>
      <x:c r="U10" s="12">
        <x:v>24</x:v>
      </x:c>
      <x:c r="V10" s="12">
        <x:f>NA()</x:f>
      </x:c>
    </x:row>
    <x:row r="11">
      <x:c r="A11">
        <x:v>2021155</x:v>
      </x:c>
      <x:c r="B11" s="1">
        <x:v>43313.6664992708</x:v>
      </x:c>
      <x:c r="C11" s="6">
        <x:v>0.145008158333333</x:v>
      </x:c>
      <x:c r="D11" s="14" t="s">
        <x:v>77</x:v>
      </x:c>
      <x:c r="E11" s="15">
        <x:v>43278.4143363426</x:v>
      </x:c>
      <x:c r="F11" t="s">
        <x:v>82</x:v>
      </x:c>
      <x:c r="G11" s="6">
        <x:v>182.004215194211</x:v>
      </x:c>
      <x:c r="H11" t="s">
        <x:v>83</x:v>
      </x:c>
      <x:c r="I11" s="6">
        <x:v>27.1261636312006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36</x:v>
      </x:c>
      <x:c r="O11" s="8">
        <x:v>1</x:v>
      </x:c>
      <x:c r="P11">
        <x:v>0</x:v>
      </x:c>
      <x:c r="Q11" s="6">
        <x:v>21.993</x:v>
      </x:c>
      <x:c r="R11" s="8">
        <x:v>127210.032841415</x:v>
      </x:c>
      <x:c r="S11" s="12">
        <x:v>360682.576688206</x:v>
      </x:c>
      <x:c r="T11" s="12">
        <x:v>58.084829600876</x:v>
      </x:c>
      <x:c r="U11" s="12">
        <x:v>24</x:v>
      </x:c>
      <x:c r="V11" s="12">
        <x:f>NA()</x:f>
      </x:c>
    </x:row>
    <x:row r="12">
      <x:c r="A12">
        <x:v>2021163</x:v>
      </x:c>
      <x:c r="B12" s="1">
        <x:v>43313.6665109606</x:v>
      </x:c>
      <x:c r="C12" s="6">
        <x:v>0.161832161666667</x:v>
      </x:c>
      <x:c r="D12" s="14" t="s">
        <x:v>77</x:v>
      </x:c>
      <x:c r="E12" s="15">
        <x:v>43278.4143363426</x:v>
      </x:c>
      <x:c r="F12" t="s">
        <x:v>82</x:v>
      </x:c>
      <x:c r="G12" s="6">
        <x:v>182.004215194211</x:v>
      </x:c>
      <x:c r="H12" t="s">
        <x:v>83</x:v>
      </x:c>
      <x:c r="I12" s="6">
        <x:v>27.1261636312006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36</x:v>
      </x:c>
      <x:c r="O12" s="8">
        <x:v>1</x:v>
      </x:c>
      <x:c r="P12">
        <x:v>0</x:v>
      </x:c>
      <x:c r="Q12" s="6">
        <x:v>21.993</x:v>
      </x:c>
      <x:c r="R12" s="8">
        <x:v>127220.244109878</x:v>
      </x:c>
      <x:c r="S12" s="12">
        <x:v>360678.014545004</x:v>
      </x:c>
      <x:c r="T12" s="12">
        <x:v>58.084829600876</x:v>
      </x:c>
      <x:c r="U12" s="12">
        <x:v>24</x:v>
      </x:c>
      <x:c r="V12" s="12">
        <x:f>NA()</x:f>
      </x:c>
    </x:row>
    <x:row r="13">
      <x:c r="A13">
        <x:v>2021170</x:v>
      </x:c>
      <x:c r="B13" s="1">
        <x:v>43313.6665220718</x:v>
      </x:c>
      <x:c r="C13" s="6">
        <x:v>0.177881665</x:v>
      </x:c>
      <x:c r="D13" s="14" t="s">
        <x:v>77</x:v>
      </x:c>
      <x:c r="E13" s="15">
        <x:v>43278.4143363426</x:v>
      </x:c>
      <x:c r="F13" t="s">
        <x:v>82</x:v>
      </x:c>
      <x:c r="G13" s="6">
        <x:v>182.020078292831</x:v>
      </x:c>
      <x:c r="H13" t="s">
        <x:v>83</x:v>
      </x:c>
      <x:c r="I13" s="6">
        <x:v>27.1261636312006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36</x:v>
      </x:c>
      <x:c r="O13" s="8">
        <x:v>1</x:v>
      </x:c>
      <x:c r="P13">
        <x:v>0</x:v>
      </x:c>
      <x:c r="Q13" s="6">
        <x:v>21.992</x:v>
      </x:c>
      <x:c r="R13" s="8">
        <x:v>127201.053366993</x:v>
      </x:c>
      <x:c r="S13" s="12">
        <x:v>360651.203260623</x:v>
      </x:c>
      <x:c r="T13" s="12">
        <x:v>58.084829600876</x:v>
      </x:c>
      <x:c r="U13" s="12">
        <x:v>24</x:v>
      </x:c>
      <x:c r="V13" s="12">
        <x:f>NA()</x:f>
      </x:c>
    </x:row>
    <x:row r="14">
      <x:c r="A14">
        <x:v>2021181</x:v>
      </x:c>
      <x:c r="B14" s="1">
        <x:v>43313.6665337616</x:v>
      </x:c>
      <x:c r="C14" s="6">
        <x:v>0.194718313333333</x:v>
      </x:c>
      <x:c r="D14" s="14" t="s">
        <x:v>77</x:v>
      </x:c>
      <x:c r="E14" s="15">
        <x:v>43278.4143363426</x:v>
      </x:c>
      <x:c r="F14" t="s">
        <x:v>82</x:v>
      </x:c>
      <x:c r="G14" s="6">
        <x:v>181.972494111082</x:v>
      </x:c>
      <x:c r="H14" t="s">
        <x:v>83</x:v>
      </x:c>
      <x:c r="I14" s="6">
        <x:v>27.1261636312006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36</x:v>
      </x:c>
      <x:c r="O14" s="8">
        <x:v>1</x:v>
      </x:c>
      <x:c r="P14">
        <x:v>0</x:v>
      </x:c>
      <x:c r="Q14" s="6">
        <x:v>21.995</x:v>
      </x:c>
      <x:c r="R14" s="8">
        <x:v>127192.366334824</x:v>
      </x:c>
      <x:c r="S14" s="12">
        <x:v>360658.562837684</x:v>
      </x:c>
      <x:c r="T14" s="12">
        <x:v>58.084829600876</x:v>
      </x:c>
      <x:c r="U14" s="12">
        <x:v>24</x:v>
      </x:c>
      <x:c r="V14" s="12">
        <x:f>NA()</x:f>
      </x:c>
    </x:row>
    <x:row r="15">
      <x:c r="A15">
        <x:v>2021189</x:v>
      </x:c>
      <x:c r="B15" s="1">
        <x:v>43313.6665454861</x:v>
      </x:c>
      <x:c r="C15" s="6">
        <x:v>0.211599755</x:v>
      </x:c>
      <x:c r="D15" s="14" t="s">
        <x:v>77</x:v>
      </x:c>
      <x:c r="E15" s="15">
        <x:v>43278.4143363426</x:v>
      </x:c>
      <x:c r="F15" t="s">
        <x:v>82</x:v>
      </x:c>
      <x:c r="G15" s="6">
        <x:v>182.035943096487</x:v>
      </x:c>
      <x:c r="H15" t="s">
        <x:v>83</x:v>
      </x:c>
      <x:c r="I15" s="6">
        <x:v>27.1261636312006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36</x:v>
      </x:c>
      <x:c r="O15" s="8">
        <x:v>1</x:v>
      </x:c>
      <x:c r="P15">
        <x:v>0</x:v>
      </x:c>
      <x:c r="Q15" s="6">
        <x:v>21.991</x:v>
      </x:c>
      <x:c r="R15" s="8">
        <x:v>127190.52540866</x:v>
      </x:c>
      <x:c r="S15" s="12">
        <x:v>360631.628556916</x:v>
      </x:c>
      <x:c r="T15" s="12">
        <x:v>58.084829600876</x:v>
      </x:c>
      <x:c r="U15" s="12">
        <x:v>24</x:v>
      </x:c>
      <x:c r="V15" s="12">
        <x:f>NA()</x:f>
      </x:c>
    </x:row>
    <x:row r="16">
      <x:c r="A16">
        <x:v>2021199</x:v>
      </x:c>
      <x:c r="B16" s="1">
        <x:v>43313.6665572106</x:v>
      </x:c>
      <x:c r="C16" s="6">
        <x:v>0.228472996666667</x:v>
      </x:c>
      <x:c r="D16" s="14" t="s">
        <x:v>77</x:v>
      </x:c>
      <x:c r="E16" s="15">
        <x:v>43278.4143363426</x:v>
      </x:c>
      <x:c r="F16" t="s">
        <x:v>82</x:v>
      </x:c>
      <x:c r="G16" s="6">
        <x:v>182.004215194211</x:v>
      </x:c>
      <x:c r="H16" t="s">
        <x:v>83</x:v>
      </x:c>
      <x:c r="I16" s="6">
        <x:v>27.1261636312006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36</x:v>
      </x:c>
      <x:c r="O16" s="8">
        <x:v>1</x:v>
      </x:c>
      <x:c r="P16">
        <x:v>0</x:v>
      </x:c>
      <x:c r="Q16" s="6">
        <x:v>21.993</x:v>
      </x:c>
      <x:c r="R16" s="8">
        <x:v>127180.542270847</x:v>
      </x:c>
      <x:c r="S16" s="12">
        <x:v>360615.300603581</x:v>
      </x:c>
      <x:c r="T16" s="12">
        <x:v>58.084829600876</x:v>
      </x:c>
      <x:c r="U16" s="12">
        <x:v>24</x:v>
      </x:c>
      <x:c r="V16" s="12">
        <x:f>NA()</x:f>
      </x:c>
    </x:row>
    <x:row r="17">
      <x:c r="A17">
        <x:v>2021207</x:v>
      </x:c>
      <x:c r="B17" s="1">
        <x:v>43313.6665683218</x:v>
      </x:c>
      <x:c r="C17" s="6">
        <x:v>0.24444748</x:v>
      </x:c>
      <x:c r="D17" s="14" t="s">
        <x:v>77</x:v>
      </x:c>
      <x:c r="E17" s="15">
        <x:v>43278.4143363426</x:v>
      </x:c>
      <x:c r="F17" t="s">
        <x:v>82</x:v>
      </x:c>
      <x:c r="G17" s="6">
        <x:v>181.972494111082</x:v>
      </x:c>
      <x:c r="H17" t="s">
        <x:v>83</x:v>
      </x:c>
      <x:c r="I17" s="6">
        <x:v>27.1261636312006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36</x:v>
      </x:c>
      <x:c r="O17" s="8">
        <x:v>1</x:v>
      </x:c>
      <x:c r="P17">
        <x:v>0</x:v>
      </x:c>
      <x:c r="Q17" s="6">
        <x:v>21.995</x:v>
      </x:c>
      <x:c r="R17" s="8">
        <x:v>127173.027584864</x:v>
      </x:c>
      <x:c r="S17" s="12">
        <x:v>360614.85782329</x:v>
      </x:c>
      <x:c r="T17" s="12">
        <x:v>58.084829600876</x:v>
      </x:c>
      <x:c r="U17" s="12">
        <x:v>24</x:v>
      </x:c>
      <x:c r="V17" s="12">
        <x:f>NA()</x:f>
      </x:c>
    </x:row>
    <x:row r="18">
      <x:c r="A18">
        <x:v>2021215</x:v>
      </x:c>
      <x:c r="B18" s="1">
        <x:v>43313.6665800116</x:v>
      </x:c>
      <x:c r="C18" s="6">
        <x:v>0.261305713333333</x:v>
      </x:c>
      <x:c r="D18" s="14" t="s">
        <x:v>77</x:v>
      </x:c>
      <x:c r="E18" s="15">
        <x:v>43278.4143363426</x:v>
      </x:c>
      <x:c r="F18" t="s">
        <x:v>82</x:v>
      </x:c>
      <x:c r="G18" s="6">
        <x:v>181.907563762125</x:v>
      </x:c>
      <x:c r="H18" t="s">
        <x:v>83</x:v>
      </x:c>
      <x:c r="I18" s="6">
        <x:v>27.1323047628375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36</x:v>
      </x:c>
      <x:c r="O18" s="8">
        <x:v>1</x:v>
      </x:c>
      <x:c r="P18">
        <x:v>0</x:v>
      </x:c>
      <x:c r="Q18" s="6">
        <x:v>21.997</x:v>
      </x:c>
      <x:c r="R18" s="8">
        <x:v>127170.961895941</x:v>
      </x:c>
      <x:c r="S18" s="12">
        <x:v>360603.051925071</x:v>
      </x:c>
      <x:c r="T18" s="12">
        <x:v>58.084829600876</x:v>
      </x:c>
      <x:c r="U18" s="12">
        <x:v>24</x:v>
      </x:c>
      <x:c r="V18" s="12">
        <x:f>NA()</x:f>
      </x:c>
    </x:row>
    <x:row r="19">
      <x:c r="A19">
        <x:v>2021226</x:v>
      </x:c>
      <x:c r="B19" s="1">
        <x:v>43313.6665917014</x:v>
      </x:c>
      <x:c r="C19" s="6">
        <x:v>0.278136061666667</x:v>
      </x:c>
      <x:c r="D19" s="14" t="s">
        <x:v>77</x:v>
      </x:c>
      <x:c r="E19" s="15">
        <x:v>43278.4143363426</x:v>
      </x:c>
      <x:c r="F19" t="s">
        <x:v>82</x:v>
      </x:c>
      <x:c r="G19" s="6">
        <x:v>181.923417173344</x:v>
      </x:c>
      <x:c r="H19" t="s">
        <x:v>83</x:v>
      </x:c>
      <x:c r="I19" s="6">
        <x:v>27.1323047628375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36</x:v>
      </x:c>
      <x:c r="O19" s="8">
        <x:v>1</x:v>
      </x:c>
      <x:c r="P19">
        <x:v>0</x:v>
      </x:c>
      <x:c r="Q19" s="6">
        <x:v>21.996</x:v>
      </x:c>
      <x:c r="R19" s="8">
        <x:v>127165.421206145</x:v>
      </x:c>
      <x:c r="S19" s="12">
        <x:v>360608.3758513</x:v>
      </x:c>
      <x:c r="T19" s="12">
        <x:v>58.084829600876</x:v>
      </x:c>
      <x:c r="U19" s="12">
        <x:v>24</x:v>
      </x:c>
      <x:c r="V19" s="12">
        <x:f>NA()</x:f>
      </x:c>
    </x:row>
    <x:row r="20">
      <x:c r="A20">
        <x:v>2021234</x:v>
      </x:c>
      <x:c r="B20" s="1">
        <x:v>43313.6666033912</x:v>
      </x:c>
      <x:c r="C20" s="6">
        <x:v>0.294945616666667</x:v>
      </x:c>
      <x:c r="D20" s="14" t="s">
        <x:v>77</x:v>
      </x:c>
      <x:c r="E20" s="15">
        <x:v>43278.4143363426</x:v>
      </x:c>
      <x:c r="F20" t="s">
        <x:v>82</x:v>
      </x:c>
      <x:c r="G20" s="6">
        <x:v>181.939272288294</x:v>
      </x:c>
      <x:c r="H20" t="s">
        <x:v>83</x:v>
      </x:c>
      <x:c r="I20" s="6">
        <x:v>27.1323047628375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36</x:v>
      </x:c>
      <x:c r="O20" s="8">
        <x:v>1</x:v>
      </x:c>
      <x:c r="P20">
        <x:v>0</x:v>
      </x:c>
      <x:c r="Q20" s="6">
        <x:v>21.995</x:v>
      </x:c>
      <x:c r="R20" s="8">
        <x:v>127180.195274429</x:v>
      </x:c>
      <x:c r="S20" s="12">
        <x:v>360609.407044639</x:v>
      </x:c>
      <x:c r="T20" s="12">
        <x:v>58.084829600876</x:v>
      </x:c>
      <x:c r="U20" s="12">
        <x:v>24</x:v>
      </x:c>
      <x:c r="V20" s="12">
        <x:f>NA()</x:f>
      </x:c>
    </x:row>
    <x:row r="21">
      <x:c r="A21">
        <x:v>2021246</x:v>
      </x:c>
      <x:c r="B21" s="1">
        <x:v>43313.666615081</x:v>
      </x:c>
      <x:c r="C21" s="6">
        <x:v>0.311793761666667</x:v>
      </x:c>
      <x:c r="D21" s="14" t="s">
        <x:v>77</x:v>
      </x:c>
      <x:c r="E21" s="15">
        <x:v>43278.4143363426</x:v>
      </x:c>
      <x:c r="F21" t="s">
        <x:v>82</x:v>
      </x:c>
      <x:c r="G21" s="6">
        <x:v>181.940779845104</x:v>
      </x:c>
      <x:c r="H21" t="s">
        <x:v>83</x:v>
      </x:c>
      <x:c r="I21" s="6">
        <x:v>27.1261636312006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36</x:v>
      </x:c>
      <x:c r="O21" s="8">
        <x:v>1</x:v>
      </x:c>
      <x:c r="P21">
        <x:v>0</x:v>
      </x:c>
      <x:c r="Q21" s="6">
        <x:v>21.997</x:v>
      </x:c>
      <x:c r="R21" s="8">
        <x:v>127173.830261633</x:v>
      </x:c>
      <x:c r="S21" s="12">
        <x:v>360609.55009743</x:v>
      </x:c>
      <x:c r="T21" s="12">
        <x:v>58.084829600876</x:v>
      </x:c>
      <x:c r="U21" s="12">
        <x:v>24</x:v>
      </x:c>
      <x:c r="V21" s="12">
        <x:f>NA()</x:f>
      </x:c>
    </x:row>
    <x:row r="22">
      <x:c r="A22">
        <x:v>2021251</x:v>
      </x:c>
      <x:c r="B22" s="1">
        <x:v>43313.6666261921</x:v>
      </x:c>
      <x:c r="C22" s="6">
        <x:v>0.32781024</x:v>
      </x:c>
      <x:c r="D22" s="14" t="s">
        <x:v>77</x:v>
      </x:c>
      <x:c r="E22" s="15">
        <x:v>43278.4143363426</x:v>
      </x:c>
      <x:c r="F22" t="s">
        <x:v>82</x:v>
      </x:c>
      <x:c r="G22" s="6">
        <x:v>181.87435096016</x:v>
      </x:c>
      <x:c r="H22" t="s">
        <x:v>83</x:v>
      </x:c>
      <x:c r="I22" s="6">
        <x:v>27.1384459057103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36</x:v>
      </x:c>
      <x:c r="O22" s="8">
        <x:v>1</x:v>
      </x:c>
      <x:c r="P22">
        <x:v>0</x:v>
      </x:c>
      <x:c r="Q22" s="6">
        <x:v>21.997</x:v>
      </x:c>
      <x:c r="R22" s="8">
        <x:v>127173.917701391</x:v>
      </x:c>
      <x:c r="S22" s="12">
        <x:v>360591.031317394</x:v>
      </x:c>
      <x:c r="T22" s="12">
        <x:v>58.084829600876</x:v>
      </x:c>
      <x:c r="U22" s="12">
        <x:v>24</x:v>
      </x:c>
      <x:c r="V22" s="12">
        <x:f>NA()</x:f>
      </x:c>
    </x:row>
    <x:row r="23">
      <x:c r="A23">
        <x:v>2021261</x:v>
      </x:c>
      <x:c r="B23" s="1">
        <x:v>43313.6666379282</x:v>
      </x:c>
      <x:c r="C23" s="6">
        <x:v>0.344664488333333</x:v>
      </x:c>
      <x:c r="D23" s="14" t="s">
        <x:v>77</x:v>
      </x:c>
      <x:c r="E23" s="15">
        <x:v>43278.4143363426</x:v>
      </x:c>
      <x:c r="F23" t="s">
        <x:v>82</x:v>
      </x:c>
      <x:c r="G23" s="6">
        <x:v>181.924925267923</x:v>
      </x:c>
      <x:c r="H23" t="s">
        <x:v>83</x:v>
      </x:c>
      <x:c r="I23" s="6">
        <x:v>27.1261636312006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36</x:v>
      </x:c>
      <x:c r="O23" s="8">
        <x:v>1</x:v>
      </x:c>
      <x:c r="P23">
        <x:v>0</x:v>
      </x:c>
      <x:c r="Q23" s="6">
        <x:v>21.998</x:v>
      </x:c>
      <x:c r="R23" s="8">
        <x:v>127160.014762755</x:v>
      </x:c>
      <x:c r="S23" s="12">
        <x:v>360569.548675549</x:v>
      </x:c>
      <x:c r="T23" s="12">
        <x:v>58.084829600876</x:v>
      </x:c>
      <x:c r="U23" s="12">
        <x:v>24</x:v>
      </x:c>
      <x:c r="V23" s="12">
        <x:f>NA()</x:f>
      </x:c>
    </x:row>
    <x:row r="24">
      <x:c r="A24">
        <x:v>2021273</x:v>
      </x:c>
      <x:c r="B24" s="1">
        <x:v>43313.6666496528</x:v>
      </x:c>
      <x:c r="C24" s="6">
        <x:v>0.361576048333333</x:v>
      </x:c>
      <x:c r="D24" s="14" t="s">
        <x:v>77</x:v>
      </x:c>
      <x:c r="E24" s="15">
        <x:v>43278.4143363426</x:v>
      </x:c>
      <x:c r="F24" t="s">
        <x:v>82</x:v>
      </x:c>
      <x:c r="G24" s="6">
        <x:v>181.923417173344</x:v>
      </x:c>
      <x:c r="H24" t="s">
        <x:v>83</x:v>
      </x:c>
      <x:c r="I24" s="6">
        <x:v>27.1323047628375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36</x:v>
      </x:c>
      <x:c r="O24" s="8">
        <x:v>1</x:v>
      </x:c>
      <x:c r="P24">
        <x:v>0</x:v>
      </x:c>
      <x:c r="Q24" s="6">
        <x:v>21.996</x:v>
      </x:c>
      <x:c r="R24" s="8">
        <x:v>127164.992673316</x:v>
      </x:c>
      <x:c r="S24" s="12">
        <x:v>360584.600156896</x:v>
      </x:c>
      <x:c r="T24" s="12">
        <x:v>58.084829600876</x:v>
      </x:c>
      <x:c r="U24" s="12">
        <x:v>24</x:v>
      </x:c>
      <x:c r="V24" s="12">
        <x:f>NA()</x:f>
      </x:c>
    </x:row>
    <x:row r="25">
      <x:c r="A25">
        <x:v>2021283</x:v>
      </x:c>
      <x:c r="B25" s="1">
        <x:v>43313.6666613079</x:v>
      </x:c>
      <x:c r="C25" s="6">
        <x:v>0.37835278</x:v>
      </x:c>
      <x:c r="D25" s="14" t="s">
        <x:v>77</x:v>
      </x:c>
      <x:c r="E25" s="15">
        <x:v>43278.4143363426</x:v>
      </x:c>
      <x:c r="F25" t="s">
        <x:v>82</x:v>
      </x:c>
      <x:c r="G25" s="6">
        <x:v>181.939272288294</x:v>
      </x:c>
      <x:c r="H25" t="s">
        <x:v>83</x:v>
      </x:c>
      <x:c r="I25" s="6">
        <x:v>27.1323047628375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36</x:v>
      </x:c>
      <x:c r="O25" s="8">
        <x:v>1</x:v>
      </x:c>
      <x:c r="P25">
        <x:v>0</x:v>
      </x:c>
      <x:c r="Q25" s="6">
        <x:v>21.995</x:v>
      </x:c>
      <x:c r="R25" s="8">
        <x:v>127151.424420537</x:v>
      </x:c>
      <x:c r="S25" s="12">
        <x:v>360579.262221549</x:v>
      </x:c>
      <x:c r="T25" s="12">
        <x:v>58.084829600876</x:v>
      </x:c>
      <x:c r="U25" s="12">
        <x:v>24</x:v>
      </x:c>
      <x:c r="V25" s="12">
        <x:f>NA()</x:f>
      </x:c>
    </x:row>
    <x:row r="26">
      <x:c r="A26">
        <x:v>2021293</x:v>
      </x:c>
      <x:c r="B26" s="1">
        <x:v>43313.6666729977</x:v>
      </x:c>
      <x:c r="C26" s="6">
        <x:v>0.395202781666667</x:v>
      </x:c>
      <x:c r="D26" s="14" t="s">
        <x:v>77</x:v>
      </x:c>
      <x:c r="E26" s="15">
        <x:v>43278.4143363426</x:v>
      </x:c>
      <x:c r="F26" t="s">
        <x:v>82</x:v>
      </x:c>
      <x:c r="G26" s="6">
        <x:v>181.907563762125</x:v>
      </x:c>
      <x:c r="H26" t="s">
        <x:v>83</x:v>
      </x:c>
      <x:c r="I26" s="6">
        <x:v>27.1323047628375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36</x:v>
      </x:c>
      <x:c r="O26" s="8">
        <x:v>1</x:v>
      </x:c>
      <x:c r="P26">
        <x:v>0</x:v>
      </x:c>
      <x:c r="Q26" s="6">
        <x:v>21.997</x:v>
      </x:c>
      <x:c r="R26" s="8">
        <x:v>127150.649291845</x:v>
      </x:c>
      <x:c r="S26" s="12">
        <x:v>360551.509940169</x:v>
      </x:c>
      <x:c r="T26" s="12">
        <x:v>58.084829600876</x:v>
      </x:c>
      <x:c r="U26" s="12">
        <x:v>24</x:v>
      </x:c>
      <x:c r="V26" s="12">
        <x:f>NA()</x:f>
      </x:c>
    </x:row>
    <x:row r="27">
      <x:c r="A27">
        <x:v>2021299</x:v>
      </x:c>
      <x:c r="B27" s="1">
        <x:v>43313.6666841088</x:v>
      </x:c>
      <x:c r="C27" s="6">
        <x:v>0.411161043333333</x:v>
      </x:c>
      <x:c r="D27" s="14" t="s">
        <x:v>77</x:v>
      </x:c>
      <x:c r="E27" s="15">
        <x:v>43278.4143363426</x:v>
      </x:c>
      <x:c r="F27" t="s">
        <x:v>82</x:v>
      </x:c>
      <x:c r="G27" s="6">
        <x:v>181.972494111082</x:v>
      </x:c>
      <x:c r="H27" t="s">
        <x:v>83</x:v>
      </x:c>
      <x:c r="I27" s="6">
        <x:v>27.1261636312006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36</x:v>
      </x:c>
      <x:c r="O27" s="8">
        <x:v>1</x:v>
      </x:c>
      <x:c r="P27">
        <x:v>0</x:v>
      </x:c>
      <x:c r="Q27" s="6">
        <x:v>21.995</x:v>
      </x:c>
      <x:c r="R27" s="8">
        <x:v>127147.32602521</x:v>
      </x:c>
      <x:c r="S27" s="12">
        <x:v>360542.83058439</x:v>
      </x:c>
      <x:c r="T27" s="12">
        <x:v>58.084829600876</x:v>
      </x:c>
      <x:c r="U27" s="12">
        <x:v>24</x:v>
      </x:c>
      <x:c r="V27" s="12">
        <x:f>NA()</x:f>
      </x:c>
    </x:row>
    <x:row r="28">
      <x:c r="A28">
        <x:v>2021304</x:v>
      </x:c>
      <x:c r="B28" s="1">
        <x:v>43313.6666958333</x:v>
      </x:c>
      <x:c r="C28" s="6">
        <x:v>0.428066051666667</x:v>
      </x:c>
      <x:c r="D28" s="14" t="s">
        <x:v>77</x:v>
      </x:c>
      <x:c r="E28" s="15">
        <x:v>43278.4143363426</x:v>
      </x:c>
      <x:c r="F28" t="s">
        <x:v>82</x:v>
      </x:c>
      <x:c r="G28" s="6">
        <x:v>181.924925267923</x:v>
      </x:c>
      <x:c r="H28" t="s">
        <x:v>83</x:v>
      </x:c>
      <x:c r="I28" s="6">
        <x:v>27.1261636312006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36</x:v>
      </x:c>
      <x:c r="O28" s="8">
        <x:v>1</x:v>
      </x:c>
      <x:c r="P28">
        <x:v>0</x:v>
      </x:c>
      <x:c r="Q28" s="6">
        <x:v>21.998</x:v>
      </x:c>
      <x:c r="R28" s="8">
        <x:v>127125.969172231</x:v>
      </x:c>
      <x:c r="S28" s="12">
        <x:v>360533.361687382</x:v>
      </x:c>
      <x:c r="T28" s="12">
        <x:v>58.084829600876</x:v>
      </x:c>
      <x:c r="U28" s="12">
        <x:v>24</x:v>
      </x:c>
      <x:c r="V28" s="12">
        <x:f>NA()</x:f>
      </x:c>
    </x:row>
    <x:row r="29">
      <x:c r="A29">
        <x:v>2021313</x:v>
      </x:c>
      <x:c r="B29" s="1">
        <x:v>43313.6667075231</x:v>
      </x:c>
      <x:c r="C29" s="6">
        <x:v>0.444898703333333</x:v>
      </x:c>
      <x:c r="D29" s="14" t="s">
        <x:v>77</x:v>
      </x:c>
      <x:c r="E29" s="15">
        <x:v>43278.4143363426</x:v>
      </x:c>
      <x:c r="F29" t="s">
        <x:v>82</x:v>
      </x:c>
      <x:c r="G29" s="6">
        <x:v>181.940779845104</x:v>
      </x:c>
      <x:c r="H29" t="s">
        <x:v>83</x:v>
      </x:c>
      <x:c r="I29" s="6">
        <x:v>27.1261636312006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36</x:v>
      </x:c>
      <x:c r="O29" s="8">
        <x:v>1</x:v>
      </x:c>
      <x:c r="P29">
        <x:v>0</x:v>
      </x:c>
      <x:c r="Q29" s="6">
        <x:v>21.997</x:v>
      </x:c>
      <x:c r="R29" s="8">
        <x:v>127140.734402194</x:v>
      </x:c>
      <x:c r="S29" s="12">
        <x:v>360547.088455885</x:v>
      </x:c>
      <x:c r="T29" s="12">
        <x:v>58.084829600876</x:v>
      </x:c>
      <x:c r="U29" s="12">
        <x:v>24</x:v>
      </x:c>
      <x:c r="V29" s="12">
        <x:f>NA()</x:f>
      </x:c>
    </x:row>
    <x:row r="30">
      <x:c r="A30">
        <x:v>2021326</x:v>
      </x:c>
      <x:c r="B30" s="1">
        <x:v>43313.6667192477</x:v>
      </x:c>
      <x:c r="C30" s="6">
        <x:v>0.461807411666667</x:v>
      </x:c>
      <x:c r="D30" s="14" t="s">
        <x:v>77</x:v>
      </x:c>
      <x:c r="E30" s="15">
        <x:v>43278.4143363426</x:v>
      </x:c>
      <x:c r="F30" t="s">
        <x:v>82</x:v>
      </x:c>
      <x:c r="G30" s="6">
        <x:v>181.942286022498</x:v>
      </x:c>
      <x:c r="H30" t="s">
        <x:v>83</x:v>
      </x:c>
      <x:c r="I30" s="6">
        <x:v>27.1200225107987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36</x:v>
      </x:c>
      <x:c r="O30" s="8">
        <x:v>1</x:v>
      </x:c>
      <x:c r="P30">
        <x:v>0</x:v>
      </x:c>
      <x:c r="Q30" s="6">
        <x:v>21.999</x:v>
      </x:c>
      <x:c r="R30" s="8">
        <x:v>127131.819611462</x:v>
      </x:c>
      <x:c r="S30" s="12">
        <x:v>360549.977414781</x:v>
      </x:c>
      <x:c r="T30" s="12">
        <x:v>58.084829600876</x:v>
      </x:c>
      <x:c r="U30" s="12">
        <x:v>24</x:v>
      </x:c>
      <x:c r="V30" s="12">
        <x:f>NA()</x:f>
      </x:c>
    </x:row>
    <x:row r="31">
      <x:c r="A31">
        <x:v>2021338</x:v>
      </x:c>
      <x:c r="B31" s="1">
        <x:v>43313.6667309375</x:v>
      </x:c>
      <x:c r="C31" s="6">
        <x:v>0.478639326666667</x:v>
      </x:c>
      <x:c r="D31" s="14" t="s">
        <x:v>77</x:v>
      </x:c>
      <x:c r="E31" s="15">
        <x:v>43278.4143363426</x:v>
      </x:c>
      <x:c r="F31" t="s">
        <x:v>82</x:v>
      </x:c>
      <x:c r="G31" s="6">
        <x:v>181.893221223934</x:v>
      </x:c>
      <x:c r="H31" t="s">
        <x:v>83</x:v>
      </x:c>
      <x:c r="I31" s="6">
        <x:v>27.1261636312006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36</x:v>
      </x:c>
      <x:c r="O31" s="8">
        <x:v>1</x:v>
      </x:c>
      <x:c r="P31">
        <x:v>0</x:v>
      </x:c>
      <x:c r="Q31" s="6">
        <x:v>22</x:v>
      </x:c>
      <x:c r="R31" s="8">
        <x:v>127130.1034136</x:v>
      </x:c>
      <x:c r="S31" s="12">
        <x:v>360525.918898673</x:v>
      </x:c>
      <x:c r="T31" s="12">
        <x:v>58.084829600876</x:v>
      </x:c>
      <x:c r="U31" s="12">
        <x:v>24</x:v>
      </x:c>
      <x:c r="V31" s="12">
        <x:f>NA()</x:f>
      </x:c>
    </x:row>
    <x:row r="32">
      <x:c r="A32">
        <x:v>2021342</x:v>
      </x:c>
      <x:c r="B32" s="1">
        <x:v>43313.6667420486</x:v>
      </x:c>
      <x:c r="C32" s="6">
        <x:v>0.494643256666667</x:v>
      </x:c>
      <x:c r="D32" s="14" t="s">
        <x:v>77</x:v>
      </x:c>
      <x:c r="E32" s="15">
        <x:v>43278.4143363426</x:v>
      </x:c>
      <x:c r="F32" t="s">
        <x:v>82</x:v>
      </x:c>
      <x:c r="G32" s="6">
        <x:v>181.989858363457</x:v>
      </x:c>
      <x:c r="H32" t="s">
        <x:v>83</x:v>
      </x:c>
      <x:c r="I32" s="6">
        <x:v>27.1200225107987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36</x:v>
      </x:c>
      <x:c r="O32" s="8">
        <x:v>1</x:v>
      </x:c>
      <x:c r="P32">
        <x:v>0</x:v>
      </x:c>
      <x:c r="Q32" s="6">
        <x:v>21.996</x:v>
      </x:c>
      <x:c r="R32" s="8">
        <x:v>127129.971280794</x:v>
      </x:c>
      <x:c r="S32" s="12">
        <x:v>360515.432660537</x:v>
      </x:c>
      <x:c r="T32" s="12">
        <x:v>58.084829600876</x:v>
      </x:c>
      <x:c r="U32" s="12">
        <x:v>24</x:v>
      </x:c>
      <x:c r="V32" s="12">
        <x:f>NA()</x:f>
      </x:c>
    </x:row>
    <x:row r="33">
      <x:c r="A33">
        <x:v>2021350</x:v>
      </x:c>
      <x:c r="B33" s="1">
        <x:v>43313.6667537384</x:v>
      </x:c>
      <x:c r="C33" s="6">
        <x:v>0.511475001666667</x:v>
      </x:c>
      <x:c r="D33" s="14" t="s">
        <x:v>77</x:v>
      </x:c>
      <x:c r="E33" s="15">
        <x:v>43278.4143363426</x:v>
      </x:c>
      <x:c r="F33" t="s">
        <x:v>82</x:v>
      </x:c>
      <x:c r="G33" s="6">
        <x:v>181.877371756626</x:v>
      </x:c>
      <x:c r="H33" t="s">
        <x:v>83</x:v>
      </x:c>
      <x:c r="I33" s="6">
        <x:v>27.1261636312006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36</x:v>
      </x:c>
      <x:c r="O33" s="8">
        <x:v>1</x:v>
      </x:c>
      <x:c r="P33">
        <x:v>0</x:v>
      </x:c>
      <x:c r="Q33" s="6">
        <x:v>22.001</x:v>
      </x:c>
      <x:c r="R33" s="8">
        <x:v>127119.850657088</x:v>
      </x:c>
      <x:c r="S33" s="12">
        <x:v>360510.915777249</x:v>
      </x:c>
      <x:c r="T33" s="12">
        <x:v>58.084829600876</x:v>
      </x:c>
      <x:c r="U33" s="12">
        <x:v>24</x:v>
      </x:c>
      <x:c r="V33" s="12">
        <x:f>NA()</x:f>
      </x:c>
    </x:row>
    <x:row r="34">
      <x:c r="A34">
        <x:v>2021358</x:v>
      </x:c>
      <x:c r="B34" s="1">
        <x:v>43313.6667654282</x:v>
      </x:c>
      <x:c r="C34" s="6">
        <x:v>0.52831248</x:v>
      </x:c>
      <x:c r="D34" s="14" t="s">
        <x:v>77</x:v>
      </x:c>
      <x:c r="E34" s="15">
        <x:v>43278.4143363426</x:v>
      </x:c>
      <x:c r="F34" t="s">
        <x:v>82</x:v>
      </x:c>
      <x:c r="G34" s="6">
        <x:v>181.909072394283</x:v>
      </x:c>
      <x:c r="H34" t="s">
        <x:v>83</x:v>
      </x:c>
      <x:c r="I34" s="6">
        <x:v>27.1261636312006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36</x:v>
      </x:c>
      <x:c r="O34" s="8">
        <x:v>1</x:v>
      </x:c>
      <x:c r="P34">
        <x:v>0</x:v>
      </x:c>
      <x:c r="Q34" s="6">
        <x:v>21.999</x:v>
      </x:c>
      <x:c r="R34" s="8">
        <x:v>127117.100149735</x:v>
      </x:c>
      <x:c r="S34" s="12">
        <x:v>360517.8633148</x:v>
      </x:c>
      <x:c r="T34" s="12">
        <x:v>58.084829600876</x:v>
      </x:c>
      <x:c r="U34" s="12">
        <x:v>24</x:v>
      </x:c>
      <x:c r="V34" s="12">
        <x:f>NA()</x:f>
      </x:c>
    </x:row>
    <x:row r="35">
      <x:c r="A35">
        <x:v>2021373</x:v>
      </x:c>
      <x:c r="B35" s="1">
        <x:v>43313.6667771643</x:v>
      </x:c>
      <x:c r="C35" s="6">
        <x:v>0.545161876666667</x:v>
      </x:c>
      <x:c r="D35" s="14" t="s">
        <x:v>77</x:v>
      </x:c>
      <x:c r="E35" s="15">
        <x:v>43278.4143363426</x:v>
      </x:c>
      <x:c r="F35" t="s">
        <x:v>82</x:v>
      </x:c>
      <x:c r="G35" s="6">
        <x:v>181.924925267923</x:v>
      </x:c>
      <x:c r="H35" t="s">
        <x:v>83</x:v>
      </x:c>
      <x:c r="I35" s="6">
        <x:v>27.1261636312006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36</x:v>
      </x:c>
      <x:c r="O35" s="8">
        <x:v>1</x:v>
      </x:c>
      <x:c r="P35">
        <x:v>0</x:v>
      </x:c>
      <x:c r="Q35" s="6">
        <x:v>21.998</x:v>
      </x:c>
      <x:c r="R35" s="8">
        <x:v>127111.828055844</x:v>
      </x:c>
      <x:c r="S35" s="12">
        <x:v>360514.527946285</x:v>
      </x:c>
      <x:c r="T35" s="12">
        <x:v>58.084829600876</x:v>
      </x:c>
      <x:c r="U35" s="12">
        <x:v>24</x:v>
      </x:c>
      <x:c r="V35" s="12">
        <x:f>NA()</x:f>
      </x:c>
    </x:row>
    <x:row r="36">
      <x:c r="A36">
        <x:v>2021377</x:v>
      </x:c>
      <x:c r="B36" s="1">
        <x:v>43313.6667882755</x:v>
      </x:c>
      <x:c r="C36" s="6">
        <x:v>0.561159418333333</x:v>
      </x:c>
      <x:c r="D36" s="14" t="s">
        <x:v>77</x:v>
      </x:c>
      <x:c r="E36" s="15">
        <x:v>43278.4143363426</x:v>
      </x:c>
      <x:c r="F36" t="s">
        <x:v>82</x:v>
      </x:c>
      <x:c r="G36" s="6">
        <x:v>181.907563762125</x:v>
      </x:c>
      <x:c r="H36" t="s">
        <x:v>83</x:v>
      </x:c>
      <x:c r="I36" s="6">
        <x:v>27.1323047628375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36</x:v>
      </x:c>
      <x:c r="O36" s="8">
        <x:v>1</x:v>
      </x:c>
      <x:c r="P36">
        <x:v>0</x:v>
      </x:c>
      <x:c r="Q36" s="6">
        <x:v>21.997</x:v>
      </x:c>
      <x:c r="R36" s="8">
        <x:v>127107.567814556</x:v>
      </x:c>
      <x:c r="S36" s="12">
        <x:v>360498.094086745</x:v>
      </x:c>
      <x:c r="T36" s="12">
        <x:v>58.084829600876</x:v>
      </x:c>
      <x:c r="U36" s="12">
        <x:v>24</x:v>
      </x:c>
      <x:c r="V36" s="12">
        <x:f>NA()</x:f>
      </x:c>
    </x:row>
    <x:row r="37">
      <x:c r="A37">
        <x:v>2021388</x:v>
      </x:c>
      <x:c r="B37" s="1">
        <x:v>43313.6667999653</x:v>
      </x:c>
      <x:c r="C37" s="6">
        <x:v>0.578000226666667</x:v>
      </x:c>
      <x:c r="D37" s="14" t="s">
        <x:v>77</x:v>
      </x:c>
      <x:c r="E37" s="15">
        <x:v>43278.4143363426</x:v>
      </x:c>
      <x:c r="F37" t="s">
        <x:v>82</x:v>
      </x:c>
      <x:c r="G37" s="6">
        <x:v>181.891712054389</x:v>
      </x:c>
      <x:c r="H37" t="s">
        <x:v>83</x:v>
      </x:c>
      <x:c r="I37" s="6">
        <x:v>27.1323047628375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36</x:v>
      </x:c>
      <x:c r="O37" s="8">
        <x:v>1</x:v>
      </x:c>
      <x:c r="P37">
        <x:v>0</x:v>
      </x:c>
      <x:c r="Q37" s="6">
        <x:v>21.998</x:v>
      </x:c>
      <x:c r="R37" s="8">
        <x:v>127102.936897095</x:v>
      </x:c>
      <x:c r="S37" s="12">
        <x:v>360496.345187752</x:v>
      </x:c>
      <x:c r="T37" s="12">
        <x:v>58.084829600876</x:v>
      </x:c>
      <x:c r="U37" s="12">
        <x:v>24</x:v>
      </x:c>
      <x:c r="V37" s="12">
        <x:f>NA()</x:f>
      </x:c>
    </x:row>
    <x:row r="38">
      <x:c r="A38">
        <x:v>2021399</x:v>
      </x:c>
      <x:c r="B38" s="1">
        <x:v>43313.6668116898</x:v>
      </x:c>
      <x:c r="C38" s="6">
        <x:v>0.594906858333333</x:v>
      </x:c>
      <x:c r="D38" s="14" t="s">
        <x:v>77</x:v>
      </x:c>
      <x:c r="E38" s="15">
        <x:v>43278.4143363426</x:v>
      </x:c>
      <x:c r="F38" t="s">
        <x:v>82</x:v>
      </x:c>
      <x:c r="G38" s="6">
        <x:v>181.891712054389</x:v>
      </x:c>
      <x:c r="H38" t="s">
        <x:v>83</x:v>
      </x:c>
      <x:c r="I38" s="6">
        <x:v>27.1323047628375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36</x:v>
      </x:c>
      <x:c r="O38" s="8">
        <x:v>1</x:v>
      </x:c>
      <x:c r="P38">
        <x:v>0</x:v>
      </x:c>
      <x:c r="Q38" s="6">
        <x:v>21.998</x:v>
      </x:c>
      <x:c r="R38" s="8">
        <x:v>127099.348528018</x:v>
      </x:c>
      <x:c r="S38" s="12">
        <x:v>360493.056942101</x:v>
      </x:c>
      <x:c r="T38" s="12">
        <x:v>58.084829600876</x:v>
      </x:c>
      <x:c r="U38" s="12">
        <x:v>24</x:v>
      </x:c>
      <x:c r="V38" s="12">
        <x:f>NA()</x:f>
      </x:c>
    </x:row>
    <x:row r="39">
      <x:c r="A39">
        <x:v>2021408</x:v>
      </x:c>
      <x:c r="B39" s="1">
        <x:v>43313.6668233449</x:v>
      </x:c>
      <x:c r="C39" s="6">
        <x:v>0.611721216666667</x:v>
      </x:c>
      <x:c r="D39" s="14" t="s">
        <x:v>77</x:v>
      </x:c>
      <x:c r="E39" s="15">
        <x:v>43278.4143363426</x:v>
      </x:c>
      <x:c r="F39" t="s">
        <x:v>82</x:v>
      </x:c>
      <x:c r="G39" s="6">
        <x:v>181.909072394283</x:v>
      </x:c>
      <x:c r="H39" t="s">
        <x:v>83</x:v>
      </x:c>
      <x:c r="I39" s="6">
        <x:v>27.1261636312006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36</x:v>
      </x:c>
      <x:c r="O39" s="8">
        <x:v>1</x:v>
      </x:c>
      <x:c r="P39">
        <x:v>0</x:v>
      </x:c>
      <x:c r="Q39" s="6">
        <x:v>21.999</x:v>
      </x:c>
      <x:c r="R39" s="8">
        <x:v>127083.761953485</x:v>
      </x:c>
      <x:c r="S39" s="12">
        <x:v>360473.229350256</x:v>
      </x:c>
      <x:c r="T39" s="12">
        <x:v>58.084829600876</x:v>
      </x:c>
      <x:c r="U39" s="12">
        <x:v>24</x:v>
      </x:c>
      <x:c r="V39" s="12">
        <x:f>NA()</x:f>
      </x:c>
    </x:row>
    <x:row r="40">
      <x:c r="A40">
        <x:v>2021416</x:v>
      </x:c>
      <x:c r="B40" s="1">
        <x:v>43313.6668350694</x:v>
      </x:c>
      <x:c r="C40" s="6">
        <x:v>0.62857641</x:v>
      </x:c>
      <x:c r="D40" s="14" t="s">
        <x:v>77</x:v>
      </x:c>
      <x:c r="E40" s="15">
        <x:v>43278.4143363426</x:v>
      </x:c>
      <x:c r="F40" t="s">
        <x:v>82</x:v>
      </x:c>
      <x:c r="G40" s="6">
        <x:v>181.860013748367</x:v>
      </x:c>
      <x:c r="H40" t="s">
        <x:v>83</x:v>
      </x:c>
      <x:c r="I40" s="6">
        <x:v>27.1323047628375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36</x:v>
      </x:c>
      <x:c r="O40" s="8">
        <x:v>1</x:v>
      </x:c>
      <x:c r="P40">
        <x:v>0</x:v>
      </x:c>
      <x:c r="Q40" s="6">
        <x:v>22</x:v>
      </x:c>
      <x:c r="R40" s="8">
        <x:v>127087.010460042</x:v>
      </x:c>
      <x:c r="S40" s="12">
        <x:v>360479.633245621</x:v>
      </x:c>
      <x:c r="T40" s="12">
        <x:v>58.084829600876</x:v>
      </x:c>
      <x:c r="U40" s="12">
        <x:v>24</x:v>
      </x:c>
      <x:c r="V40" s="12">
        <x:f>NA()</x:f>
      </x:c>
    </x:row>
    <x:row r="41">
      <x:c r="A41">
        <x:v>2021425</x:v>
      </x:c>
      <x:c r="B41" s="1">
        <x:v>43313.6668461806</x:v>
      </x:c>
      <x:c r="C41" s="6">
        <x:v>0.644591533333333</x:v>
      </x:c>
      <x:c r="D41" s="14" t="s">
        <x:v>77</x:v>
      </x:c>
      <x:c r="E41" s="15">
        <x:v>43278.4143363426</x:v>
      </x:c>
      <x:c r="F41" t="s">
        <x:v>82</x:v>
      </x:c>
      <x:c r="G41" s="6">
        <x:v>181.940779845104</x:v>
      </x:c>
      <x:c r="H41" t="s">
        <x:v>83</x:v>
      </x:c>
      <x:c r="I41" s="6">
        <x:v>27.1261636312006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36</x:v>
      </x:c>
      <x:c r="O41" s="8">
        <x:v>1</x:v>
      </x:c>
      <x:c r="P41">
        <x:v>0</x:v>
      </x:c>
      <x:c r="Q41" s="6">
        <x:v>21.997</x:v>
      </x:c>
      <x:c r="R41" s="8">
        <x:v>127080.658347919</x:v>
      </x:c>
      <x:c r="S41" s="12">
        <x:v>360484.050314747</x:v>
      </x:c>
      <x:c r="T41" s="12">
        <x:v>58.084829600876</x:v>
      </x:c>
      <x:c r="U41" s="12">
        <x:v>24</x:v>
      </x:c>
      <x:c r="V41" s="12">
        <x:f>NA()</x:f>
      </x:c>
    </x:row>
    <x:row r="42">
      <x:c r="A42">
        <x:v>2021434</x:v>
      </x:c>
      <x:c r="B42" s="1">
        <x:v>43313.6668578704</x:v>
      </x:c>
      <x:c r="C42" s="6">
        <x:v>0.661433128333333</x:v>
      </x:c>
      <x:c r="D42" s="14" t="s">
        <x:v>77</x:v>
      </x:c>
      <x:c r="E42" s="15">
        <x:v>43278.4143363426</x:v>
      </x:c>
      <x:c r="F42" t="s">
        <x:v>82</x:v>
      </x:c>
      <x:c r="G42" s="6">
        <x:v>181.877371756626</x:v>
      </x:c>
      <x:c r="H42" t="s">
        <x:v>83</x:v>
      </x:c>
      <x:c r="I42" s="6">
        <x:v>27.1261636312006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36</x:v>
      </x:c>
      <x:c r="O42" s="8">
        <x:v>1</x:v>
      </x:c>
      <x:c r="P42">
        <x:v>0</x:v>
      </x:c>
      <x:c r="Q42" s="6">
        <x:v>22.001</x:v>
      </x:c>
      <x:c r="R42" s="8">
        <x:v>127082.922693143</x:v>
      </x:c>
      <x:c r="S42" s="12">
        <x:v>360476.211970411</x:v>
      </x:c>
      <x:c r="T42" s="12">
        <x:v>58.084829600876</x:v>
      </x:c>
      <x:c r="U42" s="12">
        <x:v>24</x:v>
      </x:c>
      <x:c r="V42" s="12">
        <x:f>NA()</x:f>
      </x:c>
    </x:row>
    <x:row r="43">
      <x:c r="A43">
        <x:v>2021446</x:v>
      </x:c>
      <x:c r="B43" s="1">
        <x:v>43313.6668695949</x:v>
      </x:c>
      <x:c r="C43" s="6">
        <x:v>0.678281065</x:v>
      </x:c>
      <x:c r="D43" s="14" t="s">
        <x:v>77</x:v>
      </x:c>
      <x:c r="E43" s="15">
        <x:v>43278.4143363426</x:v>
      </x:c>
      <x:c r="F43" t="s">
        <x:v>82</x:v>
      </x:c>
      <x:c r="G43" s="6">
        <x:v>181.940779845104</x:v>
      </x:c>
      <x:c r="H43" t="s">
        <x:v>83</x:v>
      </x:c>
      <x:c r="I43" s="6">
        <x:v>27.1261636312006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36</x:v>
      </x:c>
      <x:c r="O43" s="8">
        <x:v>1</x:v>
      </x:c>
      <x:c r="P43">
        <x:v>0</x:v>
      </x:c>
      <x:c r="Q43" s="6">
        <x:v>21.997</x:v>
      </x:c>
      <x:c r="R43" s="8">
        <x:v>127068.754827154</x:v>
      </x:c>
      <x:c r="S43" s="12">
        <x:v>360453.895167531</x:v>
      </x:c>
      <x:c r="T43" s="12">
        <x:v>58.084829600876</x:v>
      </x:c>
      <x:c r="U43" s="12">
        <x:v>24</x:v>
      </x:c>
      <x:c r="V43" s="12">
        <x:f>NA()</x:f>
      </x:c>
    </x:row>
    <x:row r="44">
      <x:c r="A44">
        <x:v>2021448</x:v>
      </x:c>
      <x:c r="B44" s="1">
        <x:v>43313.6668812847</x:v>
      </x:c>
      <x:c r="C44" s="6">
        <x:v>0.695145138333333</x:v>
      </x:c>
      <x:c r="D44" s="14" t="s">
        <x:v>77</x:v>
      </x:c>
      <x:c r="E44" s="15">
        <x:v>43278.4143363426</x:v>
      </x:c>
      <x:c r="F44" t="s">
        <x:v>82</x:v>
      </x:c>
      <x:c r="G44" s="6">
        <x:v>181.939272288294</x:v>
      </x:c>
      <x:c r="H44" t="s">
        <x:v>83</x:v>
      </x:c>
      <x:c r="I44" s="6">
        <x:v>27.1323047628375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36</x:v>
      </x:c>
      <x:c r="O44" s="8">
        <x:v>1</x:v>
      </x:c>
      <x:c r="P44">
        <x:v>0</x:v>
      </x:c>
      <x:c r="Q44" s="6">
        <x:v>21.995</x:v>
      </x:c>
      <x:c r="R44" s="8">
        <x:v>127070.024612879</x:v>
      </x:c>
      <x:c r="S44" s="12">
        <x:v>360452.74683122</x:v>
      </x:c>
      <x:c r="T44" s="12">
        <x:v>58.084829600876</x:v>
      </x:c>
      <x:c r="U44" s="12">
        <x:v>24</x:v>
      </x:c>
      <x:c r="V44" s="12">
        <x:f>NA()</x:f>
      </x:c>
    </x:row>
    <x:row r="45">
      <x:c r="A45">
        <x:v>2021460</x:v>
      </x:c>
      <x:c r="B45" s="1">
        <x:v>43313.6668924421</x:v>
      </x:c>
      <x:c r="C45" s="6">
        <x:v>0.711169701666667</x:v>
      </x:c>
      <x:c r="D45" s="14" t="s">
        <x:v>77</x:v>
      </x:c>
      <x:c r="E45" s="15">
        <x:v>43278.4143363426</x:v>
      </x:c>
      <x:c r="F45" t="s">
        <x:v>82</x:v>
      </x:c>
      <x:c r="G45" s="6">
        <x:v>181.891712054389</x:v>
      </x:c>
      <x:c r="H45" t="s">
        <x:v>83</x:v>
      </x:c>
      <x:c r="I45" s="6">
        <x:v>27.1323047628375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36</x:v>
      </x:c>
      <x:c r="O45" s="8">
        <x:v>1</x:v>
      </x:c>
      <x:c r="P45">
        <x:v>0</x:v>
      </x:c>
      <x:c r="Q45" s="6">
        <x:v>21.998</x:v>
      </x:c>
      <x:c r="R45" s="8">
        <x:v>127062.791321249</x:v>
      </x:c>
      <x:c r="S45" s="12">
        <x:v>360453.543983941</x:v>
      </x:c>
      <x:c r="T45" s="12">
        <x:v>58.084829600876</x:v>
      </x:c>
      <x:c r="U45" s="12">
        <x:v>24</x:v>
      </x:c>
      <x:c r="V45" s="12">
        <x:f>NA()</x:f>
      </x:c>
    </x:row>
    <x:row r="46">
      <x:c r="A46">
        <x:v>2021473</x:v>
      </x:c>
      <x:c r="B46" s="1">
        <x:v>43313.6669040856</x:v>
      </x:c>
      <x:c r="C46" s="6">
        <x:v>0.72795659</x:v>
      </x:c>
      <x:c r="D46" s="14" t="s">
        <x:v>77</x:v>
      </x:c>
      <x:c r="E46" s="15">
        <x:v>43278.4143363426</x:v>
      </x:c>
      <x:c r="F46" t="s">
        <x:v>82</x:v>
      </x:c>
      <x:c r="G46" s="6">
        <x:v>181.940779845104</x:v>
      </x:c>
      <x:c r="H46" t="s">
        <x:v>83</x:v>
      </x:c>
      <x:c r="I46" s="6">
        <x:v>27.1261636312006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36</x:v>
      </x:c>
      <x:c r="O46" s="8">
        <x:v>1</x:v>
      </x:c>
      <x:c r="P46">
        <x:v>0</x:v>
      </x:c>
      <x:c r="Q46" s="6">
        <x:v>21.997</x:v>
      </x:c>
      <x:c r="R46" s="8">
        <x:v>127048.031929026</x:v>
      </x:c>
      <x:c r="S46" s="12">
        <x:v>360453.742353459</x:v>
      </x:c>
      <x:c r="T46" s="12">
        <x:v>58.084829600876</x:v>
      </x:c>
      <x:c r="U46" s="12">
        <x:v>24</x:v>
      </x:c>
      <x:c r="V46" s="12">
        <x:f>NA()</x:f>
      </x:c>
    </x:row>
    <x:row r="47">
      <x:c r="A47">
        <x:v>2021482</x:v>
      </x:c>
      <x:c r="B47" s="1">
        <x:v>43313.6669158218</x:v>
      </x:c>
      <x:c r="C47" s="6">
        <x:v>0.74482376</x:v>
      </x:c>
      <x:c r="D47" s="14" t="s">
        <x:v>77</x:v>
      </x:c>
      <x:c r="E47" s="15">
        <x:v>43278.4143363426</x:v>
      </x:c>
      <x:c r="F47" t="s">
        <x:v>82</x:v>
      </x:c>
      <x:c r="G47" s="6">
        <x:v>181.924925267923</x:v>
      </x:c>
      <x:c r="H47" t="s">
        <x:v>83</x:v>
      </x:c>
      <x:c r="I47" s="6">
        <x:v>27.1261636312006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36</x:v>
      </x:c>
      <x:c r="O47" s="8">
        <x:v>1</x:v>
      </x:c>
      <x:c r="P47">
        <x:v>0</x:v>
      </x:c>
      <x:c r="Q47" s="6">
        <x:v>21.998</x:v>
      </x:c>
      <x:c r="R47" s="8">
        <x:v>127053.945015279</x:v>
      </x:c>
      <x:c r="S47" s="12">
        <x:v>360454.401189575</x:v>
      </x:c>
      <x:c r="T47" s="12">
        <x:v>58.084829600876</x:v>
      </x:c>
      <x:c r="U47" s="12">
        <x:v>24</x:v>
      </x:c>
      <x:c r="V47" s="12">
        <x:f>NA()</x:f>
      </x:c>
    </x:row>
    <x:row r="48">
      <x:c r="A48">
        <x:v>2021491</x:v>
      </x:c>
      <x:c r="B48" s="1">
        <x:v>43313.6669275116</x:v>
      </x:c>
      <x:c r="C48" s="6">
        <x:v>0.761698378333333</x:v>
      </x:c>
      <x:c r="D48" s="14" t="s">
        <x:v>77</x:v>
      </x:c>
      <x:c r="E48" s="15">
        <x:v>43278.4143363426</x:v>
      </x:c>
      <x:c r="F48" t="s">
        <x:v>82</x:v>
      </x:c>
      <x:c r="G48" s="6">
        <x:v>181.940779845104</x:v>
      </x:c>
      <x:c r="H48" t="s">
        <x:v>83</x:v>
      </x:c>
      <x:c r="I48" s="6">
        <x:v>27.1261636312006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36</x:v>
      </x:c>
      <x:c r="O48" s="8">
        <x:v>1</x:v>
      </x:c>
      <x:c r="P48">
        <x:v>0</x:v>
      </x:c>
      <x:c r="Q48" s="6">
        <x:v>21.997</x:v>
      </x:c>
      <x:c r="R48" s="8">
        <x:v>127054.470533906</x:v>
      </x:c>
      <x:c r="S48" s="12">
        <x:v>360437.489235214</x:v>
      </x:c>
      <x:c r="T48" s="12">
        <x:v>58.084829600876</x:v>
      </x:c>
      <x:c r="U48" s="12">
        <x:v>24</x:v>
      </x:c>
      <x:c r="V48" s="12">
        <x:f>NA()</x:f>
      </x:c>
    </x:row>
    <x:row r="49">
      <x:c r="A49">
        <x:v>2021500</x:v>
      </x:c>
      <x:c r="B49" s="1">
        <x:v>43313.6669392014</x:v>
      </x:c>
      <x:c r="C49" s="6">
        <x:v>0.778523956666667</x:v>
      </x:c>
      <x:c r="D49" s="14" t="s">
        <x:v>77</x:v>
      </x:c>
      <x:c r="E49" s="15">
        <x:v>43278.4143363426</x:v>
      </x:c>
      <x:c r="F49" t="s">
        <x:v>82</x:v>
      </x:c>
      <x:c r="G49" s="6">
        <x:v>181.875862049886</x:v>
      </x:c>
      <x:c r="H49" t="s">
        <x:v>83</x:v>
      </x:c>
      <x:c r="I49" s="6">
        <x:v>27.1323047628375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36</x:v>
      </x:c>
      <x:c r="O49" s="8">
        <x:v>1</x:v>
      </x:c>
      <x:c r="P49">
        <x:v>0</x:v>
      </x:c>
      <x:c r="Q49" s="6">
        <x:v>21.999</x:v>
      </x:c>
      <x:c r="R49" s="8">
        <x:v>127048.6602298</x:v>
      </x:c>
      <x:c r="S49" s="12">
        <x:v>360428.310266452</x:v>
      </x:c>
      <x:c r="T49" s="12">
        <x:v>58.084829600876</x:v>
      </x:c>
      <x:c r="U49" s="12">
        <x:v>24</x:v>
      </x:c>
      <x:c r="V49" s="12">
        <x:f>NA()</x:f>
      </x:c>
    </x:row>
    <x:row r="50">
      <x:c r="A50">
        <x:v>2021508</x:v>
      </x:c>
      <x:c r="B50" s="1">
        <x:v>43313.6669503472</x:v>
      </x:c>
      <x:c r="C50" s="6">
        <x:v>0.794564745</x:v>
      </x:c>
      <x:c r="D50" s="14" t="s">
        <x:v>77</x:v>
      </x:c>
      <x:c r="E50" s="15">
        <x:v>43278.4143363426</x:v>
      </x:c>
      <x:c r="F50" t="s">
        <x:v>82</x:v>
      </x:c>
      <x:c r="G50" s="6">
        <x:v>181.92643198304</x:v>
      </x:c>
      <x:c r="H50" t="s">
        <x:v>83</x:v>
      </x:c>
      <x:c r="I50" s="6">
        <x:v>27.1200225107987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36</x:v>
      </x:c>
      <x:c r="O50" s="8">
        <x:v>1</x:v>
      </x:c>
      <x:c r="P50">
        <x:v>0</x:v>
      </x:c>
      <x:c r="Q50" s="6">
        <x:v>22</x:v>
      </x:c>
      <x:c r="R50" s="8">
        <x:v>127042.380513948</x:v>
      </x:c>
      <x:c r="S50" s="12">
        <x:v>360427.338206751</x:v>
      </x:c>
      <x:c r="T50" s="12">
        <x:v>58.084829600876</x:v>
      </x:c>
      <x:c r="U50" s="12">
        <x:v>24</x:v>
      </x:c>
      <x:c r="V50" s="12">
        <x:f>NA()</x:f>
      </x:c>
    </x:row>
    <x:row r="51">
      <x:c r="A51">
        <x:v>2021518</x:v>
      </x:c>
      <x:c r="B51" s="1">
        <x:v>43313.6669620718</x:v>
      </x:c>
      <x:c r="C51" s="6">
        <x:v>0.811469885</x:v>
      </x:c>
      <x:c r="D51" s="14" t="s">
        <x:v>77</x:v>
      </x:c>
      <x:c r="E51" s="15">
        <x:v>43278.4143363426</x:v>
      </x:c>
      <x:c r="F51" t="s">
        <x:v>82</x:v>
      </x:c>
      <x:c r="G51" s="6">
        <x:v>181.891712054389</x:v>
      </x:c>
      <x:c r="H51" t="s">
        <x:v>83</x:v>
      </x:c>
      <x:c r="I51" s="6">
        <x:v>27.1323047628375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36</x:v>
      </x:c>
      <x:c r="O51" s="8">
        <x:v>1</x:v>
      </x:c>
      <x:c r="P51">
        <x:v>0</x:v>
      </x:c>
      <x:c r="Q51" s="6">
        <x:v>21.998</x:v>
      </x:c>
      <x:c r="R51" s="8">
        <x:v>127040.503579495</x:v>
      </x:c>
      <x:c r="S51" s="12">
        <x:v>360421.251309215</x:v>
      </x:c>
      <x:c r="T51" s="12">
        <x:v>58.084829600876</x:v>
      </x:c>
      <x:c r="U51" s="12">
        <x:v>24</x:v>
      </x:c>
      <x:c r="V51" s="12">
        <x:f>NA()</x:f>
      </x:c>
    </x:row>
    <x:row r="52">
      <x:c r="A52">
        <x:v>2021523</x:v>
      </x:c>
      <x:c r="B52" s="1">
        <x:v>43313.6669738079</x:v>
      </x:c>
      <x:c r="C52" s="6">
        <x:v>0.828326626666667</x:v>
      </x:c>
      <x:c r="D52" s="14" t="s">
        <x:v>77</x:v>
      </x:c>
      <x:c r="E52" s="15">
        <x:v>43278.4143363426</x:v>
      </x:c>
      <x:c r="F52" t="s">
        <x:v>82</x:v>
      </x:c>
      <x:c r="G52" s="6">
        <x:v>181.875862049886</x:v>
      </x:c>
      <x:c r="H52" t="s">
        <x:v>83</x:v>
      </x:c>
      <x:c r="I52" s="6">
        <x:v>27.1323047628375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36</x:v>
      </x:c>
      <x:c r="O52" s="8">
        <x:v>1</x:v>
      </x:c>
      <x:c r="P52">
        <x:v>0</x:v>
      </x:c>
      <x:c r="Q52" s="6">
        <x:v>21.999</x:v>
      </x:c>
      <x:c r="R52" s="8">
        <x:v>127037.717912383</x:v>
      </x:c>
      <x:c r="S52" s="12">
        <x:v>360426.487281966</x:v>
      </x:c>
      <x:c r="T52" s="12">
        <x:v>58.084829600876</x:v>
      </x:c>
      <x:c r="U52" s="12">
        <x:v>24</x:v>
      </x:c>
      <x:c r="V52" s="12">
        <x:f>NA()</x:f>
      </x:c>
    </x:row>
    <x:row r="53">
      <x:c r="A53">
        <x:v>2021536</x:v>
      </x:c>
      <x:c r="B53" s="1">
        <x:v>43313.6669854977</x:v>
      </x:c>
      <x:c r="C53" s="6">
        <x:v>0.845203751666667</x:v>
      </x:c>
      <x:c r="D53" s="14" t="s">
        <x:v>77</x:v>
      </x:c>
      <x:c r="E53" s="15">
        <x:v>43278.4143363426</x:v>
      </x:c>
      <x:c r="F53" t="s">
        <x:v>82</x:v>
      </x:c>
      <x:c r="G53" s="6">
        <x:v>181.92643198304</x:v>
      </x:c>
      <x:c r="H53" t="s">
        <x:v>83</x:v>
      </x:c>
      <x:c r="I53" s="6">
        <x:v>27.1200225107987</x:v>
      </x:c>
      <x:c r="J53" t="s">
        <x:v>78</x:v>
      </x:c>
      <x:c r="K53" s="6">
        <x:v>1026</x:v>
      </x:c>
      <x:c r="L53" t="s">
        <x:v>79</x:v>
      </x:c>
      <x:c r="M53" t="s">
        <x:v>81</x:v>
      </x:c>
      <x:c r="N53" s="8">
        <x:v>36</x:v>
      </x:c>
      <x:c r="O53" s="8">
        <x:v>1</x:v>
      </x:c>
      <x:c r="P53">
        <x:v>0</x:v>
      </x:c>
      <x:c r="Q53" s="6">
        <x:v>22</x:v>
      </x:c>
      <x:c r="R53" s="8">
        <x:v>127042.656037335</x:v>
      </x:c>
      <x:c r="S53" s="12">
        <x:v>360417.465862753</x:v>
      </x:c>
      <x:c r="T53" s="12">
        <x:v>58.084829600876</x:v>
      </x:c>
      <x:c r="U53" s="12">
        <x:v>24</x:v>
      </x:c>
      <x:c r="V53" s="12">
        <x:f>NA()</x:f>
      </x:c>
    </x:row>
    <x:row r="54">
      <x:c r="A54">
        <x:v>2021542</x:v>
      </x:c>
      <x:c r="B54" s="1">
        <x:v>43313.6669966435</x:v>
      </x:c>
      <x:c r="C54" s="6">
        <x:v>0.861228353333333</x:v>
      </x:c>
      <x:c r="D54" s="14" t="s">
        <x:v>77</x:v>
      </x:c>
      <x:c r="E54" s="15">
        <x:v>43278.4143363426</x:v>
      </x:c>
      <x:c r="F54" t="s">
        <x:v>82</x:v>
      </x:c>
      <x:c r="G54" s="6">
        <x:v>181.909072394283</x:v>
      </x:c>
      <x:c r="H54" t="s">
        <x:v>83</x:v>
      </x:c>
      <x:c r="I54" s="6">
        <x:v>27.1261636312006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36</x:v>
      </x:c>
      <x:c r="O54" s="8">
        <x:v>1</x:v>
      </x:c>
      <x:c r="P54">
        <x:v>0</x:v>
      </x:c>
      <x:c r="Q54" s="6">
        <x:v>21.999</x:v>
      </x:c>
      <x:c r="R54" s="8">
        <x:v>127029.294602507</x:v>
      </x:c>
      <x:c r="S54" s="12">
        <x:v>360419.356872317</x:v>
      </x:c>
      <x:c r="T54" s="12">
        <x:v>58.084829600876</x:v>
      </x:c>
      <x:c r="U54" s="12">
        <x:v>24</x:v>
      </x:c>
      <x:c r="V54" s="12">
        <x:f>NA()</x:f>
      </x:c>
    </x:row>
    <x:row r="55">
      <x:c r="A55">
        <x:v>2021554</x:v>
      </x:c>
      <x:c r="B55" s="1">
        <x:v>43313.6670083333</x:v>
      </x:c>
      <x:c r="C55" s="6">
        <x:v>0.87810099</x:v>
      </x:c>
      <x:c r="D55" s="14" t="s">
        <x:v>77</x:v>
      </x:c>
      <x:c r="E55" s="15">
        <x:v>43278.4143363426</x:v>
      </x:c>
      <x:c r="F55" t="s">
        <x:v>82</x:v>
      </x:c>
      <x:c r="G55" s="6">
        <x:v>181.891712054389</x:v>
      </x:c>
      <x:c r="H55" t="s">
        <x:v>83</x:v>
      </x:c>
      <x:c r="I55" s="6">
        <x:v>27.1323047628375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36</x:v>
      </x:c>
      <x:c r="O55" s="8">
        <x:v>1</x:v>
      </x:c>
      <x:c r="P55">
        <x:v>0</x:v>
      </x:c>
      <x:c r="Q55" s="6">
        <x:v>21.998</x:v>
      </x:c>
      <x:c r="R55" s="8">
        <x:v>127026.104258447</x:v>
      </x:c>
      <x:c r="S55" s="12">
        <x:v>360409.972428843</x:v>
      </x:c>
      <x:c r="T55" s="12">
        <x:v>58.084829600876</x:v>
      </x:c>
      <x:c r="U55" s="12">
        <x:v>24</x:v>
      </x:c>
      <x:c r="V55" s="12">
        <x:f>NA()</x:f>
      </x:c>
    </x:row>
    <x:row r="56">
      <x:c r="A56">
        <x:v>2021563</x:v>
      </x:c>
      <x:c r="B56" s="1">
        <x:v>43313.6670200231</x:v>
      </x:c>
      <x:c r="C56" s="6">
        <x:v>0.894932421666667</x:v>
      </x:c>
      <x:c r="D56" s="14" t="s">
        <x:v>77</x:v>
      </x:c>
      <x:c r="E56" s="15">
        <x:v>43278.4143363426</x:v>
      </x:c>
      <x:c r="F56" t="s">
        <x:v>82</x:v>
      </x:c>
      <x:c r="G56" s="6">
        <x:v>181.942286022498</x:v>
      </x:c>
      <x:c r="H56" t="s">
        <x:v>83</x:v>
      </x:c>
      <x:c r="I56" s="6">
        <x:v>27.1200225107987</x:v>
      </x:c>
      <x:c r="J56" t="s">
        <x:v>78</x:v>
      </x:c>
      <x:c r="K56" s="6">
        <x:v>1026</x:v>
      </x:c>
      <x:c r="L56" t="s">
        <x:v>79</x:v>
      </x:c>
      <x:c r="M56" t="s">
        <x:v>81</x:v>
      </x:c>
      <x:c r="N56" s="8">
        <x:v>36</x:v>
      </x:c>
      <x:c r="O56" s="8">
        <x:v>1</x:v>
      </x:c>
      <x:c r="P56">
        <x:v>0</x:v>
      </x:c>
      <x:c r="Q56" s="6">
        <x:v>21.999</x:v>
      </x:c>
      <x:c r="R56" s="8">
        <x:v>127031.789927548</x:v>
      </x:c>
      <x:c r="S56" s="12">
        <x:v>360408.74855003</x:v>
      </x:c>
      <x:c r="T56" s="12">
        <x:v>58.084829600876</x:v>
      </x:c>
      <x:c r="U56" s="12">
        <x:v>24</x:v>
      </x:c>
      <x:c r="V56" s="12">
        <x:f>NA()</x:f>
      </x:c>
    </x:row>
    <x:row r="57">
      <x:c r="A57">
        <x:v>2021570</x:v>
      </x:c>
      <x:c r="B57" s="1">
        <x:v>43313.667031713</x:v>
      </x:c>
      <x:c r="C57" s="6">
        <x:v>0.911761366666667</x:v>
      </x:c>
      <x:c r="D57" s="14" t="s">
        <x:v>77</x:v>
      </x:c>
      <x:c r="E57" s="15">
        <x:v>43278.4143363426</x:v>
      </x:c>
      <x:c r="F57" t="s">
        <x:v>82</x:v>
      </x:c>
      <x:c r="G57" s="6">
        <x:v>181.924925267923</x:v>
      </x:c>
      <x:c r="H57" t="s">
        <x:v>83</x:v>
      </x:c>
      <x:c r="I57" s="6">
        <x:v>27.1261636312006</x:v>
      </x:c>
      <x:c r="J57" t="s">
        <x:v>78</x:v>
      </x:c>
      <x:c r="K57" s="6">
        <x:v>1026</x:v>
      </x:c>
      <x:c r="L57" t="s">
        <x:v>79</x:v>
      </x:c>
      <x:c r="M57" t="s">
        <x:v>81</x:v>
      </x:c>
      <x:c r="N57" s="8">
        <x:v>36</x:v>
      </x:c>
      <x:c r="O57" s="8">
        <x:v>1</x:v>
      </x:c>
      <x:c r="P57">
        <x:v>0</x:v>
      </x:c>
      <x:c r="Q57" s="6">
        <x:v>21.998</x:v>
      </x:c>
      <x:c r="R57" s="8">
        <x:v>127018.577499647</x:v>
      </x:c>
      <x:c r="S57" s="12">
        <x:v>360405.165276576</x:v>
      </x:c>
      <x:c r="T57" s="12">
        <x:v>58.084829600876</x:v>
      </x:c>
      <x:c r="U57" s="12">
        <x:v>24</x:v>
      </x:c>
      <x:c r="V57" s="12">
        <x:f>NA()</x:f>
      </x:c>
    </x:row>
    <x:row r="58">
      <x:c r="A58">
        <x:v>2021575</x:v>
      </x:c>
      <x:c r="B58" s="1">
        <x:v>43313.6670428588</x:v>
      </x:c>
      <x:c r="C58" s="6">
        <x:v>0.927793758333333</x:v>
      </x:c>
      <x:c r="D58" s="14" t="s">
        <x:v>77</x:v>
      </x:c>
      <x:c r="E58" s="15">
        <x:v>43278.4143363426</x:v>
      </x:c>
      <x:c r="F58" t="s">
        <x:v>82</x:v>
      </x:c>
      <x:c r="G58" s="6">
        <x:v>181.958141765555</x:v>
      </x:c>
      <x:c r="H58" t="s">
        <x:v>83</x:v>
      </x:c>
      <x:c r="I58" s="6">
        <x:v>27.1200225107987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36</x:v>
      </x:c>
      <x:c r="O58" s="8">
        <x:v>1</x:v>
      </x:c>
      <x:c r="P58">
        <x:v>0</x:v>
      </x:c>
      <x:c r="Q58" s="6">
        <x:v>21.998</x:v>
      </x:c>
      <x:c r="R58" s="8">
        <x:v>127020.491433732</x:v>
      </x:c>
      <x:c r="S58" s="12">
        <x:v>360401.358597287</x:v>
      </x:c>
      <x:c r="T58" s="12">
        <x:v>58.084829600876</x:v>
      </x:c>
      <x:c r="U58" s="12">
        <x:v>24</x:v>
      </x:c>
      <x:c r="V58" s="12">
        <x:f>NA()</x:f>
      </x:c>
    </x:row>
    <x:row r="59">
      <x:c r="A59">
        <x:v>2021586</x:v>
      </x:c>
      <x:c r="B59" s="1">
        <x:v>43313.6670545486</x:v>
      </x:c>
      <x:c r="C59" s="6">
        <x:v>0.944656376666667</x:v>
      </x:c>
      <x:c r="D59" s="14" t="s">
        <x:v>77</x:v>
      </x:c>
      <x:c r="E59" s="15">
        <x:v>43278.4143363426</x:v>
      </x:c>
      <x:c r="F59" t="s">
        <x:v>82</x:v>
      </x:c>
      <x:c r="G59" s="6">
        <x:v>181.860013748367</x:v>
      </x:c>
      <x:c r="H59" t="s">
        <x:v>83</x:v>
      </x:c>
      <x:c r="I59" s="6">
        <x:v>27.1323047628375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36</x:v>
      </x:c>
      <x:c r="O59" s="8">
        <x:v>1</x:v>
      </x:c>
      <x:c r="P59">
        <x:v>0</x:v>
      </x:c>
      <x:c r="Q59" s="6">
        <x:v>22</x:v>
      </x:c>
      <x:c r="R59" s="8">
        <x:v>127012.949036741</x:v>
      </x:c>
      <x:c r="S59" s="12">
        <x:v>360391.813254776</x:v>
      </x:c>
      <x:c r="T59" s="12">
        <x:v>58.084829600876</x:v>
      </x:c>
      <x:c r="U59" s="12">
        <x:v>24</x:v>
      </x:c>
      <x:c r="V59" s="12">
        <x:f>NA()</x:f>
      </x:c>
    </x:row>
    <x:row r="60">
      <x:c r="A60">
        <x:v>2021598</x:v>
      </x:c>
      <x:c r="B60" s="1">
        <x:v>43313.6670662847</x:v>
      </x:c>
      <x:c r="C60" s="6">
        <x:v>0.961529536666667</x:v>
      </x:c>
      <x:c r="D60" s="14" t="s">
        <x:v>77</x:v>
      </x:c>
      <x:c r="E60" s="15">
        <x:v>43278.4143363426</x:v>
      </x:c>
      <x:c r="F60" t="s">
        <x:v>82</x:v>
      </x:c>
      <x:c r="G60" s="6">
        <x:v>181.828322253286</x:v>
      </x:c>
      <x:c r="H60" t="s">
        <x:v>83</x:v>
      </x:c>
      <x:c r="I60" s="6">
        <x:v>27.1323047628375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36</x:v>
      </x:c>
      <x:c r="O60" s="8">
        <x:v>1</x:v>
      </x:c>
      <x:c r="P60">
        <x:v>0</x:v>
      </x:c>
      <x:c r="Q60" s="6">
        <x:v>22.002</x:v>
      </x:c>
      <x:c r="R60" s="8">
        <x:v>127009.053792785</x:v>
      </x:c>
      <x:c r="S60" s="12">
        <x:v>360397.90051339</x:v>
      </x:c>
      <x:c r="T60" s="12">
        <x:v>58.084829600876</x:v>
      </x:c>
      <x:c r="U60" s="12">
        <x:v>24</x:v>
      </x:c>
      <x:c r="V60" s="12">
        <x:f>NA()</x:f>
      </x:c>
    </x:row>
    <x:row r="61">
      <x:c r="A61">
        <x:v>2021608</x:v>
      </x:c>
      <x:c r="B61" s="1">
        <x:v>43313.6670779745</x:v>
      </x:c>
      <x:c r="C61" s="6">
        <x:v>0.978365863333333</x:v>
      </x:c>
      <x:c r="D61" s="14" t="s">
        <x:v>77</x:v>
      </x:c>
      <x:c r="E61" s="15">
        <x:v>43278.4143363426</x:v>
      </x:c>
      <x:c r="F61" t="s">
        <x:v>82</x:v>
      </x:c>
      <x:c r="G61" s="6">
        <x:v>181.909072394283</x:v>
      </x:c>
      <x:c r="H61" t="s">
        <x:v>83</x:v>
      </x:c>
      <x:c r="I61" s="6">
        <x:v>27.1261636312006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36</x:v>
      </x:c>
      <x:c r="O61" s="8">
        <x:v>1</x:v>
      </x:c>
      <x:c r="P61">
        <x:v>0</x:v>
      </x:c>
      <x:c r="Q61" s="6">
        <x:v>21.999</x:v>
      </x:c>
      <x:c r="R61" s="8">
        <x:v>127001.894921342</x:v>
      </x:c>
      <x:c r="S61" s="12">
        <x:v>360402.009733608</x:v>
      </x:c>
      <x:c r="T61" s="12">
        <x:v>58.084829600876</x:v>
      </x:c>
      <x:c r="U61" s="12">
        <x:v>24</x:v>
      </x:c>
      <x:c r="V61" s="12">
        <x:f>NA()</x:f>
      </x:c>
    </x:row>
    <x:row r="62">
      <x:c r="A62">
        <x:v>2021617</x:v>
      </x:c>
      <x:c r="B62" s="1">
        <x:v>43313.6670896643</x:v>
      </x:c>
      <x:c r="C62" s="6">
        <x:v>0.995192128333333</x:v>
      </x:c>
      <x:c r="D62" s="14" t="s">
        <x:v>77</x:v>
      </x:c>
      <x:c r="E62" s="15">
        <x:v>43278.4143363426</x:v>
      </x:c>
      <x:c r="F62" t="s">
        <x:v>82</x:v>
      </x:c>
      <x:c r="G62" s="6">
        <x:v>181.877371756626</x:v>
      </x:c>
      <x:c r="H62" t="s">
        <x:v>83</x:v>
      </x:c>
      <x:c r="I62" s="6">
        <x:v>27.1261636312006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36</x:v>
      </x:c>
      <x:c r="O62" s="8">
        <x:v>1</x:v>
      </x:c>
      <x:c r="P62">
        <x:v>0</x:v>
      </x:c>
      <x:c r="Q62" s="6">
        <x:v>22.001</x:v>
      </x:c>
      <x:c r="R62" s="8">
        <x:v>127001.648528622</x:v>
      </x:c>
      <x:c r="S62" s="12">
        <x:v>360395.69108294</x:v>
      </x:c>
      <x:c r="T62" s="12">
        <x:v>58.084829600876</x:v>
      </x:c>
      <x:c r="U62" s="12">
        <x:v>24</x:v>
      </x:c>
      <x:c r="V62" s="12">
        <x:f>NA()</x:f>
      </x:c>
    </x:row>
    <x:row r="63">
      <x:c r="A63">
        <x:v>2021621</x:v>
      </x:c>
      <x:c r="B63" s="1">
        <x:v>43313.6671007755</x:v>
      </x:c>
      <x:c r="C63" s="6">
        <x:v>1.011194175</x:v>
      </x:c>
      <x:c r="D63" s="14" t="s">
        <x:v>77</x:v>
      </x:c>
      <x:c r="E63" s="15">
        <x:v>43278.4143363426</x:v>
      </x:c>
      <x:c r="F63" t="s">
        <x:v>82</x:v>
      </x:c>
      <x:c r="G63" s="6">
        <x:v>181.893221223934</x:v>
      </x:c>
      <x:c r="H63" t="s">
        <x:v>83</x:v>
      </x:c>
      <x:c r="I63" s="6">
        <x:v>27.1261636312006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36</x:v>
      </x:c>
      <x:c r="O63" s="8">
        <x:v>1</x:v>
      </x:c>
      <x:c r="P63">
        <x:v>0</x:v>
      </x:c>
      <x:c r="Q63" s="6">
        <x:v>22</x:v>
      </x:c>
      <x:c r="R63" s="8">
        <x:v>126993.147989993</x:v>
      </x:c>
      <x:c r="S63" s="12">
        <x:v>360366.890903692</x:v>
      </x:c>
      <x:c r="T63" s="12">
        <x:v>58.084829600876</x:v>
      </x:c>
      <x:c r="U63" s="12">
        <x:v>24</x:v>
      </x:c>
      <x:c r="V63" s="12">
        <x:f>NA()</x:f>
      </x:c>
    </x:row>
    <x:row r="64">
      <x:c r="A64">
        <x:v>2021634</x:v>
      </x:c>
      <x:c r="B64" s="1">
        <x:v>43313.6671124653</x:v>
      </x:c>
      <x:c r="C64" s="6">
        <x:v>1.02804592</x:v>
      </x:c>
      <x:c r="D64" s="14" t="s">
        <x:v>77</x:v>
      </x:c>
      <x:c r="E64" s="15">
        <x:v>43278.4143363426</x:v>
      </x:c>
      <x:c r="F64" t="s">
        <x:v>82</x:v>
      </x:c>
      <x:c r="G64" s="6">
        <x:v>181.875862049886</x:v>
      </x:c>
      <x:c r="H64" t="s">
        <x:v>83</x:v>
      </x:c>
      <x:c r="I64" s="6">
        <x:v>27.1323047628375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36</x:v>
      </x:c>
      <x:c r="O64" s="8">
        <x:v>1</x:v>
      </x:c>
      <x:c r="P64">
        <x:v>0</x:v>
      </x:c>
      <x:c r="Q64" s="6">
        <x:v>21.999</x:v>
      </x:c>
      <x:c r="R64" s="8">
        <x:v>126990.418207404</x:v>
      </x:c>
      <x:c r="S64" s="12">
        <x:v>360382.751126654</x:v>
      </x:c>
      <x:c r="T64" s="12">
        <x:v>58.084829600876</x:v>
      </x:c>
      <x:c r="U64" s="12">
        <x:v>24</x:v>
      </x:c>
      <x:c r="V64" s="12">
        <x:f>NA()</x:f>
      </x:c>
    </x:row>
    <x:row r="65">
      <x:c r="A65">
        <x:v>2021643</x:v>
      </x:c>
      <x:c r="B65" s="1">
        <x:v>43313.6671241898</x:v>
      </x:c>
      <x:c r="C65" s="6">
        <x:v>1.044906205</x:v>
      </x:c>
      <x:c r="D65" s="14" t="s">
        <x:v>77</x:v>
      </x:c>
      <x:c r="E65" s="15">
        <x:v>43278.4143363426</x:v>
      </x:c>
      <x:c r="F65" t="s">
        <x:v>82</x:v>
      </x:c>
      <x:c r="G65" s="6">
        <x:v>181.940779845104</x:v>
      </x:c>
      <x:c r="H65" t="s">
        <x:v>83</x:v>
      </x:c>
      <x:c r="I65" s="6">
        <x:v>27.1261636312006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36</x:v>
      </x:c>
      <x:c r="O65" s="8">
        <x:v>1</x:v>
      </x:c>
      <x:c r="P65">
        <x:v>0</x:v>
      </x:c>
      <x:c r="Q65" s="6">
        <x:v>21.997</x:v>
      </x:c>
      <x:c r="R65" s="8">
        <x:v>126986.273703882</x:v>
      </x:c>
      <x:c r="S65" s="12">
        <x:v>360387.337501798</x:v>
      </x:c>
      <x:c r="T65" s="12">
        <x:v>58.084829600876</x:v>
      </x:c>
      <x:c r="U65" s="12">
        <x:v>24</x:v>
      </x:c>
      <x:c r="V65" s="12">
        <x:f>NA()</x:f>
      </x:c>
    </x:row>
    <x:row r="66">
      <x:c r="A66">
        <x:v>2021648</x:v>
      </x:c>
      <x:c r="B66" s="1">
        <x:v>43313.6671358449</x:v>
      </x:c>
      <x:c r="C66" s="6">
        <x:v>1.06171290333333</x:v>
      </x:c>
      <x:c r="D66" s="14" t="s">
        <x:v>77</x:v>
      </x:c>
      <x:c r="E66" s="15">
        <x:v>43278.4143363426</x:v>
      </x:c>
      <x:c r="F66" t="s">
        <x:v>82</x:v>
      </x:c>
      <x:c r="G66" s="6">
        <x:v>181.828322253286</x:v>
      </x:c>
      <x:c r="H66" t="s">
        <x:v>83</x:v>
      </x:c>
      <x:c r="I66" s="6">
        <x:v>27.1323047628375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36</x:v>
      </x:c>
      <x:c r="O66" s="8">
        <x:v>1</x:v>
      </x:c>
      <x:c r="P66">
        <x:v>0</x:v>
      </x:c>
      <x:c r="Q66" s="6">
        <x:v>22.002</x:v>
      </x:c>
      <x:c r="R66" s="8">
        <x:v>126978.13897589</x:v>
      </x:c>
      <x:c r="S66" s="12">
        <x:v>360367.212417488</x:v>
      </x:c>
      <x:c r="T66" s="12">
        <x:v>58.084829600876</x:v>
      </x:c>
      <x:c r="U66" s="12">
        <x:v>24</x:v>
      </x:c>
      <x:c r="V66" s="12">
        <x:f>NA()</x:f>
      </x:c>
    </x:row>
    <x:row r="67">
      <x:c r="A67">
        <x:v>2021657</x:v>
      </x:c>
      <x:c r="B67" s="1">
        <x:v>43313.6671475347</x:v>
      </x:c>
      <x:c r="C67" s="6">
        <x:v>1.07851538666667</x:v>
      </x:c>
      <x:c r="D67" s="14" t="s">
        <x:v>77</x:v>
      </x:c>
      <x:c r="E67" s="15">
        <x:v>43278.4143363426</x:v>
      </x:c>
      <x:c r="F67" t="s">
        <x:v>82</x:v>
      </x:c>
      <x:c r="G67" s="6">
        <x:v>181.940779845104</x:v>
      </x:c>
      <x:c r="H67" t="s">
        <x:v>83</x:v>
      </x:c>
      <x:c r="I67" s="6">
        <x:v>27.1261636312006</x:v>
      </x:c>
      <x:c r="J67" t="s">
        <x:v>78</x:v>
      </x:c>
      <x:c r="K67" s="6">
        <x:v>1026</x:v>
      </x:c>
      <x:c r="L67" t="s">
        <x:v>79</x:v>
      </x:c>
      <x:c r="M67" t="s">
        <x:v>81</x:v>
      </x:c>
      <x:c r="N67" s="8">
        <x:v>36</x:v>
      </x:c>
      <x:c r="O67" s="8">
        <x:v>1</x:v>
      </x:c>
      <x:c r="P67">
        <x:v>0</x:v>
      </x:c>
      <x:c r="Q67" s="6">
        <x:v>21.997</x:v>
      </x:c>
      <x:c r="R67" s="8">
        <x:v>126983.746096877</x:v>
      </x:c>
      <x:c r="S67" s="12">
        <x:v>360358.775735912</x:v>
      </x:c>
      <x:c r="T67" s="12">
        <x:v>58.084829600876</x:v>
      </x:c>
      <x:c r="U67" s="12">
        <x:v>24</x:v>
      </x:c>
      <x:c r="V67" s="12">
        <x:f>NA()</x:f>
      </x:c>
    </x:row>
    <x:row r="68">
      <x:c r="A68">
        <x:v>2021663</x:v>
      </x:c>
      <x:c r="B68" s="1">
        <x:v>43313.6671586458</x:v>
      </x:c>
      <x:c r="C68" s="6">
        <x:v>1.09451817666667</x:v>
      </x:c>
      <x:c r="D68" s="14" t="s">
        <x:v>77</x:v>
      </x:c>
      <x:c r="E68" s="15">
        <x:v>43278.4143363426</x:v>
      </x:c>
      <x:c r="F68" t="s">
        <x:v>82</x:v>
      </x:c>
      <x:c r="G68" s="6">
        <x:v>181.956636126073</x:v>
      </x:c>
      <x:c r="H68" t="s">
        <x:v>83</x:v>
      </x:c>
      <x:c r="I68" s="6">
        <x:v>27.1261636312006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36</x:v>
      </x:c>
      <x:c r="O68" s="8">
        <x:v>1</x:v>
      </x:c>
      <x:c r="P68">
        <x:v>0</x:v>
      </x:c>
      <x:c r="Q68" s="6">
        <x:v>21.996</x:v>
      </x:c>
      <x:c r="R68" s="8">
        <x:v>126966.654387939</x:v>
      </x:c>
      <x:c r="S68" s="12">
        <x:v>360354.212596858</x:v>
      </x:c>
      <x:c r="T68" s="12">
        <x:v>58.084829600876</x:v>
      </x:c>
      <x:c r="U68" s="12">
        <x:v>24</x:v>
      </x:c>
      <x:c r="V68" s="12">
        <x:f>NA()</x:f>
      </x:c>
    </x:row>
    <x:row r="69">
      <x:c r="A69">
        <x:v>2021675</x:v>
      </x:c>
      <x:c r="B69" s="1">
        <x:v>43313.6671703704</x:v>
      </x:c>
      <x:c r="C69" s="6">
        <x:v>1.111435935</x:v>
      </x:c>
      <x:c r="D69" s="14" t="s">
        <x:v>77</x:v>
      </x:c>
      <x:c r="E69" s="15">
        <x:v>43278.4143363426</x:v>
      </x:c>
      <x:c r="F69" t="s">
        <x:v>82</x:v>
      </x:c>
      <x:c r="G69" s="6">
        <x:v>181.972494111082</x:v>
      </x:c>
      <x:c r="H69" t="s">
        <x:v>83</x:v>
      </x:c>
      <x:c r="I69" s="6">
        <x:v>27.1261636312006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36</x:v>
      </x:c>
      <x:c r="O69" s="8">
        <x:v>1</x:v>
      </x:c>
      <x:c r="P69">
        <x:v>0</x:v>
      </x:c>
      <x:c r="Q69" s="6">
        <x:v>21.995</x:v>
      </x:c>
      <x:c r="R69" s="8">
        <x:v>126965.641151755</x:v>
      </x:c>
      <x:c r="S69" s="12">
        <x:v>360356.355196956</x:v>
      </x:c>
      <x:c r="T69" s="12">
        <x:v>58.084829600876</x:v>
      </x:c>
      <x:c r="U69" s="12">
        <x:v>24</x:v>
      </x:c>
      <x:c r="V69" s="12">
        <x:f>NA()</x:f>
      </x:c>
    </x:row>
    <x:row r="70">
      <x:c r="A70">
        <x:v>2021689</x:v>
      </x:c>
      <x:c r="B70" s="1">
        <x:v>43313.6671820949</x:v>
      </x:c>
      <x:c r="C70" s="6">
        <x:v>1.12830680333333</x:v>
      </x:c>
      <x:c r="D70" s="14" t="s">
        <x:v>77</x:v>
      </x:c>
      <x:c r="E70" s="15">
        <x:v>43278.4143363426</x:v>
      </x:c>
      <x:c r="F70" t="s">
        <x:v>82</x:v>
      </x:c>
      <x:c r="G70" s="6">
        <x:v>181.973999212458</x:v>
      </x:c>
      <x:c r="H70" t="s">
        <x:v>83</x:v>
      </x:c>
      <x:c r="I70" s="6">
        <x:v>27.1200225107987</x:v>
      </x:c>
      <x:c r="J70" t="s">
        <x:v>78</x:v>
      </x:c>
      <x:c r="K70" s="6">
        <x:v>1026</x:v>
      </x:c>
      <x:c r="L70" t="s">
        <x:v>79</x:v>
      </x:c>
      <x:c r="M70" t="s">
        <x:v>81</x:v>
      </x:c>
      <x:c r="N70" s="8">
        <x:v>36</x:v>
      </x:c>
      <x:c r="O70" s="8">
        <x:v>1</x:v>
      </x:c>
      <x:c r="P70">
        <x:v>0</x:v>
      </x:c>
      <x:c r="Q70" s="6">
        <x:v>21.997</x:v>
      </x:c>
      <x:c r="R70" s="8">
        <x:v>126956.941828306</x:v>
      </x:c>
      <x:c r="S70" s="12">
        <x:v>360348.220208775</x:v>
      </x:c>
      <x:c r="T70" s="12">
        <x:v>58.084829600876</x:v>
      </x:c>
      <x:c r="U70" s="12">
        <x:v>24</x:v>
      </x:c>
      <x:c r="V70" s="12">
        <x:f>NA()</x:f>
      </x:c>
    </x:row>
    <x:row r="71">
      <x:c r="A71">
        <x:v>2021691</x:v>
      </x:c>
      <x:c r="B71" s="1">
        <x:v>43313.66719375</x:v>
      </x:c>
      <x:c r="C71" s="6">
        <x:v>1.14509729166667</x:v>
      </x:c>
      <x:c r="D71" s="14" t="s">
        <x:v>77</x:v>
      </x:c>
      <x:c r="E71" s="15">
        <x:v>43278.4143363426</x:v>
      </x:c>
      <x:c r="F71" t="s">
        <x:v>82</x:v>
      </x:c>
      <x:c r="G71" s="6">
        <x:v>181.956636126073</x:v>
      </x:c>
      <x:c r="H71" t="s">
        <x:v>83</x:v>
      </x:c>
      <x:c r="I71" s="6">
        <x:v>27.1261636312006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36</x:v>
      </x:c>
      <x:c r="O71" s="8">
        <x:v>1</x:v>
      </x:c>
      <x:c r="P71">
        <x:v>0</x:v>
      </x:c>
      <x:c r="Q71" s="6">
        <x:v>21.996</x:v>
      </x:c>
      <x:c r="R71" s="8">
        <x:v>126962.194683606</x:v>
      </x:c>
      <x:c r="S71" s="12">
        <x:v>360343.67259141</x:v>
      </x:c>
      <x:c r="T71" s="12">
        <x:v>58.084829600876</x:v>
      </x:c>
      <x:c r="U71" s="12">
        <x:v>24</x:v>
      </x:c>
      <x:c r="V71" s="12">
        <x:f>NA()</x:f>
      </x:c>
    </x:row>
    <x:row r="72">
      <x:c r="A72">
        <x:v>2021700</x:v>
      </x:c>
      <x:c r="B72" s="1">
        <x:v>43313.6672054398</x:v>
      </x:c>
      <x:c r="C72" s="6">
        <x:v>1.16192642</x:v>
      </x:c>
      <x:c r="D72" s="14" t="s">
        <x:v>77</x:v>
      </x:c>
      <x:c r="E72" s="15">
        <x:v>43278.4143363426</x:v>
      </x:c>
      <x:c r="F72" t="s">
        <x:v>82</x:v>
      </x:c>
      <x:c r="G72" s="6">
        <x:v>181.860013748367</x:v>
      </x:c>
      <x:c r="H72" t="s">
        <x:v>83</x:v>
      </x:c>
      <x:c r="I72" s="6">
        <x:v>27.1323047628375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36</x:v>
      </x:c>
      <x:c r="O72" s="8">
        <x:v>1</x:v>
      </x:c>
      <x:c r="P72">
        <x:v>0</x:v>
      </x:c>
      <x:c r="Q72" s="6">
        <x:v>22</x:v>
      </x:c>
      <x:c r="R72" s="8">
        <x:v>126960.604012915</x:v>
      </x:c>
      <x:c r="S72" s="12">
        <x:v>360341.70276122</x:v>
      </x:c>
      <x:c r="T72" s="12">
        <x:v>58.084829600876</x:v>
      </x:c>
      <x:c r="U72" s="12">
        <x:v>24</x:v>
      </x:c>
      <x:c r="V72" s="12">
        <x:f>NA()</x:f>
      </x:c>
    </x:row>
    <x:row r="73">
      <x:c r="A73">
        <x:v>2021709</x:v>
      </x:c>
      <x:c r="B73" s="1">
        <x:v>43313.6672165509</x:v>
      </x:c>
      <x:c r="C73" s="6">
        <x:v>1.17792272166667</x:v>
      </x:c>
      <x:c r="D73" s="14" t="s">
        <x:v>77</x:v>
      </x:c>
      <x:c r="E73" s="15">
        <x:v>43278.4143363426</x:v>
      </x:c>
      <x:c r="F73" t="s">
        <x:v>82</x:v>
      </x:c>
      <x:c r="G73" s="6">
        <x:v>181.907563762125</x:v>
      </x:c>
      <x:c r="H73" t="s">
        <x:v>83</x:v>
      </x:c>
      <x:c r="I73" s="6">
        <x:v>27.1323047628375</x:v>
      </x:c>
      <x:c r="J73" t="s">
        <x:v>78</x:v>
      </x:c>
      <x:c r="K73" s="6">
        <x:v>1026</x:v>
      </x:c>
      <x:c r="L73" t="s">
        <x:v>79</x:v>
      </x:c>
      <x:c r="M73" t="s">
        <x:v>81</x:v>
      </x:c>
      <x:c r="N73" s="8">
        <x:v>36</x:v>
      </x:c>
      <x:c r="O73" s="8">
        <x:v>1</x:v>
      </x:c>
      <x:c r="P73">
        <x:v>0</x:v>
      </x:c>
      <x:c r="Q73" s="6">
        <x:v>21.997</x:v>
      </x:c>
      <x:c r="R73" s="8">
        <x:v>126940.951565395</x:v>
      </x:c>
      <x:c r="S73" s="12">
        <x:v>360327.997351947</x:v>
      </x:c>
      <x:c r="T73" s="12">
        <x:v>58.084829600876</x:v>
      </x:c>
      <x:c r="U73" s="12">
        <x:v>24</x:v>
      </x:c>
      <x:c r="V73" s="12">
        <x:f>NA()</x:f>
      </x:c>
    </x:row>
    <x:row r="74">
      <x:c r="A74">
        <x:v>2021720</x:v>
      </x:c>
      <x:c r="B74" s="1">
        <x:v>43313.6672282407</x:v>
      </x:c>
      <x:c r="C74" s="6">
        <x:v>1.194761445</x:v>
      </x:c>
      <x:c r="D74" s="14" t="s">
        <x:v>77</x:v>
      </x:c>
      <x:c r="E74" s="15">
        <x:v>43278.4143363426</x:v>
      </x:c>
      <x:c r="F74" t="s">
        <x:v>82</x:v>
      </x:c>
      <x:c r="G74" s="6">
        <x:v>181.956636126073</x:v>
      </x:c>
      <x:c r="H74" t="s">
        <x:v>83</x:v>
      </x:c>
      <x:c r="I74" s="6">
        <x:v>27.1261636312006</x:v>
      </x:c>
      <x:c r="J74" t="s">
        <x:v>78</x:v>
      </x:c>
      <x:c r="K74" s="6">
        <x:v>1026</x:v>
      </x:c>
      <x:c r="L74" t="s">
        <x:v>79</x:v>
      </x:c>
      <x:c r="M74" t="s">
        <x:v>81</x:v>
      </x:c>
      <x:c r="N74" s="8">
        <x:v>36</x:v>
      </x:c>
      <x:c r="O74" s="8">
        <x:v>1</x:v>
      </x:c>
      <x:c r="P74">
        <x:v>0</x:v>
      </x:c>
      <x:c r="Q74" s="6">
        <x:v>21.996</x:v>
      </x:c>
      <x:c r="R74" s="8">
        <x:v>126940.71359523</x:v>
      </x:c>
      <x:c r="S74" s="12">
        <x:v>360351.051111164</x:v>
      </x:c>
      <x:c r="T74" s="12">
        <x:v>58.084829600876</x:v>
      </x:c>
      <x:c r="U74" s="12">
        <x:v>24</x:v>
      </x:c>
      <x:c r="V74" s="12">
        <x:f>NA()</x:f>
      </x:c>
    </x:row>
    <x:row r="75">
      <x:c r="A75">
        <x:v>2021730</x:v>
      </x:c>
      <x:c r="B75" s="1">
        <x:v>43313.6672399306</x:v>
      </x:c>
      <x:c r="C75" s="6">
        <x:v>1.21158913833333</x:v>
      </x:c>
      <x:c r="D75" s="14" t="s">
        <x:v>77</x:v>
      </x:c>
      <x:c r="E75" s="15">
        <x:v>43278.4143363426</x:v>
      </x:c>
      <x:c r="F75" t="s">
        <x:v>82</x:v>
      </x:c>
      <x:c r="G75" s="6">
        <x:v>181.956636126073</x:v>
      </x:c>
      <x:c r="H75" t="s">
        <x:v>83</x:v>
      </x:c>
      <x:c r="I75" s="6">
        <x:v>27.1261636312006</x:v>
      </x:c>
      <x:c r="J75" t="s">
        <x:v>78</x:v>
      </x:c>
      <x:c r="K75" s="6">
        <x:v>1026</x:v>
      </x:c>
      <x:c r="L75" t="s">
        <x:v>79</x:v>
      </x:c>
      <x:c r="M75" t="s">
        <x:v>81</x:v>
      </x:c>
      <x:c r="N75" s="8">
        <x:v>36</x:v>
      </x:c>
      <x:c r="O75" s="8">
        <x:v>1</x:v>
      </x:c>
      <x:c r="P75">
        <x:v>0</x:v>
      </x:c>
      <x:c r="Q75" s="6">
        <x:v>21.996</x:v>
      </x:c>
      <x:c r="R75" s="8">
        <x:v>126938.477725308</x:v>
      </x:c>
      <x:c r="S75" s="12">
        <x:v>360357.787058963</x:v>
      </x:c>
      <x:c r="T75" s="12">
        <x:v>58.084829600876</x:v>
      </x:c>
      <x:c r="U75" s="12">
        <x:v>24</x:v>
      </x:c>
      <x:c r="V75" s="12">
        <x:f>NA()</x:f>
      </x:c>
    </x:row>
    <x:row r="76">
      <x:c r="A76">
        <x:v>2021739</x:v>
      </x:c>
      <x:c r="B76" s="1">
        <x:v>43313.6672515856</x:v>
      </x:c>
      <x:c r="C76" s="6">
        <x:v>1.22835800333333</x:v>
      </x:c>
      <x:c r="D76" s="14" t="s">
        <x:v>77</x:v>
      </x:c>
      <x:c r="E76" s="15">
        <x:v>43278.4143363426</x:v>
      </x:c>
      <x:c r="F76" t="s">
        <x:v>82</x:v>
      </x:c>
      <x:c r="G76" s="6">
        <x:v>181.923417173344</x:v>
      </x:c>
      <x:c r="H76" t="s">
        <x:v>83</x:v>
      </x:c>
      <x:c r="I76" s="6">
        <x:v>27.1323047628375</x:v>
      </x:c>
      <x:c r="J76" t="s">
        <x:v>78</x:v>
      </x:c>
      <x:c r="K76" s="6">
        <x:v>1026</x:v>
      </x:c>
      <x:c r="L76" t="s">
        <x:v>79</x:v>
      </x:c>
      <x:c r="M76" t="s">
        <x:v>81</x:v>
      </x:c>
      <x:c r="N76" s="8">
        <x:v>36</x:v>
      </x:c>
      <x:c r="O76" s="8">
        <x:v>1</x:v>
      </x:c>
      <x:c r="P76">
        <x:v>0</x:v>
      </x:c>
      <x:c r="Q76" s="6">
        <x:v>21.996</x:v>
      </x:c>
      <x:c r="R76" s="8">
        <x:v>126940.833536383</x:v>
      </x:c>
      <x:c r="S76" s="12">
        <x:v>360340.805575047</x:v>
      </x:c>
      <x:c r="T76" s="12">
        <x:v>58.084829600876</x:v>
      </x:c>
      <x:c r="U76" s="12">
        <x:v>24</x:v>
      </x:c>
      <x:c r="V76" s="12">
        <x:f>NA()</x:f>
      </x:c>
    </x:row>
    <x:row r="77">
      <x:c r="A77">
        <x:v>2021749</x:v>
      </x:c>
      <x:c r="B77" s="1">
        <x:v>43313.6672633102</x:v>
      </x:c>
      <x:c r="C77" s="6">
        <x:v>1.24524497</x:v>
      </x:c>
      <x:c r="D77" s="14" t="s">
        <x:v>77</x:v>
      </x:c>
      <x:c r="E77" s="15">
        <x:v>43278.4143363426</x:v>
      </x:c>
      <x:c r="F77" t="s">
        <x:v>82</x:v>
      </x:c>
      <x:c r="G77" s="6">
        <x:v>181.860013748367</x:v>
      </x:c>
      <x:c r="H77" t="s">
        <x:v>83</x:v>
      </x:c>
      <x:c r="I77" s="6">
        <x:v>27.1323047628375</x:v>
      </x:c>
      <x:c r="J77" t="s">
        <x:v>78</x:v>
      </x:c>
      <x:c r="K77" s="6">
        <x:v>1026</x:v>
      </x:c>
      <x:c r="L77" t="s">
        <x:v>79</x:v>
      </x:c>
      <x:c r="M77" t="s">
        <x:v>81</x:v>
      </x:c>
      <x:c r="N77" s="8">
        <x:v>36</x:v>
      </x:c>
      <x:c r="O77" s="8">
        <x:v>1</x:v>
      </x:c>
      <x:c r="P77">
        <x:v>0</x:v>
      </x:c>
      <x:c r="Q77" s="6">
        <x:v>22</x:v>
      </x:c>
      <x:c r="R77" s="8">
        <x:v>126938.533113978</x:v>
      </x:c>
      <x:c r="S77" s="12">
        <x:v>360345.423547328</x:v>
      </x:c>
      <x:c r="T77" s="12">
        <x:v>58.084829600876</x:v>
      </x:c>
      <x:c r="U77" s="12">
        <x:v>24</x:v>
      </x:c>
      <x:c r="V77" s="12">
        <x:f>NA()</x:f>
      </x:c>
    </x:row>
    <x:row r="78">
      <x:c r="A78">
        <x:v>2021753</x:v>
      </x:c>
      <x:c r="B78" s="1">
        <x:v>43313.667274456</x:v>
      </x:c>
      <x:c r="C78" s="6">
        <x:v>1.26129118166667</x:v>
      </x:c>
      <x:c r="D78" s="14" t="s">
        <x:v>77</x:v>
      </x:c>
      <x:c r="E78" s="15">
        <x:v>43278.4143363426</x:v>
      </x:c>
      <x:c r="F78" t="s">
        <x:v>82</x:v>
      </x:c>
      <x:c r="G78" s="6">
        <x:v>181.877371756626</x:v>
      </x:c>
      <x:c r="H78" t="s">
        <x:v>83</x:v>
      </x:c>
      <x:c r="I78" s="6">
        <x:v>27.1261636312006</x:v>
      </x:c>
      <x:c r="J78" t="s">
        <x:v>78</x:v>
      </x:c>
      <x:c r="K78" s="6">
        <x:v>1026</x:v>
      </x:c>
      <x:c r="L78" t="s">
        <x:v>79</x:v>
      </x:c>
      <x:c r="M78" t="s">
        <x:v>81</x:v>
      </x:c>
      <x:c r="N78" s="8">
        <x:v>36</x:v>
      </x:c>
      <x:c r="O78" s="8">
        <x:v>1</x:v>
      </x:c>
      <x:c r="P78">
        <x:v>0</x:v>
      </x:c>
      <x:c r="Q78" s="6">
        <x:v>22.001</x:v>
      </x:c>
      <x:c r="R78" s="8">
        <x:v>126928.08379641</x:v>
      </x:c>
      <x:c r="S78" s="12">
        <x:v>360329.975079832</x:v>
      </x:c>
      <x:c r="T78" s="12">
        <x:v>58.084829600876</x:v>
      </x:c>
      <x:c r="U78" s="12">
        <x:v>24</x:v>
      </x:c>
      <x:c r="V78" s="12">
        <x:f>NA()</x:f>
      </x:c>
    </x:row>
    <x:row r="79">
      <x:c r="A79">
        <x:v>2021765</x:v>
      </x:c>
      <x:c r="B79" s="1">
        <x:v>43313.6672861458</x:v>
      </x:c>
      <x:c r="C79" s="6">
        <x:v>1.278117585</x:v>
      </x:c>
      <x:c r="D79" s="14" t="s">
        <x:v>77</x:v>
      </x:c>
      <x:c r="E79" s="15">
        <x:v>43278.4143363426</x:v>
      </x:c>
      <x:c r="F79" t="s">
        <x:v>82</x:v>
      </x:c>
      <x:c r="G79" s="6">
        <x:v>181.940779845104</x:v>
      </x:c>
      <x:c r="H79" t="s">
        <x:v>83</x:v>
      </x:c>
      <x:c r="I79" s="6">
        <x:v>27.1261636312006</x:v>
      </x:c>
      <x:c r="J79" t="s">
        <x:v>78</x:v>
      </x:c>
      <x:c r="K79" s="6">
        <x:v>1026</x:v>
      </x:c>
      <x:c r="L79" t="s">
        <x:v>79</x:v>
      </x:c>
      <x:c r="M79" t="s">
        <x:v>81</x:v>
      </x:c>
      <x:c r="N79" s="8">
        <x:v>36</x:v>
      </x:c>
      <x:c r="O79" s="8">
        <x:v>1</x:v>
      </x:c>
      <x:c r="P79">
        <x:v>0</x:v>
      </x:c>
      <x:c r="Q79" s="6">
        <x:v>21.997</x:v>
      </x:c>
      <x:c r="R79" s="8">
        <x:v>126933.290308959</x:v>
      </x:c>
      <x:c r="S79" s="12">
        <x:v>360319.182833958</x:v>
      </x:c>
      <x:c r="T79" s="12">
        <x:v>58.084829600876</x:v>
      </x:c>
      <x:c r="U79" s="12">
        <x:v>24</x:v>
      </x:c>
      <x:c r="V79" s="12">
        <x:f>NA()</x:f>
      </x:c>
    </x:row>
    <x:row r="80">
      <x:c r="A80">
        <x:v>2021777</x:v>
      </x:c>
      <x:c r="B80" s="1">
        <x:v>43313.6672978356</x:v>
      </x:c>
      <x:c r="C80" s="6">
        <x:v>1.29495286666667</x:v>
      </x:c>
      <x:c r="D80" s="14" t="s">
        <x:v>77</x:v>
      </x:c>
      <x:c r="E80" s="15">
        <x:v>43278.4143363426</x:v>
      </x:c>
      <x:c r="F80" t="s">
        <x:v>82</x:v>
      </x:c>
      <x:c r="G80" s="6">
        <x:v>181.924925267923</x:v>
      </x:c>
      <x:c r="H80" t="s">
        <x:v>83</x:v>
      </x:c>
      <x:c r="I80" s="6">
        <x:v>27.1261636312006</x:v>
      </x:c>
      <x:c r="J80" t="s">
        <x:v>78</x:v>
      </x:c>
      <x:c r="K80" s="6">
        <x:v>1026</x:v>
      </x:c>
      <x:c r="L80" t="s">
        <x:v>79</x:v>
      </x:c>
      <x:c r="M80" t="s">
        <x:v>81</x:v>
      </x:c>
      <x:c r="N80" s="8">
        <x:v>36</x:v>
      </x:c>
      <x:c r="O80" s="8">
        <x:v>1</x:v>
      </x:c>
      <x:c r="P80">
        <x:v>0</x:v>
      </x:c>
      <x:c r="Q80" s="6">
        <x:v>21.998</x:v>
      </x:c>
      <x:c r="R80" s="8">
        <x:v>126916.004037136</x:v>
      </x:c>
      <x:c r="S80" s="12">
        <x:v>360325.415567963</x:v>
      </x:c>
      <x:c r="T80" s="12">
        <x:v>58.084829600876</x:v>
      </x:c>
      <x:c r="U80" s="12">
        <x:v>24</x:v>
      </x:c>
      <x:c r="V80" s="12">
        <x:f>NA()</x:f>
      </x:c>
    </x:row>
    <x:row r="81">
      <x:c r="A81">
        <x:v>2021784</x:v>
      </x:c>
      <x:c r="B81" s="1">
        <x:v>43313.6673095255</x:v>
      </x:c>
      <x:c r="C81" s="6">
        <x:v>1.311774575</x:v>
      </x:c>
      <x:c r="D81" s="14" t="s">
        <x:v>77</x:v>
      </x:c>
      <x:c r="E81" s="15">
        <x:v>43278.4143363426</x:v>
      </x:c>
      <x:c r="F81" t="s">
        <x:v>82</x:v>
      </x:c>
      <x:c r="G81" s="6">
        <x:v>181.940779845104</x:v>
      </x:c>
      <x:c r="H81" t="s">
        <x:v>83</x:v>
      </x:c>
      <x:c r="I81" s="6">
        <x:v>27.1261636312006</x:v>
      </x:c>
      <x:c r="J81" t="s">
        <x:v>78</x:v>
      </x:c>
      <x:c r="K81" s="6">
        <x:v>1026</x:v>
      </x:c>
      <x:c r="L81" t="s">
        <x:v>79</x:v>
      </x:c>
      <x:c r="M81" t="s">
        <x:v>81</x:v>
      </x:c>
      <x:c r="N81" s="8">
        <x:v>36</x:v>
      </x:c>
      <x:c r="O81" s="8">
        <x:v>1</x:v>
      </x:c>
      <x:c r="P81">
        <x:v>0</x:v>
      </x:c>
      <x:c r="Q81" s="6">
        <x:v>21.997</x:v>
      </x:c>
      <x:c r="R81" s="8">
        <x:v>126917.246858465</x:v>
      </x:c>
      <x:c r="S81" s="12">
        <x:v>360332.425517288</x:v>
      </x:c>
      <x:c r="T81" s="12">
        <x:v>58.084829600876</x:v>
      </x:c>
      <x:c r="U81" s="12">
        <x:v>24</x:v>
      </x:c>
      <x:c r="V81" s="12">
        <x:f>NA()</x:f>
      </x:c>
    </x:row>
    <x:row r="82">
      <x:c r="A82">
        <x:v>2021790</x:v>
      </x:c>
      <x:c r="B82" s="1">
        <x:v>43313.6673206829</x:v>
      </x:c>
      <x:c r="C82" s="6">
        <x:v>1.32784947</x:v>
      </x:c>
      <x:c r="D82" s="14" t="s">
        <x:v>77</x:v>
      </x:c>
      <x:c r="E82" s="15">
        <x:v>43278.4143363426</x:v>
      </x:c>
      <x:c r="F82" t="s">
        <x:v>82</x:v>
      </x:c>
      <x:c r="G82" s="6">
        <x:v>181.923417173344</x:v>
      </x:c>
      <x:c r="H82" t="s">
        <x:v>83</x:v>
      </x:c>
      <x:c r="I82" s="6">
        <x:v>27.1323047628375</x:v>
      </x:c>
      <x:c r="J82" t="s">
        <x:v>78</x:v>
      </x:c>
      <x:c r="K82" s="6">
        <x:v>1026</x:v>
      </x:c>
      <x:c r="L82" t="s">
        <x:v>79</x:v>
      </x:c>
      <x:c r="M82" t="s">
        <x:v>81</x:v>
      </x:c>
      <x:c r="N82" s="8">
        <x:v>36</x:v>
      </x:c>
      <x:c r="O82" s="8">
        <x:v>1</x:v>
      </x:c>
      <x:c r="P82">
        <x:v>0</x:v>
      </x:c>
      <x:c r="Q82" s="6">
        <x:v>21.996</x:v>
      </x:c>
      <x:c r="R82" s="8">
        <x:v>126907.894878967</x:v>
      </x:c>
      <x:c r="S82" s="12">
        <x:v>360309.818231212</x:v>
      </x:c>
      <x:c r="T82" s="12">
        <x:v>58.084829600876</x:v>
      </x:c>
      <x:c r="U82" s="12">
        <x:v>24</x:v>
      </x:c>
      <x:c r="V82" s="12">
        <x:f>NA()</x:f>
      </x:c>
    </x:row>
    <x:row r="83">
      <x:c r="A83">
        <x:v>2021798</x:v>
      </x:c>
      <x:c r="B83" s="1">
        <x:v>43313.6673323727</x:v>
      </x:c>
      <x:c r="C83" s="6">
        <x:v>1.34468861</x:v>
      </x:c>
      <x:c r="D83" s="14" t="s">
        <x:v>77</x:v>
      </x:c>
      <x:c r="E83" s="15">
        <x:v>43278.4143363426</x:v>
      </x:c>
      <x:c r="F83" t="s">
        <x:v>82</x:v>
      </x:c>
      <x:c r="G83" s="6">
        <x:v>181.940779845104</x:v>
      </x:c>
      <x:c r="H83" t="s">
        <x:v>83</x:v>
      </x:c>
      <x:c r="I83" s="6">
        <x:v>27.1261636312006</x:v>
      </x:c>
      <x:c r="J83" t="s">
        <x:v>78</x:v>
      </x:c>
      <x:c r="K83" s="6">
        <x:v>1026</x:v>
      </x:c>
      <x:c r="L83" t="s">
        <x:v>79</x:v>
      </x:c>
      <x:c r="M83" t="s">
        <x:v>81</x:v>
      </x:c>
      <x:c r="N83" s="8">
        <x:v>36</x:v>
      </x:c>
      <x:c r="O83" s="8">
        <x:v>1</x:v>
      </x:c>
      <x:c r="P83">
        <x:v>0</x:v>
      </x:c>
      <x:c r="Q83" s="6">
        <x:v>21.997</x:v>
      </x:c>
      <x:c r="R83" s="8">
        <x:v>126910.934230195</x:v>
      </x:c>
      <x:c r="S83" s="12">
        <x:v>360304.845693351</x:v>
      </x:c>
      <x:c r="T83" s="12">
        <x:v>58.084829600876</x:v>
      </x:c>
      <x:c r="U83" s="12">
        <x:v>24</x:v>
      </x:c>
      <x:c r="V83" s="12">
        <x:f>NA()</x:f>
      </x:c>
    </x:row>
    <x:row r="84">
      <x:c r="A84">
        <x:v>2021808</x:v>
      </x:c>
      <x:c r="B84" s="1">
        <x:v>43313.6673440972</x:v>
      </x:c>
      <x:c r="C84" s="6">
        <x:v>1.361557485</x:v>
      </x:c>
      <x:c r="D84" s="14" t="s">
        <x:v>77</x:v>
      </x:c>
      <x:c r="E84" s="15">
        <x:v>43278.4143363426</x:v>
      </x:c>
      <x:c r="F84" t="s">
        <x:v>82</x:v>
      </x:c>
      <x:c r="G84" s="6">
        <x:v>181.939272288294</x:v>
      </x:c>
      <x:c r="H84" t="s">
        <x:v>83</x:v>
      </x:c>
      <x:c r="I84" s="6">
        <x:v>27.1323047628375</x:v>
      </x:c>
      <x:c r="J84" t="s">
        <x:v>78</x:v>
      </x:c>
      <x:c r="K84" s="6">
        <x:v>1026</x:v>
      </x:c>
      <x:c r="L84" t="s">
        <x:v>79</x:v>
      </x:c>
      <x:c r="M84" t="s">
        <x:v>81</x:v>
      </x:c>
      <x:c r="N84" s="8">
        <x:v>36</x:v>
      </x:c>
      <x:c r="O84" s="8">
        <x:v>1</x:v>
      </x:c>
      <x:c r="P84">
        <x:v>0</x:v>
      </x:c>
      <x:c r="Q84" s="6">
        <x:v>21.995</x:v>
      </x:c>
      <x:c r="R84" s="8">
        <x:v>126909.725745341</x:v>
      </x:c>
      <x:c r="S84" s="12">
        <x:v>360300.084731074</x:v>
      </x:c>
      <x:c r="T84" s="12">
        <x:v>58.084829600876</x:v>
      </x:c>
      <x:c r="U84" s="12">
        <x:v>24</x:v>
      </x:c>
      <x:c r="V84" s="12">
        <x:f>NA()</x:f>
      </x:c>
    </x:row>
    <x:row r="85">
      <x:c r="A85">
        <x:v>2021822</x:v>
      </x:c>
      <x:c r="B85" s="1">
        <x:v>43313.6673557523</x:v>
      </x:c>
      <x:c r="C85" s="6">
        <x:v>1.37838537833333</x:v>
      </x:c>
      <x:c r="D85" s="14" t="s">
        <x:v>77</x:v>
      </x:c>
      <x:c r="E85" s="15">
        <x:v>43278.4143363426</x:v>
      </x:c>
      <x:c r="F85" t="s">
        <x:v>82</x:v>
      </x:c>
      <x:c r="G85" s="6">
        <x:v>181.956636126073</x:v>
      </x:c>
      <x:c r="H85" t="s">
        <x:v>83</x:v>
      </x:c>
      <x:c r="I85" s="6">
        <x:v>27.1261636312006</x:v>
      </x:c>
      <x:c r="J85" t="s">
        <x:v>78</x:v>
      </x:c>
      <x:c r="K85" s="6">
        <x:v>1026</x:v>
      </x:c>
      <x:c r="L85" t="s">
        <x:v>79</x:v>
      </x:c>
      <x:c r="M85" t="s">
        <x:v>81</x:v>
      </x:c>
      <x:c r="N85" s="8">
        <x:v>36</x:v>
      </x:c>
      <x:c r="O85" s="8">
        <x:v>1</x:v>
      </x:c>
      <x:c r="P85">
        <x:v>0</x:v>
      </x:c>
      <x:c r="Q85" s="6">
        <x:v>21.996</x:v>
      </x:c>
      <x:c r="R85" s="8">
        <x:v>126905.803906478</x:v>
      </x:c>
      <x:c r="S85" s="12">
        <x:v>360312.935642087</x:v>
      </x:c>
      <x:c r="T85" s="12">
        <x:v>58.084829600876</x:v>
      </x:c>
      <x:c r="U85" s="12">
        <x:v>24</x:v>
      </x:c>
      <x:c r="V85" s="12">
        <x:f>NA()</x:f>
      </x:c>
    </x:row>
    <x:row r="86">
      <x:c r="A86">
        <x:v>2021830</x:v>
      </x:c>
      <x:c r="B86" s="1">
        <x:v>43313.6673674421</x:v>
      </x:c>
      <x:c r="C86" s="6">
        <x:v>1.39519878666667</x:v>
      </x:c>
      <x:c r="D86" s="14" t="s">
        <x:v>77</x:v>
      </x:c>
      <x:c r="E86" s="15">
        <x:v>43278.4143363426</x:v>
      </x:c>
      <x:c r="F86" t="s">
        <x:v>82</x:v>
      </x:c>
      <x:c r="G86" s="6">
        <x:v>181.956636126073</x:v>
      </x:c>
      <x:c r="H86" t="s">
        <x:v>83</x:v>
      </x:c>
      <x:c r="I86" s="6">
        <x:v>27.1261636312006</x:v>
      </x:c>
      <x:c r="J86" t="s">
        <x:v>78</x:v>
      </x:c>
      <x:c r="K86" s="6">
        <x:v>1026</x:v>
      </x:c>
      <x:c r="L86" t="s">
        <x:v>79</x:v>
      </x:c>
      <x:c r="M86" t="s">
        <x:v>81</x:v>
      </x:c>
      <x:c r="N86" s="8">
        <x:v>36</x:v>
      </x:c>
      <x:c r="O86" s="8">
        <x:v>1</x:v>
      </x:c>
      <x:c r="P86">
        <x:v>0</x:v>
      </x:c>
      <x:c r="Q86" s="6">
        <x:v>21.996</x:v>
      </x:c>
      <x:c r="R86" s="8">
        <x:v>126895.182694543</x:v>
      </x:c>
      <x:c r="S86" s="12">
        <x:v>360306.995674165</x:v>
      </x:c>
      <x:c r="T86" s="12">
        <x:v>58.084829600876</x:v>
      </x:c>
      <x:c r="U86" s="12">
        <x:v>24</x:v>
      </x:c>
      <x:c r="V86" s="12">
        <x:f>NA()</x:f>
      </x:c>
    </x:row>
    <x:row r="87">
      <x:c r="A87">
        <x:v>2021837</x:v>
      </x:c>
      <x:c r="B87" s="1">
        <x:v>43313.6673785532</x:v>
      </x:c>
      <x:c r="C87" s="6">
        <x:v>1.411190305</x:v>
      </x:c>
      <x:c r="D87" s="14" t="s">
        <x:v>77</x:v>
      </x:c>
      <x:c r="E87" s="15">
        <x:v>43278.4143363426</x:v>
      </x:c>
      <x:c r="F87" t="s">
        <x:v>82</x:v>
      </x:c>
      <x:c r="G87" s="6">
        <x:v>181.956636126073</x:v>
      </x:c>
      <x:c r="H87" t="s">
        <x:v>83</x:v>
      </x:c>
      <x:c r="I87" s="6">
        <x:v>27.1261636312006</x:v>
      </x:c>
      <x:c r="J87" t="s">
        <x:v>78</x:v>
      </x:c>
      <x:c r="K87" s="6">
        <x:v>1026</x:v>
      </x:c>
      <x:c r="L87" t="s">
        <x:v>79</x:v>
      </x:c>
      <x:c r="M87" t="s">
        <x:v>81</x:v>
      </x:c>
      <x:c r="N87" s="8">
        <x:v>36</x:v>
      </x:c>
      <x:c r="O87" s="8">
        <x:v>1</x:v>
      </x:c>
      <x:c r="P87">
        <x:v>0</x:v>
      </x:c>
      <x:c r="Q87" s="6">
        <x:v>21.996</x:v>
      </x:c>
      <x:c r="R87" s="8">
        <x:v>126894.824147124</x:v>
      </x:c>
      <x:c r="S87" s="12">
        <x:v>360303.750526984</x:v>
      </x:c>
      <x:c r="T87" s="12">
        <x:v>58.084829600876</x:v>
      </x:c>
      <x:c r="U87" s="12">
        <x:v>24</x:v>
      </x:c>
      <x:c r="V87" s="12">
        <x:f>NA()</x:f>
      </x:c>
    </x:row>
    <x:row r="88">
      <x:c r="A88">
        <x:v>2021845</x:v>
      </x:c>
      <x:c r="B88" s="1">
        <x:v>43313.6673902778</x:v>
      </x:c>
      <x:c r="C88" s="6">
        <x:v>1.42809123</x:v>
      </x:c>
      <x:c r="D88" s="14" t="s">
        <x:v>77</x:v>
      </x:c>
      <x:c r="E88" s="15">
        <x:v>43278.4143363426</x:v>
      </x:c>
      <x:c r="F88" t="s">
        <x:v>82</x:v>
      </x:c>
      <x:c r="G88" s="6">
        <x:v>181.909072394283</x:v>
      </x:c>
      <x:c r="H88" t="s">
        <x:v>83</x:v>
      </x:c>
      <x:c r="I88" s="6">
        <x:v>27.1261636312006</x:v>
      </x:c>
      <x:c r="J88" t="s">
        <x:v>78</x:v>
      </x:c>
      <x:c r="K88" s="6">
        <x:v>1026</x:v>
      </x:c>
      <x:c r="L88" t="s">
        <x:v>79</x:v>
      </x:c>
      <x:c r="M88" t="s">
        <x:v>81</x:v>
      </x:c>
      <x:c r="N88" s="8">
        <x:v>36</x:v>
      </x:c>
      <x:c r="O88" s="8">
        <x:v>1</x:v>
      </x:c>
      <x:c r="P88">
        <x:v>0</x:v>
      </x:c>
      <x:c r="Q88" s="6">
        <x:v>21.999</x:v>
      </x:c>
      <x:c r="R88" s="8">
        <x:v>126893.156027113</x:v>
      </x:c>
      <x:c r="S88" s="12">
        <x:v>360289.887063773</x:v>
      </x:c>
      <x:c r="T88" s="12">
        <x:v>58.084829600876</x:v>
      </x:c>
      <x:c r="U88" s="12">
        <x:v>24</x:v>
      </x:c>
      <x:c r="V88" s="12">
        <x:f>NA()</x:f>
      </x:c>
    </x:row>
    <x:row r="89">
      <x:c r="A89">
        <x:v>2021855</x:v>
      </x:c>
      <x:c r="B89" s="1">
        <x:v>43313.6674020486</x:v>
      </x:c>
      <x:c r="C89" s="6">
        <x:v>1.445039</x:v>
      </x:c>
      <x:c r="D89" s="14" t="s">
        <x:v>77</x:v>
      </x:c>
      <x:c r="E89" s="15">
        <x:v>43278.4143363426</x:v>
      </x:c>
      <x:c r="F89" t="s">
        <x:v>82</x:v>
      </x:c>
      <x:c r="G89" s="6">
        <x:v>181.891712054389</x:v>
      </x:c>
      <x:c r="H89" t="s">
        <x:v>83</x:v>
      </x:c>
      <x:c r="I89" s="6">
        <x:v>27.1323047628375</x:v>
      </x:c>
      <x:c r="J89" t="s">
        <x:v>78</x:v>
      </x:c>
      <x:c r="K89" s="6">
        <x:v>1026</x:v>
      </x:c>
      <x:c r="L89" t="s">
        <x:v>79</x:v>
      </x:c>
      <x:c r="M89" t="s">
        <x:v>81</x:v>
      </x:c>
      <x:c r="N89" s="8">
        <x:v>36</x:v>
      </x:c>
      <x:c r="O89" s="8">
        <x:v>1</x:v>
      </x:c>
      <x:c r="P89">
        <x:v>0</x:v>
      </x:c>
      <x:c r="Q89" s="6">
        <x:v>21.998</x:v>
      </x:c>
      <x:c r="R89" s="8">
        <x:v>126877.655528807</x:v>
      </x:c>
      <x:c r="S89" s="12">
        <x:v>360306.134531957</x:v>
      </x:c>
      <x:c r="T89" s="12">
        <x:v>58.084829600876</x:v>
      </x:c>
      <x:c r="U89" s="12">
        <x:v>24</x:v>
      </x:c>
      <x:c r="V89" s="12">
        <x:f>NA()</x:f>
      </x:c>
    </x:row>
    <x:row r="90">
      <x:c r="A90">
        <x:v>2021868</x:v>
      </x:c>
      <x:c r="B90" s="1">
        <x:v>43313.6674137731</x:v>
      </x:c>
      <x:c r="C90" s="6">
        <x:v>1.46190173166667</x:v>
      </x:c>
      <x:c r="D90" s="14" t="s">
        <x:v>77</x:v>
      </x:c>
      <x:c r="E90" s="15">
        <x:v>43278.4143363426</x:v>
      </x:c>
      <x:c r="F90" t="s">
        <x:v>82</x:v>
      </x:c>
      <x:c r="G90" s="6">
        <x:v>181.956636126073</x:v>
      </x:c>
      <x:c r="H90" t="s">
        <x:v>83</x:v>
      </x:c>
      <x:c r="I90" s="6">
        <x:v>27.1261636312006</x:v>
      </x:c>
      <x:c r="J90" t="s">
        <x:v>78</x:v>
      </x:c>
      <x:c r="K90" s="6">
        <x:v>1026</x:v>
      </x:c>
      <x:c r="L90" t="s">
        <x:v>79</x:v>
      </x:c>
      <x:c r="M90" t="s">
        <x:v>81</x:v>
      </x:c>
      <x:c r="N90" s="8">
        <x:v>36</x:v>
      </x:c>
      <x:c r="O90" s="8">
        <x:v>1</x:v>
      </x:c>
      <x:c r="P90">
        <x:v>0</x:v>
      </x:c>
      <x:c r="Q90" s="6">
        <x:v>21.996</x:v>
      </x:c>
      <x:c r="R90" s="8">
        <x:v>126878.547105496</x:v>
      </x:c>
      <x:c r="S90" s="12">
        <x:v>360295.71821582</x:v>
      </x:c>
      <x:c r="T90" s="12">
        <x:v>58.084829600876</x:v>
      </x:c>
      <x:c r="U90" s="12">
        <x:v>24</x:v>
      </x:c>
      <x:c r="V90" s="12">
        <x:f>NA()</x:f>
      </x:c>
    </x:row>
    <x:row r="91">
      <x:c r="A91">
        <x:v>2021870</x:v>
      </x:c>
      <x:c r="B91" s="1">
        <x:v>43313.667424919</x:v>
      </x:c>
      <x:c r="C91" s="6">
        <x:v>1.47798660833333</x:v>
      </x:c>
      <x:c r="D91" s="14" t="s">
        <x:v>77</x:v>
      </x:c>
      <x:c r="E91" s="15">
        <x:v>43278.4143363426</x:v>
      </x:c>
      <x:c r="F91" t="s">
        <x:v>82</x:v>
      </x:c>
      <x:c r="G91" s="6">
        <x:v>181.988353800378</x:v>
      </x:c>
      <x:c r="H91" t="s">
        <x:v>83</x:v>
      </x:c>
      <x:c r="I91" s="6">
        <x:v>27.1261636312006</x:v>
      </x:c>
      <x:c r="J91" t="s">
        <x:v>78</x:v>
      </x:c>
      <x:c r="K91" s="6">
        <x:v>1026</x:v>
      </x:c>
      <x:c r="L91" t="s">
        <x:v>79</x:v>
      </x:c>
      <x:c r="M91" t="s">
        <x:v>81</x:v>
      </x:c>
      <x:c r="N91" s="8">
        <x:v>36</x:v>
      </x:c>
      <x:c r="O91" s="8">
        <x:v>1</x:v>
      </x:c>
      <x:c r="P91">
        <x:v>0</x:v>
      </x:c>
      <x:c r="Q91" s="6">
        <x:v>21.994</x:v>
      </x:c>
      <x:c r="R91" s="8">
        <x:v>126875.363624497</x:v>
      </x:c>
      <x:c r="S91" s="12">
        <x:v>360284.334689715</x:v>
      </x:c>
      <x:c r="T91" s="12">
        <x:v>58.084829600876</x:v>
      </x:c>
      <x:c r="U91" s="12">
        <x:v>24</x:v>
      </x:c>
      <x:c r="V91" s="12">
        <x:f>NA()</x:f>
      </x:c>
    </x:row>
    <x:row r="92">
      <x:c r="A92">
        <x:v>2021880</x:v>
      </x:c>
      <x:c r="B92" s="1">
        <x:v>43313.6674366088</x:v>
      </x:c>
      <x:c r="C92" s="6">
        <x:v>1.49481992666667</x:v>
      </x:c>
      <x:c r="D92" s="14" t="s">
        <x:v>77</x:v>
      </x:c>
      <x:c r="E92" s="15">
        <x:v>43278.4143363426</x:v>
      </x:c>
      <x:c r="F92" t="s">
        <x:v>82</x:v>
      </x:c>
      <x:c r="G92" s="6">
        <x:v>181.958141765555</x:v>
      </x:c>
      <x:c r="H92" t="s">
        <x:v>83</x:v>
      </x:c>
      <x:c r="I92" s="6">
        <x:v>27.1200225107987</x:v>
      </x:c>
      <x:c r="J92" t="s">
        <x:v>78</x:v>
      </x:c>
      <x:c r="K92" s="6">
        <x:v>1026</x:v>
      </x:c>
      <x:c r="L92" t="s">
        <x:v>79</x:v>
      </x:c>
      <x:c r="M92" t="s">
        <x:v>81</x:v>
      </x:c>
      <x:c r="N92" s="8">
        <x:v>36</x:v>
      </x:c>
      <x:c r="O92" s="8">
        <x:v>1</x:v>
      </x:c>
      <x:c r="P92">
        <x:v>0</x:v>
      </x:c>
      <x:c r="Q92" s="6">
        <x:v>21.998</x:v>
      </x:c>
      <x:c r="R92" s="8">
        <x:v>126883.067603305</x:v>
      </x:c>
      <x:c r="S92" s="12">
        <x:v>360290.043250632</x:v>
      </x:c>
      <x:c r="T92" s="12">
        <x:v>58.084829600876</x:v>
      </x:c>
      <x:c r="U92" s="12">
        <x:v>24</x:v>
      </x:c>
      <x:c r="V92" s="12">
        <x:f>NA()</x:f>
      </x:c>
    </x:row>
    <x:row r="93">
      <x:c r="A93">
        <x:v>2021889</x:v>
      </x:c>
      <x:c r="B93" s="1">
        <x:v>43313.6674482986</x:v>
      </x:c>
      <x:c r="C93" s="6">
        <x:v>1.51163805333333</x:v>
      </x:c>
      <x:c r="D93" s="14" t="s">
        <x:v>77</x:v>
      </x:c>
      <x:c r="E93" s="15">
        <x:v>43278.4143363426</x:v>
      </x:c>
      <x:c r="F93" t="s">
        <x:v>82</x:v>
      </x:c>
      <x:c r="G93" s="6">
        <x:v>181.956636126073</x:v>
      </x:c>
      <x:c r="H93" t="s">
        <x:v>83</x:v>
      </x:c>
      <x:c r="I93" s="6">
        <x:v>27.1261636312006</x:v>
      </x:c>
      <x:c r="J93" t="s">
        <x:v>78</x:v>
      </x:c>
      <x:c r="K93" s="6">
        <x:v>1026</x:v>
      </x:c>
      <x:c r="L93" t="s">
        <x:v>79</x:v>
      </x:c>
      <x:c r="M93" t="s">
        <x:v>81</x:v>
      </x:c>
      <x:c r="N93" s="8">
        <x:v>36</x:v>
      </x:c>
      <x:c r="O93" s="8">
        <x:v>1</x:v>
      </x:c>
      <x:c r="P93">
        <x:v>0</x:v>
      </x:c>
      <x:c r="Q93" s="6">
        <x:v>21.996</x:v>
      </x:c>
      <x:c r="R93" s="8">
        <x:v>126870.999588033</x:v>
      </x:c>
      <x:c r="S93" s="12">
        <x:v>360263.593780313</x:v>
      </x:c>
      <x:c r="T93" s="12">
        <x:v>58.084829600876</x:v>
      </x:c>
      <x:c r="U93" s="12">
        <x:v>24</x:v>
      </x:c>
      <x:c r="V93" s="12">
        <x:f>NA()</x:f>
      </x:c>
    </x:row>
    <x:row r="94">
      <x:c r="A94">
        <x:v>2021898</x:v>
      </x:c>
      <x:c r="B94" s="1">
        <x:v>43313.6674600347</x:v>
      </x:c>
      <x:c r="C94" s="6">
        <x:v>1.52852908</x:v>
      </x:c>
      <x:c r="D94" s="14" t="s">
        <x:v>77</x:v>
      </x:c>
      <x:c r="E94" s="15">
        <x:v>43278.4143363426</x:v>
      </x:c>
      <x:c r="F94" t="s">
        <x:v>82</x:v>
      </x:c>
      <x:c r="G94" s="6">
        <x:v>181.956636126073</x:v>
      </x:c>
      <x:c r="H94" t="s">
        <x:v>83</x:v>
      </x:c>
      <x:c r="I94" s="6">
        <x:v>27.1261636312006</x:v>
      </x:c>
      <x:c r="J94" t="s">
        <x:v>78</x:v>
      </x:c>
      <x:c r="K94" s="6">
        <x:v>1026</x:v>
      </x:c>
      <x:c r="L94" t="s">
        <x:v>79</x:v>
      </x:c>
      <x:c r="M94" t="s">
        <x:v>81</x:v>
      </x:c>
      <x:c r="N94" s="8">
        <x:v>36</x:v>
      </x:c>
      <x:c r="O94" s="8">
        <x:v>1</x:v>
      </x:c>
      <x:c r="P94">
        <x:v>0</x:v>
      </x:c>
      <x:c r="Q94" s="6">
        <x:v>21.996</x:v>
      </x:c>
      <x:c r="R94" s="8">
        <x:v>126874.119827623</x:v>
      </x:c>
      <x:c r="S94" s="12">
        <x:v>360278.67703116</x:v>
      </x:c>
      <x:c r="T94" s="12">
        <x:v>58.084829600876</x:v>
      </x:c>
      <x:c r="U94" s="12">
        <x:v>24</x:v>
      </x:c>
      <x:c r="V94" s="12">
        <x:f>NA()</x:f>
      </x:c>
    </x:row>
    <x:row r="95">
      <x:c r="A95">
        <x:v>2021907</x:v>
      </x:c>
      <x:c r="B95" s="1">
        <x:v>43313.6674711806</x:v>
      </x:c>
      <x:c r="C95" s="6">
        <x:v>1.54458356666667</x:v>
      </x:c>
      <x:c r="D95" s="14" t="s">
        <x:v>77</x:v>
      </x:c>
      <x:c r="E95" s="15">
        <x:v>43278.4143363426</x:v>
      </x:c>
      <x:c r="F95" t="s">
        <x:v>82</x:v>
      </x:c>
      <x:c r="G95" s="6">
        <x:v>181.970987630387</x:v>
      </x:c>
      <x:c r="H95" t="s">
        <x:v>83</x:v>
      </x:c>
      <x:c r="I95" s="6">
        <x:v>27.1323047628375</x:v>
      </x:c>
      <x:c r="J95" t="s">
        <x:v>78</x:v>
      </x:c>
      <x:c r="K95" s="6">
        <x:v>1026</x:v>
      </x:c>
      <x:c r="L95" t="s">
        <x:v>79</x:v>
      </x:c>
      <x:c r="M95" t="s">
        <x:v>81</x:v>
      </x:c>
      <x:c r="N95" s="8">
        <x:v>36</x:v>
      </x:c>
      <x:c r="O95" s="8">
        <x:v>1</x:v>
      </x:c>
      <x:c r="P95">
        <x:v>0</x:v>
      </x:c>
      <x:c r="Q95" s="6">
        <x:v>21.993</x:v>
      </x:c>
      <x:c r="R95" s="8">
        <x:v>126864.980673224</x:v>
      </x:c>
      <x:c r="S95" s="12">
        <x:v>360262.025268307</x:v>
      </x:c>
      <x:c r="T95" s="12">
        <x:v>58.084829600876</x:v>
      </x:c>
      <x:c r="U95" s="12">
        <x:v>24</x:v>
      </x:c>
      <x:c r="V95" s="12">
        <x:f>NA()</x:f>
      </x:c>
    </x:row>
    <x:row r="96">
      <x:c r="A96">
        <x:v>2021921</x:v>
      </x:c>
      <x:c r="B96" s="1">
        <x:v>43313.6674828704</x:v>
      </x:c>
      <x:c r="C96" s="6">
        <x:v>1.56143959166667</x:v>
      </x:c>
      <x:c r="D96" s="14" t="s">
        <x:v>77</x:v>
      </x:c>
      <x:c r="E96" s="15">
        <x:v>43278.4143363426</x:v>
      </x:c>
      <x:c r="F96" t="s">
        <x:v>82</x:v>
      </x:c>
      <x:c r="G96" s="6">
        <x:v>181.956636126073</x:v>
      </x:c>
      <x:c r="H96" t="s">
        <x:v>83</x:v>
      </x:c>
      <x:c r="I96" s="6">
        <x:v>27.1261636312006</x:v>
      </x:c>
      <x:c r="J96" t="s">
        <x:v>78</x:v>
      </x:c>
      <x:c r="K96" s="6">
        <x:v>1026</x:v>
      </x:c>
      <x:c r="L96" t="s">
        <x:v>79</x:v>
      </x:c>
      <x:c r="M96" t="s">
        <x:v>81</x:v>
      </x:c>
      <x:c r="N96" s="8">
        <x:v>36</x:v>
      </x:c>
      <x:c r="O96" s="8">
        <x:v>1</x:v>
      </x:c>
      <x:c r="P96">
        <x:v>0</x:v>
      </x:c>
      <x:c r="Q96" s="6">
        <x:v>21.996</x:v>
      </x:c>
      <x:c r="R96" s="8">
        <x:v>126858.625605263</x:v>
      </x:c>
      <x:c r="S96" s="12">
        <x:v>360272.079912587</x:v>
      </x:c>
      <x:c r="T96" s="12">
        <x:v>58.084829600876</x:v>
      </x:c>
      <x:c r="U96" s="12">
        <x:v>24</x:v>
      </x:c>
      <x:c r="V96" s="12">
        <x:f>NA()</x:f>
      </x:c>
    </x:row>
    <x:row r="97">
      <x:c r="A97">
        <x:v>2021924</x:v>
      </x:c>
      <x:c r="B97" s="1">
        <x:v>43313.6674945949</x:v>
      </x:c>
      <x:c r="C97" s="6">
        <x:v>1.57829275166667</x:v>
      </x:c>
      <x:c r="D97" s="14" t="s">
        <x:v>77</x:v>
      </x:c>
      <x:c r="E97" s="15">
        <x:v>43278.4143363426</x:v>
      </x:c>
      <x:c r="F97" t="s">
        <x:v>82</x:v>
      </x:c>
      <x:c r="G97" s="6">
        <x:v>181.988353800378</x:v>
      </x:c>
      <x:c r="H97" t="s">
        <x:v>83</x:v>
      </x:c>
      <x:c r="I97" s="6">
        <x:v>27.1261636312006</x:v>
      </x:c>
      <x:c r="J97" t="s">
        <x:v>78</x:v>
      </x:c>
      <x:c r="K97" s="6">
        <x:v>1026</x:v>
      </x:c>
      <x:c r="L97" t="s">
        <x:v>79</x:v>
      </x:c>
      <x:c r="M97" t="s">
        <x:v>81</x:v>
      </x:c>
      <x:c r="N97" s="8">
        <x:v>36</x:v>
      </x:c>
      <x:c r="O97" s="8">
        <x:v>1</x:v>
      </x:c>
      <x:c r="P97">
        <x:v>0</x:v>
      </x:c>
      <x:c r="Q97" s="6">
        <x:v>21.994</x:v>
      </x:c>
      <x:c r="R97" s="8">
        <x:v>126857.575365999</x:v>
      </x:c>
      <x:c r="S97" s="12">
        <x:v>360264.811984939</x:v>
      </x:c>
      <x:c r="T97" s="12">
        <x:v>58.084829600876</x:v>
      </x:c>
      <x:c r="U97" s="12">
        <x:v>24</x:v>
      </x:c>
      <x:c r="V97" s="12">
        <x:f>NA()</x:f>
      </x:c>
    </x:row>
    <x:row r="98">
      <x:c r="A98">
        <x:v>2021933</x:v>
      </x:c>
      <x:c r="B98" s="1">
        <x:v>43313.667506331</x:v>
      </x:c>
      <x:c r="C98" s="6">
        <x:v>1.595175275</x:v>
      </x:c>
      <x:c r="D98" s="14" t="s">
        <x:v>77</x:v>
      </x:c>
      <x:c r="E98" s="15">
        <x:v>43278.4143363426</x:v>
      </x:c>
      <x:c r="F98" t="s">
        <x:v>82</x:v>
      </x:c>
      <x:c r="G98" s="6">
        <x:v>181.956636126073</x:v>
      </x:c>
      <x:c r="H98" t="s">
        <x:v>83</x:v>
      </x:c>
      <x:c r="I98" s="6">
        <x:v>27.1261636312006</x:v>
      </x:c>
      <x:c r="J98" t="s">
        <x:v>78</x:v>
      </x:c>
      <x:c r="K98" s="6">
        <x:v>1026</x:v>
      </x:c>
      <x:c r="L98" t="s">
        <x:v>79</x:v>
      </x:c>
      <x:c r="M98" t="s">
        <x:v>81</x:v>
      </x:c>
      <x:c r="N98" s="8">
        <x:v>36</x:v>
      </x:c>
      <x:c r="O98" s="8">
        <x:v>1</x:v>
      </x:c>
      <x:c r="P98">
        <x:v>0</x:v>
      </x:c>
      <x:c r="Q98" s="6">
        <x:v>21.996</x:v>
      </x:c>
      <x:c r="R98" s="8">
        <x:v>126845.819437673</x:v>
      </x:c>
      <x:c r="S98" s="12">
        <x:v>360254.818690721</x:v>
      </x:c>
      <x:c r="T98" s="12">
        <x:v>58.084829600876</x:v>
      </x:c>
      <x:c r="U98" s="12">
        <x:v>24</x:v>
      </x:c>
      <x:c r="V98" s="12">
        <x:f>NA()</x:f>
      </x:c>
    </x:row>
    <x:row r="99">
      <x:c r="A99">
        <x:v>2021945</x:v>
      </x:c>
      <x:c r="B99" s="1">
        <x:v>43313.6675174421</x:v>
      </x:c>
      <x:c r="C99" s="6">
        <x:v>1.61115850666667</x:v>
      </x:c>
      <x:c r="D99" s="14" t="s">
        <x:v>77</x:v>
      </x:c>
      <x:c r="E99" s="15">
        <x:v>43278.4143363426</x:v>
      </x:c>
      <x:c r="F99" t="s">
        <x:v>82</x:v>
      </x:c>
      <x:c r="G99" s="6">
        <x:v>182.020078292831</x:v>
      </x:c>
      <x:c r="H99" t="s">
        <x:v>83</x:v>
      </x:c>
      <x:c r="I99" s="6">
        <x:v>27.1261636312006</x:v>
      </x:c>
      <x:c r="J99" t="s">
        <x:v>78</x:v>
      </x:c>
      <x:c r="K99" s="6">
        <x:v>1026</x:v>
      </x:c>
      <x:c r="L99" t="s">
        <x:v>79</x:v>
      </x:c>
      <x:c r="M99" t="s">
        <x:v>81</x:v>
      </x:c>
      <x:c r="N99" s="8">
        <x:v>36</x:v>
      </x:c>
      <x:c r="O99" s="8">
        <x:v>1</x:v>
      </x:c>
      <x:c r="P99">
        <x:v>0</x:v>
      </x:c>
      <x:c r="Q99" s="6">
        <x:v>21.992</x:v>
      </x:c>
      <x:c r="R99" s="8">
        <x:v>126841.552850673</x:v>
      </x:c>
      <x:c r="S99" s="12">
        <x:v>360256.856261581</x:v>
      </x:c>
      <x:c r="T99" s="12">
        <x:v>58.084829600876</x:v>
      </x:c>
      <x:c r="U99" s="12">
        <x:v>24</x:v>
      </x:c>
      <x:c r="V99" s="12">
        <x:f>NA()</x:f>
      </x:c>
    </x:row>
    <x:row r="100">
      <x:c r="A100">
        <x:v>2021951</x:v>
      </x:c>
      <x:c r="B100" s="1">
        <x:v>43313.6675290856</x:v>
      </x:c>
      <x:c r="C100" s="6">
        <x:v>1.62795503666667</x:v>
      </x:c>
      <x:c r="D100" s="14" t="s">
        <x:v>77</x:v>
      </x:c>
      <x:c r="E100" s="15">
        <x:v>43278.4143363426</x:v>
      </x:c>
      <x:c r="F100" t="s">
        <x:v>82</x:v>
      </x:c>
      <x:c r="G100" s="6">
        <x:v>181.988353800378</x:v>
      </x:c>
      <x:c r="H100" t="s">
        <x:v>83</x:v>
      </x:c>
      <x:c r="I100" s="6">
        <x:v>27.1261636312006</x:v>
      </x:c>
      <x:c r="J100" t="s">
        <x:v>78</x:v>
      </x:c>
      <x:c r="K100" s="6">
        <x:v>1026</x:v>
      </x:c>
      <x:c r="L100" t="s">
        <x:v>79</x:v>
      </x:c>
      <x:c r="M100" t="s">
        <x:v>81</x:v>
      </x:c>
      <x:c r="N100" s="8">
        <x:v>36</x:v>
      </x:c>
      <x:c r="O100" s="8">
        <x:v>1</x:v>
      </x:c>
      <x:c r="P100">
        <x:v>0</x:v>
      </x:c>
      <x:c r="Q100" s="6">
        <x:v>21.994</x:v>
      </x:c>
      <x:c r="R100" s="8">
        <x:v>126845.366640357</x:v>
      </x:c>
      <x:c r="S100" s="12">
        <x:v>360245.632065749</x:v>
      </x:c>
      <x:c r="T100" s="12">
        <x:v>58.084829600876</x:v>
      </x:c>
      <x:c r="U100" s="12">
        <x:v>24</x:v>
      </x:c>
      <x:c r="V100" s="12">
        <x:f>NA()</x:f>
      </x:c>
    </x:row>
    <x:row r="101">
      <x:c r="A101">
        <x:v>2021962</x:v>
      </x:c>
      <x:c r="B101" s="1">
        <x:v>43313.6675407755</x:v>
      </x:c>
      <x:c r="C101" s="6">
        <x:v>1.64480933</x:v>
      </x:c>
      <x:c r="D101" s="14" t="s">
        <x:v>77</x:v>
      </x:c>
      <x:c r="E101" s="15">
        <x:v>43278.4143363426</x:v>
      </x:c>
      <x:c r="F101" t="s">
        <x:v>82</x:v>
      </x:c>
      <x:c r="G101" s="6">
        <x:v>181.955129107225</x:v>
      </x:c>
      <x:c r="H101" t="s">
        <x:v>83</x:v>
      </x:c>
      <x:c r="I101" s="6">
        <x:v>27.1323047628375</x:v>
      </x:c>
      <x:c r="J101" t="s">
        <x:v>78</x:v>
      </x:c>
      <x:c r="K101" s="6">
        <x:v>1026</x:v>
      </x:c>
      <x:c r="L101" t="s">
        <x:v>79</x:v>
      </x:c>
      <x:c r="M101" t="s">
        <x:v>81</x:v>
      </x:c>
      <x:c r="N101" s="8">
        <x:v>36</x:v>
      </x:c>
      <x:c r="O101" s="8">
        <x:v>1</x:v>
      </x:c>
      <x:c r="P101">
        <x:v>0</x:v>
      </x:c>
      <x:c r="Q101" s="6">
        <x:v>21.994</x:v>
      </x:c>
      <x:c r="R101" s="8">
        <x:v>126849.504484132</x:v>
      </x:c>
      <x:c r="S101" s="12">
        <x:v>360250.460898899</x:v>
      </x:c>
      <x:c r="T101" s="12">
        <x:v>58.084829600876</x:v>
      </x:c>
      <x:c r="U101" s="12">
        <x:v>24</x:v>
      </x:c>
      <x:c r="V101" s="12">
        <x:f>NA()</x:f>
      </x:c>
    </x:row>
    <x:row r="102">
      <x:c r="A102">
        <x:v>2021970</x:v>
      </x:c>
      <x:c r="B102" s="1">
        <x:v>43313.6675524653</x:v>
      </x:c>
      <x:c r="C102" s="6">
        <x:v>1.66165512</x:v>
      </x:c>
      <x:c r="D102" s="14" t="s">
        <x:v>77</x:v>
      </x:c>
      <x:c r="E102" s="15">
        <x:v>43278.4143363426</x:v>
      </x:c>
      <x:c r="F102" t="s">
        <x:v>82</x:v>
      </x:c>
      <x:c r="G102" s="6">
        <x:v>181.972494111082</x:v>
      </x:c>
      <x:c r="H102" t="s">
        <x:v>83</x:v>
      </x:c>
      <x:c r="I102" s="6">
        <x:v>27.1261636312006</x:v>
      </x:c>
      <x:c r="J102" t="s">
        <x:v>78</x:v>
      </x:c>
      <x:c r="K102" s="6">
        <x:v>1026</x:v>
      </x:c>
      <x:c r="L102" t="s">
        <x:v>79</x:v>
      </x:c>
      <x:c r="M102" t="s">
        <x:v>81</x:v>
      </x:c>
      <x:c r="N102" s="8">
        <x:v>36</x:v>
      </x:c>
      <x:c r="O102" s="8">
        <x:v>1</x:v>
      </x:c>
      <x:c r="P102">
        <x:v>0</x:v>
      </x:c>
      <x:c r="Q102" s="6">
        <x:v>21.995</x:v>
      </x:c>
      <x:c r="R102" s="8">
        <x:v>126842.504521491</x:v>
      </x:c>
      <x:c r="S102" s="12">
        <x:v>360263.794693007</x:v>
      </x:c>
      <x:c r="T102" s="12">
        <x:v>58.084829600876</x:v>
      </x:c>
      <x:c r="U102" s="12">
        <x:v>24</x:v>
      </x:c>
      <x:c r="V102" s="12">
        <x:f>NA()</x:f>
      </x:c>
    </x:row>
    <x:row r="103">
      <x:c r="A103">
        <x:v>2021980</x:v>
      </x:c>
      <x:c r="B103" s="1">
        <x:v>43313.6675642014</x:v>
      </x:c>
      <x:c r="C103" s="6">
        <x:v>1.67853142666667</x:v>
      </x:c>
      <x:c r="D103" s="14" t="s">
        <x:v>77</x:v>
      </x:c>
      <x:c r="E103" s="15">
        <x:v>43278.4143363426</x:v>
      </x:c>
      <x:c r="F103" t="s">
        <x:v>82</x:v>
      </x:c>
      <x:c r="G103" s="6">
        <x:v>181.955129107225</x:v>
      </x:c>
      <x:c r="H103" t="s">
        <x:v>83</x:v>
      </x:c>
      <x:c r="I103" s="6">
        <x:v>27.1323047628375</x:v>
      </x:c>
      <x:c r="J103" t="s">
        <x:v>78</x:v>
      </x:c>
      <x:c r="K103" s="6">
        <x:v>1026</x:v>
      </x:c>
      <x:c r="L103" t="s">
        <x:v>79</x:v>
      </x:c>
      <x:c r="M103" t="s">
        <x:v>81</x:v>
      </x:c>
      <x:c r="N103" s="8">
        <x:v>36</x:v>
      </x:c>
      <x:c r="O103" s="8">
        <x:v>1</x:v>
      </x:c>
      <x:c r="P103">
        <x:v>0</x:v>
      </x:c>
      <x:c r="Q103" s="6">
        <x:v>21.994</x:v>
      </x:c>
      <x:c r="R103" s="8">
        <x:v>126836.213285262</x:v>
      </x:c>
      <x:c r="S103" s="12">
        <x:v>360242.701437545</x:v>
      </x:c>
      <x:c r="T103" s="12">
        <x:v>58.084829600876</x:v>
      </x:c>
      <x:c r="U103" s="12">
        <x:v>24</x:v>
      </x:c>
      <x:c r="V103" s="12">
        <x:f>NA()</x:f>
      </x:c>
    </x:row>
    <x:row r="104">
      <x:c r="A104">
        <x:v>2021988</x:v>
      </x:c>
      <x:c r="B104" s="1">
        <x:v>43313.6675753125</x:v>
      </x:c>
      <x:c r="C104" s="6">
        <x:v>1.69451667166667</x:v>
      </x:c>
      <x:c r="D104" s="14" t="s">
        <x:v>77</x:v>
      </x:c>
      <x:c r="E104" s="15">
        <x:v>43278.4143363426</x:v>
      </x:c>
      <x:c r="F104" t="s">
        <x:v>82</x:v>
      </x:c>
      <x:c r="G104" s="6">
        <x:v>181.87435096016</x:v>
      </x:c>
      <x:c r="H104" t="s">
        <x:v>83</x:v>
      </x:c>
      <x:c r="I104" s="6">
        <x:v>27.1384459057103</x:v>
      </x:c>
      <x:c r="J104" t="s">
        <x:v>78</x:v>
      </x:c>
      <x:c r="K104" s="6">
        <x:v>1026</x:v>
      </x:c>
      <x:c r="L104" t="s">
        <x:v>79</x:v>
      </x:c>
      <x:c r="M104" t="s">
        <x:v>81</x:v>
      </x:c>
      <x:c r="N104" s="8">
        <x:v>36</x:v>
      </x:c>
      <x:c r="O104" s="8">
        <x:v>1</x:v>
      </x:c>
      <x:c r="P104">
        <x:v>0</x:v>
      </x:c>
      <x:c r="Q104" s="6">
        <x:v>21.997</x:v>
      </x:c>
      <x:c r="R104" s="8">
        <x:v>126824.585658652</x:v>
      </x:c>
      <x:c r="S104" s="12">
        <x:v>360262.571331622</x:v>
      </x:c>
      <x:c r="T104" s="12">
        <x:v>58.084829600876</x:v>
      </x:c>
      <x:c r="U104" s="12">
        <x:v>24</x:v>
      </x:c>
      <x:c r="V104" s="12">
        <x:f>NA()</x:f>
      </x:c>
    </x:row>
    <x:row r="105">
      <x:c r="A105">
        <x:v>2021996</x:v>
      </x:c>
      <x:c r="B105" s="1">
        <x:v>43313.6675870023</x:v>
      </x:c>
      <x:c r="C105" s="6">
        <x:v>1.71137088333333</x:v>
      </x:c>
      <x:c r="D105" s="14" t="s">
        <x:v>77</x:v>
      </x:c>
      <x:c r="E105" s="15">
        <x:v>43278.4143363426</x:v>
      </x:c>
      <x:c r="F105" t="s">
        <x:v>82</x:v>
      </x:c>
      <x:c r="G105" s="6">
        <x:v>181.956636126073</x:v>
      </x:c>
      <x:c r="H105" t="s">
        <x:v>83</x:v>
      </x:c>
      <x:c r="I105" s="6">
        <x:v>27.1261636312006</x:v>
      </x:c>
      <x:c r="J105" t="s">
        <x:v>78</x:v>
      </x:c>
      <x:c r="K105" s="6">
        <x:v>1026</x:v>
      </x:c>
      <x:c r="L105" t="s">
        <x:v>79</x:v>
      </x:c>
      <x:c r="M105" t="s">
        <x:v>81</x:v>
      </x:c>
      <x:c r="N105" s="8">
        <x:v>36</x:v>
      </x:c>
      <x:c r="O105" s="8">
        <x:v>1</x:v>
      </x:c>
      <x:c r="P105">
        <x:v>0</x:v>
      </x:c>
      <x:c r="Q105" s="6">
        <x:v>21.996</x:v>
      </x:c>
      <x:c r="R105" s="8">
        <x:v>126820.182287622</x:v>
      </x:c>
      <x:c r="S105" s="12">
        <x:v>360242.392406521</x:v>
      </x:c>
      <x:c r="T105" s="12">
        <x:v>58.084829600876</x:v>
      </x:c>
      <x:c r="U105" s="12">
        <x:v>24</x:v>
      </x:c>
      <x:c r="V105" s="12">
        <x:f>NA()</x:f>
      </x:c>
    </x:row>
    <x:row r="106">
      <x:c r="A106">
        <x:v>2022005</x:v>
      </x:c>
      <x:c r="B106" s="1">
        <x:v>43313.6675986921</x:v>
      </x:c>
      <x:c r="C106" s="6">
        <x:v>1.72821316333333</x:v>
      </x:c>
      <x:c r="D106" s="14" t="s">
        <x:v>77</x:v>
      </x:c>
      <x:c r="E106" s="15">
        <x:v>43278.4143363426</x:v>
      </x:c>
      <x:c r="F106" t="s">
        <x:v>82</x:v>
      </x:c>
      <x:c r="G106" s="6">
        <x:v>181.955129107225</x:v>
      </x:c>
      <x:c r="H106" t="s">
        <x:v>83</x:v>
      </x:c>
      <x:c r="I106" s="6">
        <x:v>27.1323047628375</x:v>
      </x:c>
      <x:c r="J106" t="s">
        <x:v>78</x:v>
      </x:c>
      <x:c r="K106" s="6">
        <x:v>1026</x:v>
      </x:c>
      <x:c r="L106" t="s">
        <x:v>79</x:v>
      </x:c>
      <x:c r="M106" t="s">
        <x:v>81</x:v>
      </x:c>
      <x:c r="N106" s="8">
        <x:v>36</x:v>
      </x:c>
      <x:c r="O106" s="8">
        <x:v>1</x:v>
      </x:c>
      <x:c r="P106">
        <x:v>0</x:v>
      </x:c>
      <x:c r="Q106" s="6">
        <x:v>21.994</x:v>
      </x:c>
      <x:c r="R106" s="8">
        <x:v>126811.519347427</x:v>
      </x:c>
      <x:c r="S106" s="12">
        <x:v>360243.519337423</x:v>
      </x:c>
      <x:c r="T106" s="12">
        <x:v>58.084829600876</x:v>
      </x:c>
      <x:c r="U106" s="12">
        <x:v>24</x:v>
      </x:c>
      <x:c r="V106" s="12">
        <x:f>NA()</x:f>
      </x:c>
    </x:row>
    <x:row r="107">
      <x:c r="A107">
        <x:v>2022014</x:v>
      </x:c>
      <x:c r="B107" s="1">
        <x:v>43313.6676104167</x:v>
      </x:c>
      <x:c r="C107" s="6">
        <x:v>1.74509514</x:v>
      </x:c>
      <x:c r="D107" s="14" t="s">
        <x:v>77</x:v>
      </x:c>
      <x:c r="E107" s="15">
        <x:v>43278.4143363426</x:v>
      </x:c>
      <x:c r="F107" t="s">
        <x:v>82</x:v>
      </x:c>
      <x:c r="G107" s="6">
        <x:v>181.955129107225</x:v>
      </x:c>
      <x:c r="H107" t="s">
        <x:v>83</x:v>
      </x:c>
      <x:c r="I107" s="6">
        <x:v>27.1323047628375</x:v>
      </x:c>
      <x:c r="J107" t="s">
        <x:v>78</x:v>
      </x:c>
      <x:c r="K107" s="6">
        <x:v>1026</x:v>
      </x:c>
      <x:c r="L107" t="s">
        <x:v>79</x:v>
      </x:c>
      <x:c r="M107" t="s">
        <x:v>81</x:v>
      </x:c>
      <x:c r="N107" s="8">
        <x:v>36</x:v>
      </x:c>
      <x:c r="O107" s="8">
        <x:v>1</x:v>
      </x:c>
      <x:c r="P107">
        <x:v>0</x:v>
      </x:c>
      <x:c r="Q107" s="6">
        <x:v>21.994</x:v>
      </x:c>
      <x:c r="R107" s="8">
        <x:v>126820.429508083</x:v>
      </x:c>
      <x:c r="S107" s="12">
        <x:v>360244.095807299</x:v>
      </x:c>
      <x:c r="T107" s="12">
        <x:v>58.084829600876</x:v>
      </x:c>
      <x:c r="U107" s="12">
        <x:v>24</x:v>
      </x:c>
      <x:c r="V107" s="12">
        <x:f>NA()</x:f>
      </x:c>
    </x:row>
    <x:row r="108">
      <x:c r="A108">
        <x:v>2022025</x:v>
      </x:c>
      <x:c r="B108" s="1">
        <x:v>43313.6676215625</x:v>
      </x:c>
      <x:c r="C108" s="6">
        <x:v>1.761142025</x:v>
      </x:c>
      <x:c r="D108" s="14" t="s">
        <x:v>77</x:v>
      </x:c>
      <x:c r="E108" s="15">
        <x:v>43278.4143363426</x:v>
      </x:c>
      <x:c r="F108" t="s">
        <x:v>82</x:v>
      </x:c>
      <x:c r="G108" s="6">
        <x:v>181.955129107225</x:v>
      </x:c>
      <x:c r="H108" t="s">
        <x:v>83</x:v>
      </x:c>
      <x:c r="I108" s="6">
        <x:v>27.1323047628375</x:v>
      </x:c>
      <x:c r="J108" t="s">
        <x:v>78</x:v>
      </x:c>
      <x:c r="K108" s="6">
        <x:v>1026</x:v>
      </x:c>
      <x:c r="L108" t="s">
        <x:v>79</x:v>
      </x:c>
      <x:c r="M108" t="s">
        <x:v>81</x:v>
      </x:c>
      <x:c r="N108" s="8">
        <x:v>36</x:v>
      </x:c>
      <x:c r="O108" s="8">
        <x:v>1</x:v>
      </x:c>
      <x:c r="P108">
        <x:v>0</x:v>
      </x:c>
      <x:c r="Q108" s="6">
        <x:v>21.994</x:v>
      </x:c>
      <x:c r="R108" s="8">
        <x:v>126820.661174518</x:v>
      </x:c>
      <x:c r="S108" s="12">
        <x:v>360226.305159332</x:v>
      </x:c>
      <x:c r="T108" s="12">
        <x:v>58.084829600876</x:v>
      </x:c>
      <x:c r="U108" s="12">
        <x:v>24</x:v>
      </x:c>
      <x:c r="V108" s="12">
        <x:f>NA()</x:f>
      </x:c>
    </x:row>
    <x:row r="109">
      <x:c r="A109">
        <x:v>2022039</x:v>
      </x:c>
      <x:c r="B109" s="1">
        <x:v>43313.6676332523</x:v>
      </x:c>
      <x:c r="C109" s="6">
        <x:v>1.77798796166667</x:v>
      </x:c>
      <x:c r="D109" s="14" t="s">
        <x:v>77</x:v>
      </x:c>
      <x:c r="E109" s="15">
        <x:v>43278.4143363426</x:v>
      </x:c>
      <x:c r="F109" t="s">
        <x:v>82</x:v>
      </x:c>
      <x:c r="G109" s="6">
        <x:v>182.002709790398</x:v>
      </x:c>
      <x:c r="H109" t="s">
        <x:v>83</x:v>
      </x:c>
      <x:c r="I109" s="6">
        <x:v>27.1323047628375</x:v>
      </x:c>
      <x:c r="J109" t="s">
        <x:v>78</x:v>
      </x:c>
      <x:c r="K109" s="6">
        <x:v>1026</x:v>
      </x:c>
      <x:c r="L109" t="s">
        <x:v>79</x:v>
      </x:c>
      <x:c r="M109" t="s">
        <x:v>81</x:v>
      </x:c>
      <x:c r="N109" s="8">
        <x:v>36</x:v>
      </x:c>
      <x:c r="O109" s="8">
        <x:v>1</x:v>
      </x:c>
      <x:c r="P109">
        <x:v>0</x:v>
      </x:c>
      <x:c r="Q109" s="6">
        <x:v>21.991</x:v>
      </x:c>
      <x:c r="R109" s="8">
        <x:v>126818.538692016</x:v>
      </x:c>
      <x:c r="S109" s="12">
        <x:v>360233.087385799</x:v>
      </x:c>
      <x:c r="T109" s="12">
        <x:v>58.084829600876</x:v>
      </x:c>
      <x:c r="U109" s="12">
        <x:v>24</x:v>
      </x:c>
      <x:c r="V109" s="12">
        <x:f>NA()</x:f>
      </x:c>
    </x:row>
    <x:row r="110">
      <x:c r="A110">
        <x:v>2022047</x:v>
      </x:c>
      <x:c r="B110" s="1">
        <x:v>43313.6676449884</x:v>
      </x:c>
      <x:c r="C110" s="6">
        <x:v>1.79482562833333</x:v>
      </x:c>
      <x:c r="D110" s="14" t="s">
        <x:v>77</x:v>
      </x:c>
      <x:c r="E110" s="15">
        <x:v>43278.4143363426</x:v>
      </x:c>
      <x:c r="F110" t="s">
        <x:v>82</x:v>
      </x:c>
      <x:c r="G110" s="6">
        <x:v>181.970987630387</x:v>
      </x:c>
      <x:c r="H110" t="s">
        <x:v>83</x:v>
      </x:c>
      <x:c r="I110" s="6">
        <x:v>27.1323047628375</x:v>
      </x:c>
      <x:c r="J110" t="s">
        <x:v>78</x:v>
      </x:c>
      <x:c r="K110" s="6">
        <x:v>1026</x:v>
      </x:c>
      <x:c r="L110" t="s">
        <x:v>79</x:v>
      </x:c>
      <x:c r="M110" t="s">
        <x:v>81</x:v>
      </x:c>
      <x:c r="N110" s="8">
        <x:v>36</x:v>
      </x:c>
      <x:c r="O110" s="8">
        <x:v>1</x:v>
      </x:c>
      <x:c r="P110">
        <x:v>0</x:v>
      </x:c>
      <x:c r="Q110" s="6">
        <x:v>21.993</x:v>
      </x:c>
      <x:c r="R110" s="8">
        <x:v>126813.49307258</x:v>
      </x:c>
      <x:c r="S110" s="12">
        <x:v>360226.079728287</x:v>
      </x:c>
      <x:c r="T110" s="12">
        <x:v>58.084829600876</x:v>
      </x:c>
      <x:c r="U110" s="12">
        <x:v>24</x:v>
      </x:c>
      <x:c r="V110" s="12">
        <x:f>NA()</x:f>
      </x:c>
    </x:row>
    <x:row r="111">
      <x:c r="A111">
        <x:v>2022057</x:v>
      </x:c>
      <x:c r="B111" s="1">
        <x:v>43313.6676566319</x:v>
      </x:c>
      <x:c r="C111" s="6">
        <x:v>1.81163081</x:v>
      </x:c>
      <x:c r="D111" s="14" t="s">
        <x:v>77</x:v>
      </x:c>
      <x:c r="E111" s="15">
        <x:v>43278.4143363426</x:v>
      </x:c>
      <x:c r="F111" t="s">
        <x:v>82</x:v>
      </x:c>
      <x:c r="G111" s="6">
        <x:v>181.953620705631</x:v>
      </x:c>
      <x:c r="H111" t="s">
        <x:v>83</x:v>
      </x:c>
      <x:c r="I111" s="6">
        <x:v>27.1384459057103</x:v>
      </x:c>
      <x:c r="J111" t="s">
        <x:v>78</x:v>
      </x:c>
      <x:c r="K111" s="6">
        <x:v>1026</x:v>
      </x:c>
      <x:c r="L111" t="s">
        <x:v>79</x:v>
      </x:c>
      <x:c r="M111" t="s">
        <x:v>81</x:v>
      </x:c>
      <x:c r="N111" s="8">
        <x:v>36</x:v>
      </x:c>
      <x:c r="O111" s="8">
        <x:v>1</x:v>
      </x:c>
      <x:c r="P111">
        <x:v>0</x:v>
      </x:c>
      <x:c r="Q111" s="6">
        <x:v>21.992</x:v>
      </x:c>
      <x:c r="R111" s="8">
        <x:v>126811.604574707</x:v>
      </x:c>
      <x:c r="S111" s="12">
        <x:v>360241.948930501</x:v>
      </x:c>
      <x:c r="T111" s="12">
        <x:v>58.084829600876</x:v>
      </x:c>
      <x:c r="U111" s="12">
        <x:v>24</x:v>
      </x:c>
      <x:c r="V111" s="12">
        <x:f>NA()</x:f>
      </x:c>
    </x:row>
    <x:row r="112">
      <x:c r="A112">
        <x:v>2022060</x:v>
      </x:c>
      <x:c r="B112" s="1">
        <x:v>43313.6676683681</x:v>
      </x:c>
      <x:c r="C112" s="6">
        <x:v>1.82851507833333</x:v>
      </x:c>
      <x:c r="D112" s="14" t="s">
        <x:v>77</x:v>
      </x:c>
      <x:c r="E112" s="15">
        <x:v>43278.4143363426</x:v>
      </x:c>
      <x:c r="F112" t="s">
        <x:v>82</x:v>
      </x:c>
      <x:c r="G112" s="6">
        <x:v>182.004215194211</x:v>
      </x:c>
      <x:c r="H112" t="s">
        <x:v>83</x:v>
      </x:c>
      <x:c r="I112" s="6">
        <x:v>27.1261636312006</x:v>
      </x:c>
      <x:c r="J112" t="s">
        <x:v>78</x:v>
      </x:c>
      <x:c r="K112" s="6">
        <x:v>1026</x:v>
      </x:c>
      <x:c r="L112" t="s">
        <x:v>79</x:v>
      </x:c>
      <x:c r="M112" t="s">
        <x:v>81</x:v>
      </x:c>
      <x:c r="N112" s="8">
        <x:v>36</x:v>
      </x:c>
      <x:c r="O112" s="8">
        <x:v>1</x:v>
      </x:c>
      <x:c r="P112">
        <x:v>0</x:v>
      </x:c>
      <x:c r="Q112" s="6">
        <x:v>21.993</x:v>
      </x:c>
      <x:c r="R112" s="8">
        <x:v>126807.113647094</x:v>
      </x:c>
      <x:c r="S112" s="12">
        <x:v>360228.97079265</x:v>
      </x:c>
      <x:c r="T112" s="12">
        <x:v>58.084829600876</x:v>
      </x:c>
      <x:c r="U112" s="12">
        <x:v>24</x:v>
      </x:c>
      <x:c r="V112" s="12">
        <x:f>NA()</x:f>
      </x:c>
    </x:row>
    <x:row r="113">
      <x:c r="A113">
        <x:v>2022075</x:v>
      </x:c>
      <x:c r="B113" s="1">
        <x:v>43313.6676794792</x:v>
      </x:c>
      <x:c r="C113" s="6">
        <x:v>1.84452407333333</x:v>
      </x:c>
      <x:c r="D113" s="14" t="s">
        <x:v>77</x:v>
      </x:c>
      <x:c r="E113" s="15">
        <x:v>43278.4143363426</x:v>
      </x:c>
      <x:c r="F113" t="s">
        <x:v>82</x:v>
      </x:c>
      <x:c r="G113" s="6">
        <x:v>181.956636126073</x:v>
      </x:c>
      <x:c r="H113" t="s">
        <x:v>83</x:v>
      </x:c>
      <x:c r="I113" s="6">
        <x:v>27.1261636312006</x:v>
      </x:c>
      <x:c r="J113" t="s">
        <x:v>78</x:v>
      </x:c>
      <x:c r="K113" s="6">
        <x:v>1026</x:v>
      </x:c>
      <x:c r="L113" t="s">
        <x:v>79</x:v>
      </x:c>
      <x:c r="M113" t="s">
        <x:v>81</x:v>
      </x:c>
      <x:c r="N113" s="8">
        <x:v>36</x:v>
      </x:c>
      <x:c r="O113" s="8">
        <x:v>1</x:v>
      </x:c>
      <x:c r="P113">
        <x:v>0</x:v>
      </x:c>
      <x:c r="Q113" s="6">
        <x:v>21.996</x:v>
      </x:c>
      <x:c r="R113" s="8">
        <x:v>126804.153795207</x:v>
      </x:c>
      <x:c r="S113" s="12">
        <x:v>360220.740858189</x:v>
      </x:c>
      <x:c r="T113" s="12">
        <x:v>58.084829600876</x:v>
      </x:c>
      <x:c r="U113" s="12">
        <x:v>24</x:v>
      </x:c>
      <x:c r="V113" s="12">
        <x:f>NA()</x:f>
      </x:c>
    </x:row>
    <x:row r="114">
      <x:c r="A114">
        <x:v>2022084</x:v>
      </x:c>
      <x:c r="B114" s="1">
        <x:v>43313.6676912037</x:v>
      </x:c>
      <x:c r="C114" s="6">
        <x:v>1.86143443</x:v>
      </x:c>
      <x:c r="D114" s="14" t="s">
        <x:v>77</x:v>
      </x:c>
      <x:c r="E114" s="15">
        <x:v>43278.4143363426</x:v>
      </x:c>
      <x:c r="F114" t="s">
        <x:v>82</x:v>
      </x:c>
      <x:c r="G114" s="6">
        <x:v>181.939272288294</x:v>
      </x:c>
      <x:c r="H114" t="s">
        <x:v>83</x:v>
      </x:c>
      <x:c r="I114" s="6">
        <x:v>27.1323047628375</x:v>
      </x:c>
      <x:c r="J114" t="s">
        <x:v>78</x:v>
      </x:c>
      <x:c r="K114" s="6">
        <x:v>1026</x:v>
      </x:c>
      <x:c r="L114" t="s">
        <x:v>79</x:v>
      </x:c>
      <x:c r="M114" t="s">
        <x:v>81</x:v>
      </x:c>
      <x:c r="N114" s="8">
        <x:v>36</x:v>
      </x:c>
      <x:c r="O114" s="8">
        <x:v>1</x:v>
      </x:c>
      <x:c r="P114">
        <x:v>0</x:v>
      </x:c>
      <x:c r="Q114" s="6">
        <x:v>21.995</x:v>
      </x:c>
      <x:c r="R114" s="8">
        <x:v>126806.898756768</x:v>
      </x:c>
      <x:c r="S114" s="12">
        <x:v>360232.51198254</x:v>
      </x:c>
      <x:c r="T114" s="12">
        <x:v>58.084829600876</x:v>
      </x:c>
      <x:c r="U114" s="12">
        <x:v>24</x:v>
      </x:c>
      <x:c r="V114" s="12">
        <x:f>NA()</x:f>
      </x:c>
    </x:row>
    <x:row r="115">
      <x:c r="A115">
        <x:v>2022094</x:v>
      </x:c>
      <x:c r="B115" s="1">
        <x:v>43313.6677029282</x:v>
      </x:c>
      <x:c r="C115" s="6">
        <x:v>1.878291285</x:v>
      </x:c>
      <x:c r="D115" s="14" t="s">
        <x:v>77</x:v>
      </x:c>
      <x:c r="E115" s="15">
        <x:v>43278.4143363426</x:v>
      </x:c>
      <x:c r="F115" t="s">
        <x:v>82</x:v>
      </x:c>
      <x:c r="G115" s="6">
        <x:v>181.939272288294</x:v>
      </x:c>
      <x:c r="H115" t="s">
        <x:v>83</x:v>
      </x:c>
      <x:c r="I115" s="6">
        <x:v>27.1323047628375</x:v>
      </x:c>
      <x:c r="J115" t="s">
        <x:v>78</x:v>
      </x:c>
      <x:c r="K115" s="6">
        <x:v>1026</x:v>
      </x:c>
      <x:c r="L115" t="s">
        <x:v>79</x:v>
      </x:c>
      <x:c r="M115" t="s">
        <x:v>81</x:v>
      </x:c>
      <x:c r="N115" s="8">
        <x:v>36</x:v>
      </x:c>
      <x:c r="O115" s="8">
        <x:v>1</x:v>
      </x:c>
      <x:c r="P115">
        <x:v>0</x:v>
      </x:c>
      <x:c r="Q115" s="6">
        <x:v>21.995</x:v>
      </x:c>
      <x:c r="R115" s="8">
        <x:v>126803.888370416</x:v>
      </x:c>
      <x:c r="S115" s="12">
        <x:v>360234.970036769</x:v>
      </x:c>
      <x:c r="T115" s="12">
        <x:v>58.084829600876</x:v>
      </x:c>
      <x:c r="U115" s="12">
        <x:v>24</x:v>
      </x:c>
      <x:c r="V115" s="12">
        <x:f>NA()</x:f>
      </x:c>
    </x:row>
    <x:row r="116">
      <x:c r="A116">
        <x:v>2022102</x:v>
      </x:c>
      <x:c r="B116" s="1">
        <x:v>43313.6677146643</x:v>
      </x:c>
      <x:c r="C116" s="6">
        <x:v>1.895171335</x:v>
      </x:c>
      <x:c r="D116" s="14" t="s">
        <x:v>77</x:v>
      </x:c>
      <x:c r="E116" s="15">
        <x:v>43278.4143363426</x:v>
      </x:c>
      <x:c r="F116" t="s">
        <x:v>82</x:v>
      </x:c>
      <x:c r="G116" s="6">
        <x:v>181.986847858028</x:v>
      </x:c>
      <x:c r="H116" t="s">
        <x:v>83</x:v>
      </x:c>
      <x:c r="I116" s="6">
        <x:v>27.1323047628375</x:v>
      </x:c>
      <x:c r="J116" t="s">
        <x:v>78</x:v>
      </x:c>
      <x:c r="K116" s="6">
        <x:v>1026</x:v>
      </x:c>
      <x:c r="L116" t="s">
        <x:v>79</x:v>
      </x:c>
      <x:c r="M116" t="s">
        <x:v>81</x:v>
      </x:c>
      <x:c r="N116" s="8">
        <x:v>36</x:v>
      </x:c>
      <x:c r="O116" s="8">
        <x:v>1</x:v>
      </x:c>
      <x:c r="P116">
        <x:v>0</x:v>
      </x:c>
      <x:c r="Q116" s="6">
        <x:v>21.992</x:v>
      </x:c>
      <x:c r="R116" s="8">
        <x:v>126790.258673032</x:v>
      </x:c>
      <x:c r="S116" s="12">
        <x:v>360229.45102561</x:v>
      </x:c>
      <x:c r="T116" s="12">
        <x:v>58.084829600876</x:v>
      </x:c>
      <x:c r="U116" s="12">
        <x:v>24</x:v>
      </x:c>
      <x:c r="V116" s="12">
        <x:f>NA()</x:f>
      </x:c>
    </x:row>
    <x:row r="117">
      <x:c r="A117">
        <x:v>2022105</x:v>
      </x:c>
      <x:c r="B117" s="1">
        <x:v>43313.6677257292</x:v>
      </x:c>
      <x:c r="C117" s="6">
        <x:v>1.91112629833333</x:v>
      </x:c>
      <x:c r="D117" s="14" t="s">
        <x:v>77</x:v>
      </x:c>
      <x:c r="E117" s="15">
        <x:v>43278.4143363426</x:v>
      </x:c>
      <x:c r="F117" t="s">
        <x:v>82</x:v>
      </x:c>
      <x:c r="G117" s="6">
        <x:v>182.051809605429</x:v>
      </x:c>
      <x:c r="H117" t="s">
        <x:v>83</x:v>
      </x:c>
      <x:c r="I117" s="6">
        <x:v>27.1261636312006</x:v>
      </x:c>
      <x:c r="J117" t="s">
        <x:v>78</x:v>
      </x:c>
      <x:c r="K117" s="6">
        <x:v>1026</x:v>
      </x:c>
      <x:c r="L117" t="s">
        <x:v>79</x:v>
      </x:c>
      <x:c r="M117" t="s">
        <x:v>81</x:v>
      </x:c>
      <x:c r="N117" s="8">
        <x:v>36</x:v>
      </x:c>
      <x:c r="O117" s="8">
        <x:v>1</x:v>
      </x:c>
      <x:c r="P117">
        <x:v>0</x:v>
      </x:c>
      <x:c r="Q117" s="6">
        <x:v>21.99</x:v>
      </x:c>
      <x:c r="R117" s="8">
        <x:v>126793.71749322</x:v>
      </x:c>
      <x:c r="S117" s="12">
        <x:v>360216.397936073</x:v>
      </x:c>
      <x:c r="T117" s="12">
        <x:v>58.084829600876</x:v>
      </x:c>
      <x:c r="U117" s="12">
        <x:v>24</x:v>
      </x:c>
      <x:c r="V117" s="12">
        <x:f>NA()</x:f>
      </x:c>
    </x:row>
    <x:row r="118">
      <x:c r="A118">
        <x:v>2022118</x:v>
      </x:c>
      <x:c r="B118" s="1">
        <x:v>43313.6677374653</x:v>
      </x:c>
      <x:c r="C118" s="6">
        <x:v>1.928007325</x:v>
      </x:c>
      <x:c r="D118" s="14" t="s">
        <x:v>77</x:v>
      </x:c>
      <x:c r="E118" s="15">
        <x:v>43278.4143363426</x:v>
      </x:c>
      <x:c r="F118" t="s">
        <x:v>82</x:v>
      </x:c>
      <x:c r="G118" s="6">
        <x:v>182.004215194211</x:v>
      </x:c>
      <x:c r="H118" t="s">
        <x:v>83</x:v>
      </x:c>
      <x:c r="I118" s="6">
        <x:v>27.1261636312006</x:v>
      </x:c>
      <x:c r="J118" t="s">
        <x:v>78</x:v>
      </x:c>
      <x:c r="K118" s="6">
        <x:v>1026</x:v>
      </x:c>
      <x:c r="L118" t="s">
        <x:v>79</x:v>
      </x:c>
      <x:c r="M118" t="s">
        <x:v>81</x:v>
      </x:c>
      <x:c r="N118" s="8">
        <x:v>36</x:v>
      </x:c>
      <x:c r="O118" s="8">
        <x:v>1</x:v>
      </x:c>
      <x:c r="P118">
        <x:v>0</x:v>
      </x:c>
      <x:c r="Q118" s="6">
        <x:v>21.993</x:v>
      </x:c>
      <x:c r="R118" s="8">
        <x:v>126787.612896796</x:v>
      </x:c>
      <x:c r="S118" s="12">
        <x:v>360231.297334589</x:v>
      </x:c>
      <x:c r="T118" s="12">
        <x:v>58.084829600876</x:v>
      </x:c>
      <x:c r="U118" s="12">
        <x:v>24</x:v>
      </x:c>
      <x:c r="V118" s="12">
        <x:f>NA()</x:f>
      </x:c>
    </x:row>
    <x:row r="119">
      <x:c r="A119">
        <x:v>2022129</x:v>
      </x:c>
      <x:c r="B119" s="1">
        <x:v>43313.6677491551</x:v>
      </x:c>
      <x:c r="C119" s="6">
        <x:v>1.94482496166667</x:v>
      </x:c>
      <x:c r="D119" s="14" t="s">
        <x:v>77</x:v>
      </x:c>
      <x:c r="E119" s="15">
        <x:v>43278.4143363426</x:v>
      </x:c>
      <x:c r="F119" t="s">
        <x:v>82</x:v>
      </x:c>
      <x:c r="G119" s="6">
        <x:v>182.018573427746</x:v>
      </x:c>
      <x:c r="H119" t="s">
        <x:v>83</x:v>
      </x:c>
      <x:c r="I119" s="6">
        <x:v>27.1323047628375</x:v>
      </x:c>
      <x:c r="J119" t="s">
        <x:v>78</x:v>
      </x:c>
      <x:c r="K119" s="6">
        <x:v>1026</x:v>
      </x:c>
      <x:c r="L119" t="s">
        <x:v>79</x:v>
      </x:c>
      <x:c r="M119" t="s">
        <x:v>81</x:v>
      </x:c>
      <x:c r="N119" s="8">
        <x:v>36</x:v>
      </x:c>
      <x:c r="O119" s="8">
        <x:v>1</x:v>
      </x:c>
      <x:c r="P119">
        <x:v>0</x:v>
      </x:c>
      <x:c r="Q119" s="6">
        <x:v>21.99</x:v>
      </x:c>
      <x:c r="R119" s="8">
        <x:v>126783.600049834</x:v>
      </x:c>
      <x:c r="S119" s="12">
        <x:v>360212.719063947</x:v>
      </x:c>
      <x:c r="T119" s="12">
        <x:v>58.084829600876</x:v>
      </x:c>
      <x:c r="U119" s="12">
        <x:v>24</x:v>
      </x:c>
      <x:c r="V119" s="12">
        <x:f>NA()</x:f>
      </x:c>
    </x:row>
    <x:row r="120">
      <x:c r="A120">
        <x:v>2022138</x:v>
      </x:c>
      <x:c r="B120" s="1">
        <x:v>43313.6677608449</x:v>
      </x:c>
      <x:c r="C120" s="6">
        <x:v>1.96167437166667</x:v>
      </x:c>
      <x:c r="D120" s="14" t="s">
        <x:v>77</x:v>
      </x:c>
      <x:c r="E120" s="15">
        <x:v>43278.4143363426</x:v>
      </x:c>
      <x:c r="F120" t="s">
        <x:v>82</x:v>
      </x:c>
      <x:c r="G120" s="6">
        <x:v>181.972494111082</x:v>
      </x:c>
      <x:c r="H120" t="s">
        <x:v>83</x:v>
      </x:c>
      <x:c r="I120" s="6">
        <x:v>27.1261636312006</x:v>
      </x:c>
      <x:c r="J120" t="s">
        <x:v>78</x:v>
      </x:c>
      <x:c r="K120" s="6">
        <x:v>1026</x:v>
      </x:c>
      <x:c r="L120" t="s">
        <x:v>79</x:v>
      </x:c>
      <x:c r="M120" t="s">
        <x:v>81</x:v>
      </x:c>
      <x:c r="N120" s="8">
        <x:v>36</x:v>
      </x:c>
      <x:c r="O120" s="8">
        <x:v>1</x:v>
      </x:c>
      <x:c r="P120">
        <x:v>0</x:v>
      </x:c>
      <x:c r="Q120" s="6">
        <x:v>21.995</x:v>
      </x:c>
      <x:c r="R120" s="8">
        <x:v>126783.77529949</x:v>
      </x:c>
      <x:c r="S120" s="12">
        <x:v>360214.347270084</x:v>
      </x:c>
      <x:c r="T120" s="12">
        <x:v>58.084829600876</x:v>
      </x:c>
      <x:c r="U120" s="12">
        <x:v>24</x:v>
      </x:c>
      <x:c r="V120" s="12">
        <x:f>NA()</x:f>
      </x:c>
    </x:row>
    <x:row r="121">
      <x:c r="A121">
        <x:v>2022148</x:v>
      </x:c>
      <x:c r="B121" s="1">
        <x:v>43313.6677725347</x:v>
      </x:c>
      <x:c r="C121" s="6">
        <x:v>1.97853452333333</x:v>
      </x:c>
      <x:c r="D121" s="14" t="s">
        <x:v>77</x:v>
      </x:c>
      <x:c r="E121" s="15">
        <x:v>43278.4143363426</x:v>
      </x:c>
      <x:c r="F121" t="s">
        <x:v>82</x:v>
      </x:c>
      <x:c r="G121" s="6">
        <x:v>181.970987630387</x:v>
      </x:c>
      <x:c r="H121" t="s">
        <x:v>83</x:v>
      </x:c>
      <x:c r="I121" s="6">
        <x:v>27.1323047628375</x:v>
      </x:c>
      <x:c r="J121" t="s">
        <x:v>78</x:v>
      </x:c>
      <x:c r="K121" s="6">
        <x:v>1026</x:v>
      </x:c>
      <x:c r="L121" t="s">
        <x:v>79</x:v>
      </x:c>
      <x:c r="M121" t="s">
        <x:v>81</x:v>
      </x:c>
      <x:c r="N121" s="8">
        <x:v>36</x:v>
      </x:c>
      <x:c r="O121" s="8">
        <x:v>1</x:v>
      </x:c>
      <x:c r="P121">
        <x:v>0</x:v>
      </x:c>
      <x:c r="Q121" s="6">
        <x:v>21.993</x:v>
      </x:c>
      <x:c r="R121" s="8">
        <x:v>126789.615039704</x:v>
      </x:c>
      <x:c r="S121" s="12">
        <x:v>360222.829611128</x:v>
      </x:c>
      <x:c r="T121" s="12">
        <x:v>58.084829600876</x:v>
      </x:c>
      <x:c r="U121" s="12">
        <x:v>24</x:v>
      </x:c>
      <x:c r="V121" s="12">
        <x:f>NA()</x:f>
      </x:c>
    </x:row>
    <x:row r="122">
      <x:c r="A122">
        <x:v>2022157</x:v>
      </x:c>
      <x:c r="B122" s="1">
        <x:v>43313.6677838773</x:v>
      </x:c>
      <x:c r="C122" s="6">
        <x:v>1.99484310333333</x:v>
      </x:c>
      <x:c r="D122" s="14" t="s">
        <x:v>77</x:v>
      </x:c>
      <x:c r="E122" s="15">
        <x:v>43278.4143363426</x:v>
      </x:c>
      <x:c r="F122" t="s">
        <x:v>82</x:v>
      </x:c>
      <x:c r="G122" s="6">
        <x:v>181.972494111082</x:v>
      </x:c>
      <x:c r="H122" t="s">
        <x:v>83</x:v>
      </x:c>
      <x:c r="I122" s="6">
        <x:v>27.1261636312006</x:v>
      </x:c>
      <x:c r="J122" t="s">
        <x:v>78</x:v>
      </x:c>
      <x:c r="K122" s="6">
        <x:v>1026</x:v>
      </x:c>
      <x:c r="L122" t="s">
        <x:v>79</x:v>
      </x:c>
      <x:c r="M122" t="s">
        <x:v>81</x:v>
      </x:c>
      <x:c r="N122" s="8">
        <x:v>36</x:v>
      </x:c>
      <x:c r="O122" s="8">
        <x:v>1</x:v>
      </x:c>
      <x:c r="P122">
        <x:v>0</x:v>
      </x:c>
      <x:c r="Q122" s="6">
        <x:v>21.995</x:v>
      </x:c>
      <x:c r="R122" s="8">
        <x:v>126774.875621454</x:v>
      </x:c>
      <x:c r="S122" s="12">
        <x:v>360212.991982878</x:v>
      </x:c>
      <x:c r="T122" s="12">
        <x:v>58.084829600876</x:v>
      </x:c>
      <x:c r="U122" s="12">
        <x:v>24</x:v>
      </x:c>
      <x:c r="V122" s="12">
        <x:f>NA()</x:f>
      </x:c>
    </x:row>
    <x:row r="123">
      <x:c r="A123">
        <x:v>2022166</x:v>
      </x:c>
      <x:c r="B123" s="1">
        <x:v>43313.6677955671</x:v>
      </x:c>
      <x:c r="C123" s="6">
        <x:v>2.01170162</x:v>
      </x:c>
      <x:c r="D123" s="14" t="s">
        <x:v>77</x:v>
      </x:c>
      <x:c r="E123" s="15">
        <x:v>43278.4143363426</x:v>
      </x:c>
      <x:c r="F123" t="s">
        <x:v>82</x:v>
      </x:c>
      <x:c r="G123" s="6">
        <x:v>182.004215194211</x:v>
      </x:c>
      <x:c r="H123" t="s">
        <x:v>83</x:v>
      </x:c>
      <x:c r="I123" s="6">
        <x:v>27.1261636312006</x:v>
      </x:c>
      <x:c r="J123" t="s">
        <x:v>78</x:v>
      </x:c>
      <x:c r="K123" s="6">
        <x:v>1026</x:v>
      </x:c>
      <x:c r="L123" t="s">
        <x:v>79</x:v>
      </x:c>
      <x:c r="M123" t="s">
        <x:v>81</x:v>
      </x:c>
      <x:c r="N123" s="8">
        <x:v>36</x:v>
      </x:c>
      <x:c r="O123" s="8">
        <x:v>1</x:v>
      </x:c>
      <x:c r="P123">
        <x:v>0</x:v>
      </x:c>
      <x:c r="Q123" s="6">
        <x:v>21.993</x:v>
      </x:c>
      <x:c r="R123" s="8">
        <x:v>126780.719470816</x:v>
      </x:c>
      <x:c r="S123" s="12">
        <x:v>360219.908389105</x:v>
      </x:c>
      <x:c r="T123" s="12">
        <x:v>58.084829600876</x:v>
      </x:c>
      <x:c r="U123" s="12">
        <x:v>24</x:v>
      </x:c>
      <x:c r="V123" s="12">
        <x:f>NA()</x:f>
      </x:c>
    </x:row>
    <x:row r="124">
      <x:c r="A124">
        <x:v>2022175</x:v>
      </x:c>
      <x:c r="B124" s="1">
        <x:v>43313.6678072106</x:v>
      </x:c>
      <x:c r="C124" s="6">
        <x:v>2.028480435</x:v>
      </x:c>
      <x:c r="D124" s="14" t="s">
        <x:v>77</x:v>
      </x:c>
      <x:c r="E124" s="15">
        <x:v>43278.4143363426</x:v>
      </x:c>
      <x:c r="F124" t="s">
        <x:v>82</x:v>
      </x:c>
      <x:c r="G124" s="6">
        <x:v>182.002709790398</x:v>
      </x:c>
      <x:c r="H124" t="s">
        <x:v>83</x:v>
      </x:c>
      <x:c r="I124" s="6">
        <x:v>27.1323047628375</x:v>
      </x:c>
      <x:c r="J124" t="s">
        <x:v>78</x:v>
      </x:c>
      <x:c r="K124" s="6">
        <x:v>1026</x:v>
      </x:c>
      <x:c r="L124" t="s">
        <x:v>79</x:v>
      </x:c>
      <x:c r="M124" t="s">
        <x:v>81</x:v>
      </x:c>
      <x:c r="N124" s="8">
        <x:v>36</x:v>
      </x:c>
      <x:c r="O124" s="8">
        <x:v>1</x:v>
      </x:c>
      <x:c r="P124">
        <x:v>0</x:v>
      </x:c>
      <x:c r="Q124" s="6">
        <x:v>21.991</x:v>
      </x:c>
      <x:c r="R124" s="8">
        <x:v>126772.980906844</x:v>
      </x:c>
      <x:c r="S124" s="12">
        <x:v>360223.023816567</x:v>
      </x:c>
      <x:c r="T124" s="12">
        <x:v>58.084829600876</x:v>
      </x:c>
      <x:c r="U124" s="12">
        <x:v>24</x:v>
      </x:c>
      <x:c r="V124" s="12">
        <x:f>NA()</x:f>
      </x:c>
    </x:row>
    <x:row r="125">
      <x:c r="A125">
        <x:v>2022182</x:v>
      </x:c>
      <x:c r="B125" s="1">
        <x:v>43313.6678183218</x:v>
      </x:c>
      <x:c r="C125" s="6">
        <x:v>2.044476975</x:v>
      </x:c>
      <x:c r="D125" s="14" t="s">
        <x:v>77</x:v>
      </x:c>
      <x:c r="E125" s="15">
        <x:v>43278.4143363426</x:v>
      </x:c>
      <x:c r="F125" t="s">
        <x:v>82</x:v>
      </x:c>
      <x:c r="G125" s="6">
        <x:v>181.972494111082</x:v>
      </x:c>
      <x:c r="H125" t="s">
        <x:v>83</x:v>
      </x:c>
      <x:c r="I125" s="6">
        <x:v>27.1261636312006</x:v>
      </x:c>
      <x:c r="J125" t="s">
        <x:v>78</x:v>
      </x:c>
      <x:c r="K125" s="6">
        <x:v>1026</x:v>
      </x:c>
      <x:c r="L125" t="s">
        <x:v>79</x:v>
      </x:c>
      <x:c r="M125" t="s">
        <x:v>81</x:v>
      </x:c>
      <x:c r="N125" s="8">
        <x:v>36</x:v>
      </x:c>
      <x:c r="O125" s="8">
        <x:v>1</x:v>
      </x:c>
      <x:c r="P125">
        <x:v>0</x:v>
      </x:c>
      <x:c r="Q125" s="6">
        <x:v>21.995</x:v>
      </x:c>
      <x:c r="R125" s="8">
        <x:v>126766.731840519</x:v>
      </x:c>
      <x:c r="S125" s="12">
        <x:v>360203.005533458</x:v>
      </x:c>
      <x:c r="T125" s="12">
        <x:v>58.084829600876</x:v>
      </x:c>
      <x:c r="U125" s="12">
        <x:v>24</x:v>
      </x:c>
      <x:c r="V125" s="12">
        <x:f>NA()</x:f>
      </x:c>
    </x:row>
    <x:row r="126">
      <x:c r="A126">
        <x:v>2022186</x:v>
      </x:c>
      <x:c r="B126" s="1">
        <x:v>43313.6678300116</x:v>
      </x:c>
      <x:c r="C126" s="6">
        <x:v>2.06131592</x:v>
      </x:c>
      <x:c r="D126" s="14" t="s">
        <x:v>77</x:v>
      </x:c>
      <x:c r="E126" s="15">
        <x:v>43278.4143363426</x:v>
      </x:c>
      <x:c r="F126" t="s">
        <x:v>82</x:v>
      </x:c>
      <x:c r="G126" s="6">
        <x:v>181.972494111082</x:v>
      </x:c>
      <x:c r="H126" t="s">
        <x:v>83</x:v>
      </x:c>
      <x:c r="I126" s="6">
        <x:v>27.1261636312006</x:v>
      </x:c>
      <x:c r="J126" t="s">
        <x:v>78</x:v>
      </x:c>
      <x:c r="K126" s="6">
        <x:v>1026</x:v>
      </x:c>
      <x:c r="L126" t="s">
        <x:v>79</x:v>
      </x:c>
      <x:c r="M126" t="s">
        <x:v>81</x:v>
      </x:c>
      <x:c r="N126" s="8">
        <x:v>36</x:v>
      </x:c>
      <x:c r="O126" s="8">
        <x:v>1</x:v>
      </x:c>
      <x:c r="P126">
        <x:v>0</x:v>
      </x:c>
      <x:c r="Q126" s="6">
        <x:v>21.995</x:v>
      </x:c>
      <x:c r="R126" s="8">
        <x:v>126762.249632538</x:v>
      </x:c>
      <x:c r="S126" s="12">
        <x:v>360191.498772784</x:v>
      </x:c>
      <x:c r="T126" s="12">
        <x:v>58.084829600876</x:v>
      </x:c>
      <x:c r="U126" s="12">
        <x:v>24</x:v>
      </x:c>
      <x:c r="V126" s="12">
        <x:f>NA()</x:f>
      </x:c>
    </x:row>
    <x:row r="127">
      <x:c r="A127">
        <x:v>2022197</x:v>
      </x:c>
      <x:c r="B127" s="1">
        <x:v>43313.6678417477</x:v>
      </x:c>
      <x:c r="C127" s="6">
        <x:v>2.07817210166667</x:v>
      </x:c>
      <x:c r="D127" s="14" t="s">
        <x:v>77</x:v>
      </x:c>
      <x:c r="E127" s="15">
        <x:v>43278.4143363426</x:v>
      </x:c>
      <x:c r="F127" t="s">
        <x:v>82</x:v>
      </x:c>
      <x:c r="G127" s="6">
        <x:v>181.939272288294</x:v>
      </x:c>
      <x:c r="H127" t="s">
        <x:v>83</x:v>
      </x:c>
      <x:c r="I127" s="6">
        <x:v>27.1323047628375</x:v>
      </x:c>
      <x:c r="J127" t="s">
        <x:v>78</x:v>
      </x:c>
      <x:c r="K127" s="6">
        <x:v>1026</x:v>
      </x:c>
      <x:c r="L127" t="s">
        <x:v>79</x:v>
      </x:c>
      <x:c r="M127" t="s">
        <x:v>81</x:v>
      </x:c>
      <x:c r="N127" s="8">
        <x:v>36</x:v>
      </x:c>
      <x:c r="O127" s="8">
        <x:v>1</x:v>
      </x:c>
      <x:c r="P127">
        <x:v>0</x:v>
      </x:c>
      <x:c r="Q127" s="6">
        <x:v>21.995</x:v>
      </x:c>
      <x:c r="R127" s="8">
        <x:v>126761.897295247</x:v>
      </x:c>
      <x:c r="S127" s="12">
        <x:v>360198.177132319</x:v>
      </x:c>
      <x:c r="T127" s="12">
        <x:v>58.084829600876</x:v>
      </x:c>
      <x:c r="U127" s="12">
        <x:v>24</x:v>
      </x:c>
      <x:c r="V127" s="12">
        <x:f>NA()</x:f>
      </x:c>
    </x:row>
    <x:row r="128">
      <x:c r="A128">
        <x:v>2022211</x:v>
      </x:c>
      <x:c r="B128" s="1">
        <x:v>43313.6678534722</x:v>
      </x:c>
      <x:c r="C128" s="6">
        <x:v>2.09506906166667</x:v>
      </x:c>
      <x:c r="D128" s="14" t="s">
        <x:v>77</x:v>
      </x:c>
      <x:c r="E128" s="15">
        <x:v>43278.4143363426</x:v>
      </x:c>
      <x:c r="F128" t="s">
        <x:v>82</x:v>
      </x:c>
      <x:c r="G128" s="6">
        <x:v>181.955129107225</x:v>
      </x:c>
      <x:c r="H128" t="s">
        <x:v>83</x:v>
      </x:c>
      <x:c r="I128" s="6">
        <x:v>27.1323047628375</x:v>
      </x:c>
      <x:c r="J128" t="s">
        <x:v>78</x:v>
      </x:c>
      <x:c r="K128" s="6">
        <x:v>1026</x:v>
      </x:c>
      <x:c r="L128" t="s">
        <x:v>79</x:v>
      </x:c>
      <x:c r="M128" t="s">
        <x:v>81</x:v>
      </x:c>
      <x:c r="N128" s="8">
        <x:v>36</x:v>
      </x:c>
      <x:c r="O128" s="8">
        <x:v>1</x:v>
      </x:c>
      <x:c r="P128">
        <x:v>0</x:v>
      </x:c>
      <x:c r="Q128" s="6">
        <x:v>21.994</x:v>
      </x:c>
      <x:c r="R128" s="8">
        <x:v>126766.716942413</x:v>
      </x:c>
      <x:c r="S128" s="12">
        <x:v>360202.855439226</x:v>
      </x:c>
      <x:c r="T128" s="12">
        <x:v>58.084829600876</x:v>
      </x:c>
      <x:c r="U128" s="12">
        <x:v>24</x:v>
      </x:c>
      <x:c r="V128" s="12">
        <x:f>NA()</x:f>
      </x:c>
    </x:row>
    <x:row r="129">
      <x:c r="A129">
        <x:v>2022213</x:v>
      </x:c>
      <x:c r="B129" s="1">
        <x:v>43313.667865162</x:v>
      </x:c>
      <x:c r="C129" s="6">
        <x:v>2.111915325</x:v>
      </x:c>
      <x:c r="D129" s="14" t="s">
        <x:v>77</x:v>
      </x:c>
      <x:c r="E129" s="15">
        <x:v>43278.4143363426</x:v>
      </x:c>
      <x:c r="F129" t="s">
        <x:v>82</x:v>
      </x:c>
      <x:c r="G129" s="6">
        <x:v>182.018573427746</x:v>
      </x:c>
      <x:c r="H129" t="s">
        <x:v>83</x:v>
      </x:c>
      <x:c r="I129" s="6">
        <x:v>27.1323047628375</x:v>
      </x:c>
      <x:c r="J129" t="s">
        <x:v>78</x:v>
      </x:c>
      <x:c r="K129" s="6">
        <x:v>1026</x:v>
      </x:c>
      <x:c r="L129" t="s">
        <x:v>79</x:v>
      </x:c>
      <x:c r="M129" t="s">
        <x:v>81</x:v>
      </x:c>
      <x:c r="N129" s="8">
        <x:v>36</x:v>
      </x:c>
      <x:c r="O129" s="8">
        <x:v>1</x:v>
      </x:c>
      <x:c r="P129">
        <x:v>0</x:v>
      </x:c>
      <x:c r="Q129" s="6">
        <x:v>21.99</x:v>
      </x:c>
      <x:c r="R129" s="8">
        <x:v>126759.889407566</x:v>
      </x:c>
      <x:c r="S129" s="12">
        <x:v>360199.470451839</x:v>
      </x:c>
      <x:c r="T129" s="12">
        <x:v>58.084829600876</x:v>
      </x:c>
      <x:c r="U129" s="12">
        <x:v>24</x:v>
      </x:c>
      <x:c r="V129" s="12">
        <x:f>NA()</x:f>
      </x:c>
    </x:row>
    <x:row r="130">
      <x:c r="A130">
        <x:v>2022225</x:v>
      </x:c>
      <x:c r="B130" s="1">
        <x:v>43313.6678762731</x:v>
      </x:c>
      <x:c r="C130" s="6">
        <x:v>2.12791404333333</x:v>
      </x:c>
      <x:c r="D130" s="14" t="s">
        <x:v>77</x:v>
      </x:c>
      <x:c r="E130" s="15">
        <x:v>43278.4143363426</x:v>
      </x:c>
      <x:c r="F130" t="s">
        <x:v>82</x:v>
      </x:c>
      <x:c r="G130" s="6">
        <x:v>181.956636126073</x:v>
      </x:c>
      <x:c r="H130" t="s">
        <x:v>83</x:v>
      </x:c>
      <x:c r="I130" s="6">
        <x:v>27.1261636312006</x:v>
      </x:c>
      <x:c r="J130" t="s">
        <x:v>78</x:v>
      </x:c>
      <x:c r="K130" s="6">
        <x:v>1026</x:v>
      </x:c>
      <x:c r="L130" t="s">
        <x:v>79</x:v>
      </x:c>
      <x:c r="M130" t="s">
        <x:v>81</x:v>
      </x:c>
      <x:c r="N130" s="8">
        <x:v>36</x:v>
      </x:c>
      <x:c r="O130" s="8">
        <x:v>1</x:v>
      </x:c>
      <x:c r="P130">
        <x:v>0</x:v>
      </x:c>
      <x:c r="Q130" s="6">
        <x:v>21.996</x:v>
      </x:c>
      <x:c r="R130" s="8">
        <x:v>126767.02217203</x:v>
      </x:c>
      <x:c r="S130" s="12">
        <x:v>360194.110354598</x:v>
      </x:c>
      <x:c r="T130" s="12">
        <x:v>58.084829600876</x:v>
      </x:c>
      <x:c r="U130" s="12">
        <x:v>24</x:v>
      </x:c>
      <x:c r="V130" s="12">
        <x:f>NA()</x:f>
      </x:c>
    </x:row>
    <x:row r="131">
      <x:c r="A131">
        <x:v>2022236</x:v>
      </x:c>
      <x:c r="B131" s="1">
        <x:v>43313.6678879977</x:v>
      </x:c>
      <x:c r="C131" s="6">
        <x:v>2.14482257</x:v>
      </x:c>
      <x:c r="D131" s="14" t="s">
        <x:v>77</x:v>
      </x:c>
      <x:c r="E131" s="15">
        <x:v>43278.4143363426</x:v>
      </x:c>
      <x:c r="F131" t="s">
        <x:v>82</x:v>
      </x:c>
      <x:c r="G131" s="6">
        <x:v>181.955129107225</x:v>
      </x:c>
      <x:c r="H131" t="s">
        <x:v>83</x:v>
      </x:c>
      <x:c r="I131" s="6">
        <x:v>27.1323047628375</x:v>
      </x:c>
      <x:c r="J131" t="s">
        <x:v>78</x:v>
      </x:c>
      <x:c r="K131" s="6">
        <x:v>1026</x:v>
      </x:c>
      <x:c r="L131" t="s">
        <x:v>79</x:v>
      </x:c>
      <x:c r="M131" t="s">
        <x:v>81</x:v>
      </x:c>
      <x:c r="N131" s="8">
        <x:v>36</x:v>
      </x:c>
      <x:c r="O131" s="8">
        <x:v>1</x:v>
      </x:c>
      <x:c r="P131">
        <x:v>0</x:v>
      </x:c>
      <x:c r="Q131" s="6">
        <x:v>21.994</x:v>
      </x:c>
      <x:c r="R131" s="8">
        <x:v>126764.916991693</x:v>
      </x:c>
      <x:c r="S131" s="12">
        <x:v>360201.535205545</x:v>
      </x:c>
      <x:c r="T131" s="12">
        <x:v>58.084829600876</x:v>
      </x:c>
      <x:c r="U131" s="12">
        <x:v>24</x:v>
      </x:c>
      <x:c r="V131" s="12">
        <x:f>NA()</x:f>
      </x:c>
    </x:row>
    <x:row r="132">
      <x:c r="A132">
        <x:v>2022247</x:v>
      </x:c>
      <x:c r="B132" s="1">
        <x:v>43313.6678997338</x:v>
      </x:c>
      <x:c r="C132" s="6">
        <x:v>2.16166626</x:v>
      </x:c>
      <x:c r="D132" s="14" t="s">
        <x:v>77</x:v>
      </x:c>
      <x:c r="E132" s="15">
        <x:v>43278.4143363426</x:v>
      </x:c>
      <x:c r="F132" t="s">
        <x:v>82</x:v>
      </x:c>
      <x:c r="G132" s="6">
        <x:v>181.939272288294</x:v>
      </x:c>
      <x:c r="H132" t="s">
        <x:v>83</x:v>
      </x:c>
      <x:c r="I132" s="6">
        <x:v>27.1323047628375</x:v>
      </x:c>
      <x:c r="J132" t="s">
        <x:v>78</x:v>
      </x:c>
      <x:c r="K132" s="6">
        <x:v>1026</x:v>
      </x:c>
      <x:c r="L132" t="s">
        <x:v>79</x:v>
      </x:c>
      <x:c r="M132" t="s">
        <x:v>81</x:v>
      </x:c>
      <x:c r="N132" s="8">
        <x:v>36</x:v>
      </x:c>
      <x:c r="O132" s="8">
        <x:v>1</x:v>
      </x:c>
      <x:c r="P132">
        <x:v>0</x:v>
      </x:c>
      <x:c r="Q132" s="6">
        <x:v>21.995</x:v>
      </x:c>
      <x:c r="R132" s="8">
        <x:v>126752.810883525</x:v>
      </x:c>
      <x:c r="S132" s="12">
        <x:v>360187.501674293</x:v>
      </x:c>
      <x:c r="T132" s="12">
        <x:v>58.084829600876</x:v>
      </x:c>
      <x:c r="U132" s="12">
        <x:v>24</x:v>
      </x:c>
      <x:c r="V132" s="12">
        <x:f>NA()</x:f>
      </x:c>
    </x:row>
    <x:row r="133">
      <x:c r="A133">
        <x:v>2022250</x:v>
      </x:c>
      <x:c r="B133" s="1">
        <x:v>43313.6679114236</x:v>
      </x:c>
      <x:c r="C133" s="6">
        <x:v>2.17849037166667</x:v>
      </x:c>
      <x:c r="D133" s="14" t="s">
        <x:v>77</x:v>
      </x:c>
      <x:c r="E133" s="15">
        <x:v>43278.4143363426</x:v>
      </x:c>
      <x:c r="F133" t="s">
        <x:v>82</x:v>
      </x:c>
      <x:c r="G133" s="6">
        <x:v>181.972494111082</x:v>
      </x:c>
      <x:c r="H133" t="s">
        <x:v>83</x:v>
      </x:c>
      <x:c r="I133" s="6">
        <x:v>27.1261636312006</x:v>
      </x:c>
      <x:c r="J133" t="s">
        <x:v>78</x:v>
      </x:c>
      <x:c r="K133" s="6">
        <x:v>1026</x:v>
      </x:c>
      <x:c r="L133" t="s">
        <x:v>79</x:v>
      </x:c>
      <x:c r="M133" t="s">
        <x:v>81</x:v>
      </x:c>
      <x:c r="N133" s="8">
        <x:v>36</x:v>
      </x:c>
      <x:c r="O133" s="8">
        <x:v>1</x:v>
      </x:c>
      <x:c r="P133">
        <x:v>0</x:v>
      </x:c>
      <x:c r="Q133" s="6">
        <x:v>21.995</x:v>
      </x:c>
      <x:c r="R133" s="8">
        <x:v>126748.589698985</x:v>
      </x:c>
      <x:c r="S133" s="12">
        <x:v>360190.097530033</x:v>
      </x:c>
      <x:c r="T133" s="12">
        <x:v>58.084829600876</x:v>
      </x:c>
      <x:c r="U133" s="12">
        <x:v>24</x:v>
      </x:c>
      <x:c r="V133" s="12">
        <x:f>NA()</x:f>
      </x:c>
    </x:row>
    <x:row r="134">
      <x:c r="A134">
        <x:v>2022257</x:v>
      </x:c>
      <x:c r="B134" s="1">
        <x:v>43313.6679225347</x:v>
      </x:c>
      <x:c r="C134" s="6">
        <x:v>2.19451066833333</x:v>
      </x:c>
      <x:c r="D134" s="14" t="s">
        <x:v>77</x:v>
      </x:c>
      <x:c r="E134" s="15">
        <x:v>43278.4143363426</x:v>
      </x:c>
      <x:c r="F134" t="s">
        <x:v>82</x:v>
      </x:c>
      <x:c r="G134" s="6">
        <x:v>181.955129107225</x:v>
      </x:c>
      <x:c r="H134" t="s">
        <x:v>83</x:v>
      </x:c>
      <x:c r="I134" s="6">
        <x:v>27.1323047628375</x:v>
      </x:c>
      <x:c r="J134" t="s">
        <x:v>78</x:v>
      </x:c>
      <x:c r="K134" s="6">
        <x:v>1026</x:v>
      </x:c>
      <x:c r="L134" t="s">
        <x:v>79</x:v>
      </x:c>
      <x:c r="M134" t="s">
        <x:v>81</x:v>
      </x:c>
      <x:c r="N134" s="8">
        <x:v>36</x:v>
      </x:c>
      <x:c r="O134" s="8">
        <x:v>1</x:v>
      </x:c>
      <x:c r="P134">
        <x:v>0</x:v>
      </x:c>
      <x:c r="Q134" s="6">
        <x:v>21.994</x:v>
      </x:c>
      <x:c r="R134" s="8">
        <x:v>126744.617731094</x:v>
      </x:c>
      <x:c r="S134" s="12">
        <x:v>360172.61730253</x:v>
      </x:c>
      <x:c r="T134" s="12">
        <x:v>58.084829600876</x:v>
      </x:c>
      <x:c r="U134" s="12">
        <x:v>24</x:v>
      </x:c>
      <x:c r="V134" s="12">
        <x:f>NA()</x:f>
      </x:c>
    </x:row>
    <x:row r="135">
      <x:c r="A135">
        <x:v>2022268</x:v>
      </x:c>
      <x:c r="B135" s="1">
        <x:v>43313.6679342245</x:v>
      </x:c>
      <x:c r="C135" s="6">
        <x:v>2.21137531333333</x:v>
      </x:c>
      <x:c r="D135" s="14" t="s">
        <x:v>77</x:v>
      </x:c>
      <x:c r="E135" s="15">
        <x:v>43278.4143363426</x:v>
      </x:c>
      <x:c r="F135" t="s">
        <x:v>82</x:v>
      </x:c>
      <x:c r="G135" s="6">
        <x:v>181.955129107225</x:v>
      </x:c>
      <x:c r="H135" t="s">
        <x:v>83</x:v>
      </x:c>
      <x:c r="I135" s="6">
        <x:v>27.1323047628375</x:v>
      </x:c>
      <x:c r="J135" t="s">
        <x:v>78</x:v>
      </x:c>
      <x:c r="K135" s="6">
        <x:v>1026</x:v>
      </x:c>
      <x:c r="L135" t="s">
        <x:v>79</x:v>
      </x:c>
      <x:c r="M135" t="s">
        <x:v>81</x:v>
      </x:c>
      <x:c r="N135" s="8">
        <x:v>36</x:v>
      </x:c>
      <x:c r="O135" s="8">
        <x:v>1</x:v>
      </x:c>
      <x:c r="P135">
        <x:v>0</x:v>
      </x:c>
      <x:c r="Q135" s="6">
        <x:v>21.994</x:v>
      </x:c>
      <x:c r="R135" s="8">
        <x:v>126748.822930347</x:v>
      </x:c>
      <x:c r="S135" s="12">
        <x:v>360181.576304805</x:v>
      </x:c>
      <x:c r="T135" s="12">
        <x:v>58.084829600876</x:v>
      </x:c>
      <x:c r="U135" s="12">
        <x:v>24</x:v>
      </x:c>
      <x:c r="V135" s="12">
        <x:f>NA()</x:f>
      </x:c>
    </x:row>
    <x:row r="136">
      <x:c r="A136">
        <x:v>2022277</x:v>
      </x:c>
      <x:c r="B136" s="1">
        <x:v>43313.6679459491</x:v>
      </x:c>
      <x:c r="C136" s="6">
        <x:v>2.22825985166667</x:v>
      </x:c>
      <x:c r="D136" s="14" t="s">
        <x:v>77</x:v>
      </x:c>
      <x:c r="E136" s="15">
        <x:v>43278.4143363426</x:v>
      </x:c>
      <x:c r="F136" t="s">
        <x:v>82</x:v>
      </x:c>
      <x:c r="G136" s="6">
        <x:v>181.939272288294</x:v>
      </x:c>
      <x:c r="H136" t="s">
        <x:v>83</x:v>
      </x:c>
      <x:c r="I136" s="6">
        <x:v>27.1323047628375</x:v>
      </x:c>
      <x:c r="J136" t="s">
        <x:v>78</x:v>
      </x:c>
      <x:c r="K136" s="6">
        <x:v>1026</x:v>
      </x:c>
      <x:c r="L136" t="s">
        <x:v>79</x:v>
      </x:c>
      <x:c r="M136" t="s">
        <x:v>81</x:v>
      </x:c>
      <x:c r="N136" s="8">
        <x:v>36</x:v>
      </x:c>
      <x:c r="O136" s="8">
        <x:v>1</x:v>
      </x:c>
      <x:c r="P136">
        <x:v>0</x:v>
      </x:c>
      <x:c r="Q136" s="6">
        <x:v>21.995</x:v>
      </x:c>
      <x:c r="R136" s="8">
        <x:v>126747.927890437</x:v>
      </x:c>
      <x:c r="S136" s="12">
        <x:v>360171.245259522</x:v>
      </x:c>
      <x:c r="T136" s="12">
        <x:v>58.084829600876</x:v>
      </x:c>
      <x:c r="U136" s="12">
        <x:v>24</x:v>
      </x:c>
      <x:c r="V136" s="12">
        <x:f>NA()</x:f>
      </x:c>
    </x:row>
    <x:row r="137">
      <x:c r="A137">
        <x:v>2022292</x:v>
      </x:c>
      <x:c r="B137" s="1">
        <x:v>43313.6679576736</x:v>
      </x:c>
      <x:c r="C137" s="6">
        <x:v>2.24511463</x:v>
      </x:c>
      <x:c r="D137" s="14" t="s">
        <x:v>77</x:v>
      </x:c>
      <x:c r="E137" s="15">
        <x:v>43278.4143363426</x:v>
      </x:c>
      <x:c r="F137" t="s">
        <x:v>82</x:v>
      </x:c>
      <x:c r="G137" s="6">
        <x:v>182.002709790398</x:v>
      </x:c>
      <x:c r="H137" t="s">
        <x:v>83</x:v>
      </x:c>
      <x:c r="I137" s="6">
        <x:v>27.1323047628375</x:v>
      </x:c>
      <x:c r="J137" t="s">
        <x:v>78</x:v>
      </x:c>
      <x:c r="K137" s="6">
        <x:v>1026</x:v>
      </x:c>
      <x:c r="L137" t="s">
        <x:v>79</x:v>
      </x:c>
      <x:c r="M137" t="s">
        <x:v>81</x:v>
      </x:c>
      <x:c r="N137" s="8">
        <x:v>36</x:v>
      </x:c>
      <x:c r="O137" s="8">
        <x:v>1</x:v>
      </x:c>
      <x:c r="P137">
        <x:v>0</x:v>
      </x:c>
      <x:c r="Q137" s="6">
        <x:v>21.991</x:v>
      </x:c>
      <x:c r="R137" s="8">
        <x:v>126744.685994811</x:v>
      </x:c>
      <x:c r="S137" s="12">
        <x:v>360180.310678095</x:v>
      </x:c>
      <x:c r="T137" s="12">
        <x:v>58.084829600876</x:v>
      </x:c>
      <x:c r="U137" s="12">
        <x:v>24</x:v>
      </x:c>
      <x:c r="V137" s="12">
        <x:f>NA()</x:f>
      </x:c>
    </x:row>
    <x:row r="138">
      <x:c r="A138">
        <x:v>2022297</x:v>
      </x:c>
      <x:c r="B138" s="1">
        <x:v>43313.6679687847</x:v>
      </x:c>
      <x:c r="C138" s="6">
        <x:v>2.26112302666667</x:v>
      </x:c>
      <x:c r="D138" s="14" t="s">
        <x:v>77</x:v>
      </x:c>
      <x:c r="E138" s="15">
        <x:v>43278.4143363426</x:v>
      </x:c>
      <x:c r="F138" t="s">
        <x:v>82</x:v>
      </x:c>
      <x:c r="G138" s="6">
        <x:v>181.939272288294</x:v>
      </x:c>
      <x:c r="H138" t="s">
        <x:v>83</x:v>
      </x:c>
      <x:c r="I138" s="6">
        <x:v>27.1323047628375</x:v>
      </x:c>
      <x:c r="J138" t="s">
        <x:v>78</x:v>
      </x:c>
      <x:c r="K138" s="6">
        <x:v>1026</x:v>
      </x:c>
      <x:c r="L138" t="s">
        <x:v>79</x:v>
      </x:c>
      <x:c r="M138" t="s">
        <x:v>81</x:v>
      </x:c>
      <x:c r="N138" s="8">
        <x:v>36</x:v>
      </x:c>
      <x:c r="O138" s="8">
        <x:v>1</x:v>
      </x:c>
      <x:c r="P138">
        <x:v>0</x:v>
      </x:c>
      <x:c r="Q138" s="6">
        <x:v>21.995</x:v>
      </x:c>
      <x:c r="R138" s="8">
        <x:v>126740.73029303</x:v>
      </x:c>
      <x:c r="S138" s="12">
        <x:v>360176.698105312</x:v>
      </x:c>
      <x:c r="T138" s="12">
        <x:v>58.084829600876</x:v>
      </x:c>
      <x:c r="U138" s="12">
        <x:v>24</x:v>
      </x:c>
      <x:c r="V138" s="12">
        <x:f>NA()</x:f>
      </x:c>
    </x:row>
    <x:row r="139">
      <x:c r="A139">
        <x:v>2022302</x:v>
      </x:c>
      <x:c r="B139" s="1">
        <x:v>43313.6679804745</x:v>
      </x:c>
      <x:c r="C139" s="6">
        <x:v>2.27796625</x:v>
      </x:c>
      <x:c r="D139" s="14" t="s">
        <x:v>77</x:v>
      </x:c>
      <x:c r="E139" s="15">
        <x:v>43278.4143363426</x:v>
      </x:c>
      <x:c r="F139" t="s">
        <x:v>82</x:v>
      </x:c>
      <x:c r="G139" s="6">
        <x:v>181.970987630387</x:v>
      </x:c>
      <x:c r="H139" t="s">
        <x:v>83</x:v>
      </x:c>
      <x:c r="I139" s="6">
        <x:v>27.1323047628375</x:v>
      </x:c>
      <x:c r="J139" t="s">
        <x:v>78</x:v>
      </x:c>
      <x:c r="K139" s="6">
        <x:v>1026</x:v>
      </x:c>
      <x:c r="L139" t="s">
        <x:v>79</x:v>
      </x:c>
      <x:c r="M139" t="s">
        <x:v>81</x:v>
      </x:c>
      <x:c r="N139" s="8">
        <x:v>36</x:v>
      </x:c>
      <x:c r="O139" s="8">
        <x:v>1</x:v>
      </x:c>
      <x:c r="P139">
        <x:v>0</x:v>
      </x:c>
      <x:c r="Q139" s="6">
        <x:v>21.993</x:v>
      </x:c>
      <x:c r="R139" s="8">
        <x:v>126741.327161854</x:v>
      </x:c>
      <x:c r="S139" s="12">
        <x:v>360173.875801529</x:v>
      </x:c>
      <x:c r="T139" s="12">
        <x:v>58.084829600876</x:v>
      </x:c>
      <x:c r="U139" s="12">
        <x:v>24</x:v>
      </x:c>
      <x:c r="V139" s="12">
        <x:f>NA()</x:f>
      </x:c>
    </x:row>
    <x:row r="140">
      <x:c r="A140">
        <x:v>2022312</x:v>
      </x:c>
      <x:c r="B140" s="1">
        <x:v>43313.6679921644</x:v>
      </x:c>
      <x:c r="C140" s="6">
        <x:v>2.29478926666667</x:v>
      </x:c>
      <x:c r="D140" s="14" t="s">
        <x:v>77</x:v>
      </x:c>
      <x:c r="E140" s="15">
        <x:v>43278.4143363426</x:v>
      </x:c>
      <x:c r="F140" t="s">
        <x:v>82</x:v>
      </x:c>
      <x:c r="G140" s="6">
        <x:v>181.970987630387</x:v>
      </x:c>
      <x:c r="H140" t="s">
        <x:v>83</x:v>
      </x:c>
      <x:c r="I140" s="6">
        <x:v>27.1323047628375</x:v>
      </x:c>
      <x:c r="J140" t="s">
        <x:v>78</x:v>
      </x:c>
      <x:c r="K140" s="6">
        <x:v>1026</x:v>
      </x:c>
      <x:c r="L140" t="s">
        <x:v>79</x:v>
      </x:c>
      <x:c r="M140" t="s">
        <x:v>81</x:v>
      </x:c>
      <x:c r="N140" s="8">
        <x:v>36</x:v>
      </x:c>
      <x:c r="O140" s="8">
        <x:v>1</x:v>
      </x:c>
      <x:c r="P140">
        <x:v>0</x:v>
      </x:c>
      <x:c r="Q140" s="6">
        <x:v>21.993</x:v>
      </x:c>
      <x:c r="R140" s="8">
        <x:v>126742.619765919</x:v>
      </x:c>
      <x:c r="S140" s="12">
        <x:v>360174.528859146</x:v>
      </x:c>
      <x:c r="T140" s="12">
        <x:v>58.084829600876</x:v>
      </x:c>
      <x:c r="U140" s="12">
        <x:v>24</x:v>
      </x:c>
      <x:c r="V140" s="12">
        <x:f>NA()</x:f>
      </x:c>
    </x:row>
    <x:row r="141">
      <x:c r="A141">
        <x:v>2022326</x:v>
      </x:c>
      <x:c r="B141" s="1">
        <x:v>43313.6680038542</x:v>
      </x:c>
      <x:c r="C141" s="6">
        <x:v>2.31165019333333</x:v>
      </x:c>
      <x:c r="D141" s="14" t="s">
        <x:v>77</x:v>
      </x:c>
      <x:c r="E141" s="15">
        <x:v>43278.4143363426</x:v>
      </x:c>
      <x:c r="F141" t="s">
        <x:v>82</x:v>
      </x:c>
      <x:c r="G141" s="6">
        <x:v>181.988353800378</x:v>
      </x:c>
      <x:c r="H141" t="s">
        <x:v>83</x:v>
      </x:c>
      <x:c r="I141" s="6">
        <x:v>27.1261636312006</x:v>
      </x:c>
      <x:c r="J141" t="s">
        <x:v>78</x:v>
      </x:c>
      <x:c r="K141" s="6">
        <x:v>1026</x:v>
      </x:c>
      <x:c r="L141" t="s">
        <x:v>79</x:v>
      </x:c>
      <x:c r="M141" t="s">
        <x:v>81</x:v>
      </x:c>
      <x:c r="N141" s="8">
        <x:v>36</x:v>
      </x:c>
      <x:c r="O141" s="8">
        <x:v>1</x:v>
      </x:c>
      <x:c r="P141">
        <x:v>0</x:v>
      </x:c>
      <x:c r="Q141" s="6">
        <x:v>21.994</x:v>
      </x:c>
      <x:c r="R141" s="8">
        <x:v>126737.62020291</x:v>
      </x:c>
      <x:c r="S141" s="12">
        <x:v>360173.158125474</x:v>
      </x:c>
      <x:c r="T141" s="12">
        <x:v>58.084829600876</x:v>
      </x:c>
      <x:c r="U141" s="12">
        <x:v>24</x:v>
      </x:c>
      <x:c r="V141" s="12">
        <x:f>NA()</x:f>
      </x:c>
    </x:row>
    <x:row r="142">
      <x:c r="A142">
        <x:v>2022337</x:v>
      </x:c>
      <x:c r="B142" s="1">
        <x:v>43313.6680155903</x:v>
      </x:c>
      <x:c r="C142" s="6">
        <x:v>2.328531175</x:v>
      </x:c>
      <x:c r="D142" s="14" t="s">
        <x:v>77</x:v>
      </x:c>
      <x:c r="E142" s="15">
        <x:v>43278.4143363426</x:v>
      </x:c>
      <x:c r="F142" t="s">
        <x:v>82</x:v>
      </x:c>
      <x:c r="G142" s="6">
        <x:v>181.875862049886</x:v>
      </x:c>
      <x:c r="H142" t="s">
        <x:v>83</x:v>
      </x:c>
      <x:c r="I142" s="6">
        <x:v>27.1323047628375</x:v>
      </x:c>
      <x:c r="J142" t="s">
        <x:v>78</x:v>
      </x:c>
      <x:c r="K142" s="6">
        <x:v>1026</x:v>
      </x:c>
      <x:c r="L142" t="s">
        <x:v>79</x:v>
      </x:c>
      <x:c r="M142" t="s">
        <x:v>81</x:v>
      </x:c>
      <x:c r="N142" s="8">
        <x:v>36</x:v>
      </x:c>
      <x:c r="O142" s="8">
        <x:v>1</x:v>
      </x:c>
      <x:c r="P142">
        <x:v>0</x:v>
      </x:c>
      <x:c r="Q142" s="6">
        <x:v>21.999</x:v>
      </x:c>
      <x:c r="R142" s="8">
        <x:v>126741.545886466</x:v>
      </x:c>
      <x:c r="S142" s="12">
        <x:v>360190.950703652</x:v>
      </x:c>
      <x:c r="T142" s="12">
        <x:v>58.084829600876</x:v>
      </x:c>
      <x:c r="U142" s="12">
        <x:v>24</x:v>
      </x:c>
      <x:c r="V142" s="12">
        <x:f>NA()</x:f>
      </x:c>
    </x:row>
    <x:row r="143">
      <x:c r="A143">
        <x:v>2022339</x:v>
      </x:c>
      <x:c r="B143" s="1">
        <x:v>43313.6680267014</x:v>
      </x:c>
      <x:c r="C143" s="6">
        <x:v>2.34454840166667</x:v>
      </x:c>
      <x:c r="D143" s="14" t="s">
        <x:v>77</x:v>
      </x:c>
      <x:c r="E143" s="15">
        <x:v>43278.4143363426</x:v>
      </x:c>
      <x:c r="F143" t="s">
        <x:v>82</x:v>
      </x:c>
      <x:c r="G143" s="6">
        <x:v>181.972494111082</x:v>
      </x:c>
      <x:c r="H143" t="s">
        <x:v>83</x:v>
      </x:c>
      <x:c r="I143" s="6">
        <x:v>27.1261636312006</x:v>
      </x:c>
      <x:c r="J143" t="s">
        <x:v>78</x:v>
      </x:c>
      <x:c r="K143" s="6">
        <x:v>1026</x:v>
      </x:c>
      <x:c r="L143" t="s">
        <x:v>79</x:v>
      </x:c>
      <x:c r="M143" t="s">
        <x:v>81</x:v>
      </x:c>
      <x:c r="N143" s="8">
        <x:v>36</x:v>
      </x:c>
      <x:c r="O143" s="8">
        <x:v>1</x:v>
      </x:c>
      <x:c r="P143">
        <x:v>0</x:v>
      </x:c>
      <x:c r="Q143" s="6">
        <x:v>21.995</x:v>
      </x:c>
      <x:c r="R143" s="8">
        <x:v>126729.570643165</x:v>
      </x:c>
      <x:c r="S143" s="12">
        <x:v>360158.096088955</x:v>
      </x:c>
      <x:c r="T143" s="12">
        <x:v>58.084829600876</x:v>
      </x:c>
      <x:c r="U143" s="12">
        <x:v>24</x:v>
      </x:c>
      <x:c r="V143" s="12">
        <x:f>NA()</x:f>
      </x:c>
    </x:row>
    <x:row r="144">
      <x:c r="A144">
        <x:v>2022347</x:v>
      </x:c>
      <x:c r="B144" s="1">
        <x:v>43313.6680384259</x:v>
      </x:c>
      <x:c r="C144" s="6">
        <x:v>2.361399145</x:v>
      </x:c>
      <x:c r="D144" s="14" t="s">
        <x:v>77</x:v>
      </x:c>
      <x:c r="E144" s="15">
        <x:v>43278.4143363426</x:v>
      </x:c>
      <x:c r="F144" t="s">
        <x:v>82</x:v>
      </x:c>
      <x:c r="G144" s="6">
        <x:v>181.939272288294</x:v>
      </x:c>
      <x:c r="H144" t="s">
        <x:v>83</x:v>
      </x:c>
      <x:c r="I144" s="6">
        <x:v>27.1323047628375</x:v>
      </x:c>
      <x:c r="J144" t="s">
        <x:v>78</x:v>
      </x:c>
      <x:c r="K144" s="6">
        <x:v>1026</x:v>
      </x:c>
      <x:c r="L144" t="s">
        <x:v>79</x:v>
      </x:c>
      <x:c r="M144" t="s">
        <x:v>81</x:v>
      </x:c>
      <x:c r="N144" s="8">
        <x:v>36</x:v>
      </x:c>
      <x:c r="O144" s="8">
        <x:v>1</x:v>
      </x:c>
      <x:c r="P144">
        <x:v>0</x:v>
      </x:c>
      <x:c r="Q144" s="6">
        <x:v>21.995</x:v>
      </x:c>
      <x:c r="R144" s="8">
        <x:v>126733.461204464</x:v>
      </x:c>
      <x:c r="S144" s="12">
        <x:v>360169.066424088</x:v>
      </x:c>
      <x:c r="T144" s="12">
        <x:v>58.084829600876</x:v>
      </x:c>
      <x:c r="U144" s="12">
        <x:v>24</x:v>
      </x:c>
      <x:c r="V144" s="12">
        <x:f>NA()</x:f>
      </x:c>
    </x:row>
    <x:row r="145">
      <x:c r="A145">
        <x:v>2022357</x:v>
      </x:c>
      <x:c r="B145" s="1">
        <x:v>43313.6680501157</x:v>
      </x:c>
      <x:c r="C145" s="6">
        <x:v>2.37822534666667</x:v>
      </x:c>
      <x:c r="D145" s="14" t="s">
        <x:v>77</x:v>
      </x:c>
      <x:c r="E145" s="15">
        <x:v>43278.4143363426</x:v>
      </x:c>
      <x:c r="F145" t="s">
        <x:v>82</x:v>
      </x:c>
      <x:c r="G145" s="6">
        <x:v>181.972494111082</x:v>
      </x:c>
      <x:c r="H145" t="s">
        <x:v>83</x:v>
      </x:c>
      <x:c r="I145" s="6">
        <x:v>27.1261636312006</x:v>
      </x:c>
      <x:c r="J145" t="s">
        <x:v>78</x:v>
      </x:c>
      <x:c r="K145" s="6">
        <x:v>1026</x:v>
      </x:c>
      <x:c r="L145" t="s">
        <x:v>79</x:v>
      </x:c>
      <x:c r="M145" t="s">
        <x:v>81</x:v>
      </x:c>
      <x:c r="N145" s="8">
        <x:v>36</x:v>
      </x:c>
      <x:c r="O145" s="8">
        <x:v>1</x:v>
      </x:c>
      <x:c r="P145">
        <x:v>0</x:v>
      </x:c>
      <x:c r="Q145" s="6">
        <x:v>21.995</x:v>
      </x:c>
      <x:c r="R145" s="8">
        <x:v>126726.994914535</x:v>
      </x:c>
      <x:c r="S145" s="12">
        <x:v>360167.445489289</x:v>
      </x:c>
      <x:c r="T145" s="12">
        <x:v>58.084829600876</x:v>
      </x:c>
      <x:c r="U145" s="12">
        <x:v>24</x:v>
      </x:c>
      <x:c r="V145" s="12">
        <x:f>NA()</x:f>
      </x:c>
    </x:row>
    <x:row r="146">
      <x:c r="A146">
        <x:v>2022368</x:v>
      </x:c>
      <x:c r="B146" s="1">
        <x:v>43313.6680617708</x:v>
      </x:c>
      <x:c r="C146" s="6">
        <x:v>2.39504159833333</x:v>
      </x:c>
      <x:c r="D146" s="14" t="s">
        <x:v>77</x:v>
      </x:c>
      <x:c r="E146" s="15">
        <x:v>43278.4143363426</x:v>
      </x:c>
      <x:c r="F146" t="s">
        <x:v>82</x:v>
      </x:c>
      <x:c r="G146" s="6">
        <x:v>181.955129107225</x:v>
      </x:c>
      <x:c r="H146" t="s">
        <x:v>83</x:v>
      </x:c>
      <x:c r="I146" s="6">
        <x:v>27.1323047628375</x:v>
      </x:c>
      <x:c r="J146" t="s">
        <x:v>78</x:v>
      </x:c>
      <x:c r="K146" s="6">
        <x:v>1026</x:v>
      </x:c>
      <x:c r="L146" t="s">
        <x:v>79</x:v>
      </x:c>
      <x:c r="M146" t="s">
        <x:v>81</x:v>
      </x:c>
      <x:c r="N146" s="8">
        <x:v>36</x:v>
      </x:c>
      <x:c r="O146" s="8">
        <x:v>1</x:v>
      </x:c>
      <x:c r="P146">
        <x:v>0</x:v>
      </x:c>
      <x:c r="Q146" s="6">
        <x:v>21.994</x:v>
      </x:c>
      <x:c r="R146" s="8">
        <x:v>126725.757853862</x:v>
      </x:c>
      <x:c r="S146" s="12">
        <x:v>360164.911634311</x:v>
      </x:c>
      <x:c r="T146" s="12">
        <x:v>58.084829600876</x:v>
      </x:c>
      <x:c r="U146" s="12">
        <x:v>24</x:v>
      </x:c>
      <x:c r="V146" s="12">
        <x:f>NA()</x:f>
      </x:c>
    </x:row>
    <x:row r="147">
      <x:c r="A147">
        <x:v>2022378</x:v>
      </x:c>
      <x:c r="B147" s="1">
        <x:v>43313.6680734606</x:v>
      </x:c>
      <x:c r="C147" s="6">
        <x:v>2.41188433833333</x:v>
      </x:c>
      <x:c r="D147" s="14" t="s">
        <x:v>77</x:v>
      </x:c>
      <x:c r="E147" s="15">
        <x:v>43278.4143363426</x:v>
      </x:c>
      <x:c r="F147" t="s">
        <x:v>82</x:v>
      </x:c>
      <x:c r="G147" s="6">
        <x:v>181.956636126073</x:v>
      </x:c>
      <x:c r="H147" t="s">
        <x:v>83</x:v>
      </x:c>
      <x:c r="I147" s="6">
        <x:v>27.1261636312006</x:v>
      </x:c>
      <x:c r="J147" t="s">
        <x:v>78</x:v>
      </x:c>
      <x:c r="K147" s="6">
        <x:v>1026</x:v>
      </x:c>
      <x:c r="L147" t="s">
        <x:v>79</x:v>
      </x:c>
      <x:c r="M147" t="s">
        <x:v>81</x:v>
      </x:c>
      <x:c r="N147" s="8">
        <x:v>36</x:v>
      </x:c>
      <x:c r="O147" s="8">
        <x:v>1</x:v>
      </x:c>
      <x:c r="P147">
        <x:v>0</x:v>
      </x:c>
      <x:c r="Q147" s="6">
        <x:v>21.996</x:v>
      </x:c>
      <x:c r="R147" s="8">
        <x:v>126715.941826247</x:v>
      </x:c>
      <x:c r="S147" s="12">
        <x:v>360147.550364765</x:v>
      </x:c>
      <x:c r="T147" s="12">
        <x:v>58.084829600876</x:v>
      </x:c>
      <x:c r="U147" s="12">
        <x:v>24</x:v>
      </x:c>
      <x:c r="V147" s="12">
        <x:f>NA()</x:f>
      </x:c>
    </x:row>
    <x:row r="148">
      <x:c r="A148">
        <x:v>2022384</x:v>
      </x:c>
      <x:c r="B148" s="1">
        <x:v>43313.6680845718</x:v>
      </x:c>
      <x:c r="C148" s="6">
        <x:v>2.42786155333333</x:v>
      </x:c>
      <x:c r="D148" s="14" t="s">
        <x:v>77</x:v>
      </x:c>
      <x:c r="E148" s="15">
        <x:v>43278.4143363426</x:v>
      </x:c>
      <x:c r="F148" t="s">
        <x:v>82</x:v>
      </x:c>
      <x:c r="G148" s="6">
        <x:v>181.955129107225</x:v>
      </x:c>
      <x:c r="H148" t="s">
        <x:v>83</x:v>
      </x:c>
      <x:c r="I148" s="6">
        <x:v>27.1323047628375</x:v>
      </x:c>
      <x:c r="J148" t="s">
        <x:v>78</x:v>
      </x:c>
      <x:c r="K148" s="6">
        <x:v>1026</x:v>
      </x:c>
      <x:c r="L148" t="s">
        <x:v>79</x:v>
      </x:c>
      <x:c r="M148" t="s">
        <x:v>81</x:v>
      </x:c>
      <x:c r="N148" s="8">
        <x:v>36</x:v>
      </x:c>
      <x:c r="O148" s="8">
        <x:v>1</x:v>
      </x:c>
      <x:c r="P148">
        <x:v>0</x:v>
      </x:c>
      <x:c r="Q148" s="6">
        <x:v>21.994</x:v>
      </x:c>
      <x:c r="R148" s="8">
        <x:v>126710.726624293</x:v>
      </x:c>
      <x:c r="S148" s="12">
        <x:v>360153.760872565</x:v>
      </x:c>
      <x:c r="T148" s="12">
        <x:v>58.084829600876</x:v>
      </x:c>
      <x:c r="U148" s="12">
        <x:v>24</x:v>
      </x:c>
      <x:c r="V148" s="12">
        <x:f>NA()</x:f>
      </x:c>
    </x:row>
    <x:row r="149">
      <x:c r="A149">
        <x:v>2022395</x:v>
      </x:c>
      <x:c r="B149" s="1">
        <x:v>43313.6680962963</x:v>
      </x:c>
      <x:c r="C149" s="6">
        <x:v>2.44473334666667</x:v>
      </x:c>
      <x:c r="D149" s="14" t="s">
        <x:v>77</x:v>
      </x:c>
      <x:c r="E149" s="15">
        <x:v>43278.4143363426</x:v>
      </x:c>
      <x:c r="F149" t="s">
        <x:v>82</x:v>
      </x:c>
      <x:c r="G149" s="6">
        <x:v>182.002709790398</x:v>
      </x:c>
      <x:c r="H149" t="s">
        <x:v>83</x:v>
      </x:c>
      <x:c r="I149" s="6">
        <x:v>27.1323047628375</x:v>
      </x:c>
      <x:c r="J149" t="s">
        <x:v>78</x:v>
      </x:c>
      <x:c r="K149" s="6">
        <x:v>1026</x:v>
      </x:c>
      <x:c r="L149" t="s">
        <x:v>79</x:v>
      </x:c>
      <x:c r="M149" t="s">
        <x:v>81</x:v>
      </x:c>
      <x:c r="N149" s="8">
        <x:v>36</x:v>
      </x:c>
      <x:c r="O149" s="8">
        <x:v>1</x:v>
      </x:c>
      <x:c r="P149">
        <x:v>0</x:v>
      </x:c>
      <x:c r="Q149" s="6">
        <x:v>21.991</x:v>
      </x:c>
      <x:c r="R149" s="8">
        <x:v>126707.164441929</x:v>
      </x:c>
      <x:c r="S149" s="12">
        <x:v>360162.976229943</x:v>
      </x:c>
      <x:c r="T149" s="12">
        <x:v>58.084829600876</x:v>
      </x:c>
      <x:c r="U149" s="12">
        <x:v>24</x:v>
      </x:c>
      <x:c r="V149" s="12">
        <x:f>NA()</x:f>
      </x:c>
    </x:row>
    <x:row r="150">
      <x:c r="A150">
        <x:v>2022401</x:v>
      </x:c>
      <x:c r="B150" s="1">
        <x:v>43313.6681080208</x:v>
      </x:c>
      <x:c r="C150" s="6">
        <x:v>2.46161001833333</x:v>
      </x:c>
      <x:c r="D150" s="14" t="s">
        <x:v>77</x:v>
      </x:c>
      <x:c r="E150" s="15">
        <x:v>43278.4143363426</x:v>
      </x:c>
      <x:c r="F150" t="s">
        <x:v>82</x:v>
      </x:c>
      <x:c r="G150" s="6">
        <x:v>181.988353800378</x:v>
      </x:c>
      <x:c r="H150" t="s">
        <x:v>83</x:v>
      </x:c>
      <x:c r="I150" s="6">
        <x:v>27.1261636312006</x:v>
      </x:c>
      <x:c r="J150" t="s">
        <x:v>78</x:v>
      </x:c>
      <x:c r="K150" s="6">
        <x:v>1026</x:v>
      </x:c>
      <x:c r="L150" t="s">
        <x:v>79</x:v>
      </x:c>
      <x:c r="M150" t="s">
        <x:v>81</x:v>
      </x:c>
      <x:c r="N150" s="8">
        <x:v>36</x:v>
      </x:c>
      <x:c r="O150" s="8">
        <x:v>1</x:v>
      </x:c>
      <x:c r="P150">
        <x:v>0</x:v>
      </x:c>
      <x:c r="Q150" s="6">
        <x:v>21.994</x:v>
      </x:c>
      <x:c r="R150" s="8">
        <x:v>126704.463851808</x:v>
      </x:c>
      <x:c r="S150" s="12">
        <x:v>360152.169198114</x:v>
      </x:c>
      <x:c r="T150" s="12">
        <x:v>58.084829600876</x:v>
      </x:c>
      <x:c r="U150" s="12">
        <x:v>24</x:v>
      </x:c>
      <x:c r="V150" s="12">
        <x:f>NA()</x:f>
      </x:c>
    </x:row>
    <x:row r="151">
      <x:c r="A151">
        <x:v>2022413</x:v>
      </x:c>
      <x:c r="B151" s="1">
        <x:v>43313.6681197106</x:v>
      </x:c>
      <x:c r="C151" s="6">
        <x:v>2.47844942833333</x:v>
      </x:c>
      <x:c r="D151" s="14" t="s">
        <x:v>77</x:v>
      </x:c>
      <x:c r="E151" s="15">
        <x:v>43278.4143363426</x:v>
      </x:c>
      <x:c r="F151" t="s">
        <x:v>82</x:v>
      </x:c>
      <x:c r="G151" s="6">
        <x:v>181.988353800378</x:v>
      </x:c>
      <x:c r="H151" t="s">
        <x:v>83</x:v>
      </x:c>
      <x:c r="I151" s="6">
        <x:v>27.1261636312006</x:v>
      </x:c>
      <x:c r="J151" t="s">
        <x:v>78</x:v>
      </x:c>
      <x:c r="K151" s="6">
        <x:v>1026</x:v>
      </x:c>
      <x:c r="L151" t="s">
        <x:v>79</x:v>
      </x:c>
      <x:c r="M151" t="s">
        <x:v>81</x:v>
      </x:c>
      <x:c r="N151" s="8">
        <x:v>36</x:v>
      </x:c>
      <x:c r="O151" s="8">
        <x:v>1</x:v>
      </x:c>
      <x:c r="P151">
        <x:v>0</x:v>
      </x:c>
      <x:c r="Q151" s="6">
        <x:v>21.994</x:v>
      </x:c>
      <x:c r="R151" s="8">
        <x:v>126703.029327414</x:v>
      </x:c>
      <x:c r="S151" s="12">
        <x:v>360162.035595026</x:v>
      </x:c>
      <x:c r="T151" s="12">
        <x:v>58.084829600876</x:v>
      </x:c>
      <x:c r="U151" s="12">
        <x:v>24</x:v>
      </x:c>
      <x:c r="V151" s="12">
        <x:f>NA()</x:f>
      </x:c>
    </x:row>
    <x:row r="152">
      <x:c r="A152">
        <x:v>2022420</x:v>
      </x:c>
      <x:c r="B152" s="1">
        <x:v>43313.6681308218</x:v>
      </x:c>
      <x:c r="C152" s="6">
        <x:v>2.494458745</x:v>
      </x:c>
      <x:c r="D152" s="14" t="s">
        <x:v>77</x:v>
      </x:c>
      <x:c r="E152" s="15">
        <x:v>43278.4143363426</x:v>
      </x:c>
      <x:c r="F152" t="s">
        <x:v>82</x:v>
      </x:c>
      <x:c r="G152" s="6">
        <x:v>181.986847858028</x:v>
      </x:c>
      <x:c r="H152" t="s">
        <x:v>83</x:v>
      </x:c>
      <x:c r="I152" s="6">
        <x:v>27.1323047628375</x:v>
      </x:c>
      <x:c r="J152" t="s">
        <x:v>78</x:v>
      </x:c>
      <x:c r="K152" s="6">
        <x:v>1026</x:v>
      </x:c>
      <x:c r="L152" t="s">
        <x:v>79</x:v>
      </x:c>
      <x:c r="M152" t="s">
        <x:v>81</x:v>
      </x:c>
      <x:c r="N152" s="8">
        <x:v>36</x:v>
      </x:c>
      <x:c r="O152" s="8">
        <x:v>1</x:v>
      </x:c>
      <x:c r="P152">
        <x:v>0</x:v>
      </x:c>
      <x:c r="Q152" s="6">
        <x:v>21.992</x:v>
      </x:c>
      <x:c r="R152" s="8">
        <x:v>126698.176304721</x:v>
      </x:c>
      <x:c r="S152" s="12">
        <x:v>360142.395414113</x:v>
      </x:c>
      <x:c r="T152" s="12">
        <x:v>58.084829600876</x:v>
      </x:c>
      <x:c r="U152" s="12">
        <x:v>24</x:v>
      </x:c>
      <x:c r="V152" s="12">
        <x:f>NA()</x:f>
      </x:c>
    </x:row>
    <x:row r="153">
      <x:c r="A153">
        <x:v>2022428</x:v>
      </x:c>
      <x:c r="B153" s="1">
        <x:v>43313.6681425116</x:v>
      </x:c>
      <x:c r="C153" s="6">
        <x:v>2.511309155</x:v>
      </x:c>
      <x:c r="D153" s="14" t="s">
        <x:v>77</x:v>
      </x:c>
      <x:c r="E153" s="15">
        <x:v>43278.4143363426</x:v>
      </x:c>
      <x:c r="F153" t="s">
        <x:v>82</x:v>
      </x:c>
      <x:c r="G153" s="6">
        <x:v>181.988353800378</x:v>
      </x:c>
      <x:c r="H153" t="s">
        <x:v>83</x:v>
      </x:c>
      <x:c r="I153" s="6">
        <x:v>27.1261636312006</x:v>
      </x:c>
      <x:c r="J153" t="s">
        <x:v>78</x:v>
      </x:c>
      <x:c r="K153" s="6">
        <x:v>1026</x:v>
      </x:c>
      <x:c r="L153" t="s">
        <x:v>79</x:v>
      </x:c>
      <x:c r="M153" t="s">
        <x:v>81</x:v>
      </x:c>
      <x:c r="N153" s="8">
        <x:v>36</x:v>
      </x:c>
      <x:c r="O153" s="8">
        <x:v>1</x:v>
      </x:c>
      <x:c r="P153">
        <x:v>0</x:v>
      </x:c>
      <x:c r="Q153" s="6">
        <x:v>21.994</x:v>
      </x:c>
      <x:c r="R153" s="8">
        <x:v>126703.875331881</x:v>
      </x:c>
      <x:c r="S153" s="12">
        <x:v>360140.446734157</x:v>
      </x:c>
      <x:c r="T153" s="12">
        <x:v>58.084829600876</x:v>
      </x:c>
      <x:c r="U153" s="12">
        <x:v>24</x:v>
      </x:c>
      <x:c r="V153" s="12">
        <x:f>NA()</x:f>
      </x:c>
    </x:row>
    <x:row r="154">
      <x:c r="A154">
        <x:v>2022438</x:v>
      </x:c>
      <x:c r="B154" s="1">
        <x:v>43313.6681542014</x:v>
      </x:c>
      <x:c r="C154" s="6">
        <x:v>2.52813513</x:v>
      </x:c>
      <x:c r="D154" s="14" t="s">
        <x:v>77</x:v>
      </x:c>
      <x:c r="E154" s="15">
        <x:v>43278.4143363426</x:v>
      </x:c>
      <x:c r="F154" t="s">
        <x:v>82</x:v>
      </x:c>
      <x:c r="G154" s="6">
        <x:v>181.988353800378</x:v>
      </x:c>
      <x:c r="H154" t="s">
        <x:v>83</x:v>
      </x:c>
      <x:c r="I154" s="6">
        <x:v>27.1261636312006</x:v>
      </x:c>
      <x:c r="J154" t="s">
        <x:v>78</x:v>
      </x:c>
      <x:c r="K154" s="6">
        <x:v>1026</x:v>
      </x:c>
      <x:c r="L154" t="s">
        <x:v>79</x:v>
      </x:c>
      <x:c r="M154" t="s">
        <x:v>81</x:v>
      </x:c>
      <x:c r="N154" s="8">
        <x:v>36</x:v>
      </x:c>
      <x:c r="O154" s="8">
        <x:v>1</x:v>
      </x:c>
      <x:c r="P154">
        <x:v>0</x:v>
      </x:c>
      <x:c r="Q154" s="6">
        <x:v>21.994</x:v>
      </x:c>
      <x:c r="R154" s="8">
        <x:v>126710.438780491</x:v>
      </x:c>
      <x:c r="S154" s="12">
        <x:v>360142.942154233</x:v>
      </x:c>
      <x:c r="T154" s="12">
        <x:v>58.084829600876</x:v>
      </x:c>
      <x:c r="U154" s="12">
        <x:v>24</x:v>
      </x:c>
      <x:c r="V154" s="12">
        <x:f>NA()</x:f>
      </x:c>
    </x:row>
    <x:row r="155">
      <x:c r="A155">
        <x:v>2022446</x:v>
      </x:c>
      <x:c r="B155" s="1">
        <x:v>43313.6681658912</x:v>
      </x:c>
      <x:c r="C155" s="6">
        <x:v>2.544970935</x:v>
      </x:c>
      <x:c r="D155" s="14" t="s">
        <x:v>77</x:v>
      </x:c>
      <x:c r="E155" s="15">
        <x:v>43278.4143363426</x:v>
      </x:c>
      <x:c r="F155" t="s">
        <x:v>82</x:v>
      </x:c>
      <x:c r="G155" s="6">
        <x:v>181.891712054389</x:v>
      </x:c>
      <x:c r="H155" t="s">
        <x:v>83</x:v>
      </x:c>
      <x:c r="I155" s="6">
        <x:v>27.1323047628375</x:v>
      </x:c>
      <x:c r="J155" t="s">
        <x:v>78</x:v>
      </x:c>
      <x:c r="K155" s="6">
        <x:v>1026</x:v>
      </x:c>
      <x:c r="L155" t="s">
        <x:v>79</x:v>
      </x:c>
      <x:c r="M155" t="s">
        <x:v>81</x:v>
      </x:c>
      <x:c r="N155" s="8">
        <x:v>36</x:v>
      </x:c>
      <x:c r="O155" s="8">
        <x:v>1</x:v>
      </x:c>
      <x:c r="P155">
        <x:v>0</x:v>
      </x:c>
      <x:c r="Q155" s="6">
        <x:v>21.998</x:v>
      </x:c>
      <x:c r="R155" s="8">
        <x:v>126703.661502456</x:v>
      </x:c>
      <x:c r="S155" s="12">
        <x:v>360144.22010912</x:v>
      </x:c>
      <x:c r="T155" s="12">
        <x:v>58.084829600876</x:v>
      </x:c>
      <x:c r="U155" s="12">
        <x:v>24</x:v>
      </x:c>
      <x:c r="V155" s="12">
        <x:f>NA()</x:f>
      </x:c>
    </x:row>
    <x:row r="156">
      <x:c r="A156">
        <x:v>2022457</x:v>
      </x:c>
      <x:c r="B156" s="1">
        <x:v>43313.668177581</x:v>
      </x:c>
      <x:c r="C156" s="6">
        <x:v>2.56179009333333</x:v>
      </x:c>
      <x:c r="D156" s="14" t="s">
        <x:v>77</x:v>
      </x:c>
      <x:c r="E156" s="15">
        <x:v>43278.4143363426</x:v>
      </x:c>
      <x:c r="F156" t="s">
        <x:v>82</x:v>
      </x:c>
      <x:c r="G156" s="6">
        <x:v>181.970987630387</x:v>
      </x:c>
      <x:c r="H156" t="s">
        <x:v>83</x:v>
      </x:c>
      <x:c r="I156" s="6">
        <x:v>27.1323047628375</x:v>
      </x:c>
      <x:c r="J156" t="s">
        <x:v>78</x:v>
      </x:c>
      <x:c r="K156" s="6">
        <x:v>1026</x:v>
      </x:c>
      <x:c r="L156" t="s">
        <x:v>79</x:v>
      </x:c>
      <x:c r="M156" t="s">
        <x:v>81</x:v>
      </x:c>
      <x:c r="N156" s="8">
        <x:v>36</x:v>
      </x:c>
      <x:c r="O156" s="8">
        <x:v>1</x:v>
      </x:c>
      <x:c r="P156">
        <x:v>0</x:v>
      </x:c>
      <x:c r="Q156" s="6">
        <x:v>21.993</x:v>
      </x:c>
      <x:c r="R156" s="8">
        <x:v>126712.707530949</x:v>
      </x:c>
      <x:c r="S156" s="12">
        <x:v>360148.97896914</x:v>
      </x:c>
      <x:c r="T156" s="12">
        <x:v>58.084829600876</x:v>
      </x:c>
      <x:c r="U156" s="12">
        <x:v>24</x:v>
      </x:c>
      <x:c r="V156" s="12">
        <x:f>NA()</x:f>
      </x:c>
    </x:row>
    <x:row r="157">
      <x:c r="A157">
        <x:v>2022468</x:v>
      </x:c>
      <x:c r="B157" s="1">
        <x:v>43313.6681892708</x:v>
      </x:c>
      <x:c r="C157" s="6">
        <x:v>2.578612765</x:v>
      </x:c>
      <x:c r="D157" s="14" t="s">
        <x:v>77</x:v>
      </x:c>
      <x:c r="E157" s="15">
        <x:v>43278.4143363426</x:v>
      </x:c>
      <x:c r="F157" t="s">
        <x:v>82</x:v>
      </x:c>
      <x:c r="G157" s="6">
        <x:v>181.986847858028</x:v>
      </x:c>
      <x:c r="H157" t="s">
        <x:v>83</x:v>
      </x:c>
      <x:c r="I157" s="6">
        <x:v>27.1323047628375</x:v>
      </x:c>
      <x:c r="J157" t="s">
        <x:v>78</x:v>
      </x:c>
      <x:c r="K157" s="6">
        <x:v>1026</x:v>
      </x:c>
      <x:c r="L157" t="s">
        <x:v>79</x:v>
      </x:c>
      <x:c r="M157" t="s">
        <x:v>81</x:v>
      </x:c>
      <x:c r="N157" s="8">
        <x:v>36</x:v>
      </x:c>
      <x:c r="O157" s="8">
        <x:v>1</x:v>
      </x:c>
      <x:c r="P157">
        <x:v>0</x:v>
      </x:c>
      <x:c r="Q157" s="6">
        <x:v>21.992</x:v>
      </x:c>
      <x:c r="R157" s="8">
        <x:v>126703.643260675</x:v>
      </x:c>
      <x:c r="S157" s="12">
        <x:v>360147.221122339</x:v>
      </x:c>
      <x:c r="T157" s="12">
        <x:v>58.084829600876</x:v>
      </x:c>
      <x:c r="U157" s="12">
        <x:v>24</x:v>
      </x:c>
      <x:c r="V157" s="12">
        <x:f>NA()</x:f>
      </x:c>
    </x:row>
    <x:row r="158">
      <x:c r="A158">
        <x:v>2022473</x:v>
      </x:c>
      <x:c r="B158" s="1">
        <x:v>43313.6682003819</x:v>
      </x:c>
      <x:c r="C158" s="6">
        <x:v>2.594616655</x:v>
      </x:c>
      <x:c r="D158" s="14" t="s">
        <x:v>77</x:v>
      </x:c>
      <x:c r="E158" s="15">
        <x:v>43278.4143363426</x:v>
      </x:c>
      <x:c r="F158" t="s">
        <x:v>82</x:v>
      </x:c>
      <x:c r="G158" s="6">
        <x:v>181.939272288294</x:v>
      </x:c>
      <x:c r="H158" t="s">
        <x:v>83</x:v>
      </x:c>
      <x:c r="I158" s="6">
        <x:v>27.1323047628375</x:v>
      </x:c>
      <x:c r="J158" t="s">
        <x:v>78</x:v>
      </x:c>
      <x:c r="K158" s="6">
        <x:v>1026</x:v>
      </x:c>
      <x:c r="L158" t="s">
        <x:v>79</x:v>
      </x:c>
      <x:c r="M158" t="s">
        <x:v>81</x:v>
      </x:c>
      <x:c r="N158" s="8">
        <x:v>36</x:v>
      </x:c>
      <x:c r="O158" s="8">
        <x:v>1</x:v>
      </x:c>
      <x:c r="P158">
        <x:v>0</x:v>
      </x:c>
      <x:c r="Q158" s="6">
        <x:v>21.995</x:v>
      </x:c>
      <x:c r="R158" s="8">
        <x:v>126695.043537977</x:v>
      </x:c>
      <x:c r="S158" s="12">
        <x:v>360153.620133415</x:v>
      </x:c>
      <x:c r="T158" s="12">
        <x:v>58.084829600876</x:v>
      </x:c>
      <x:c r="U158" s="12">
        <x:v>24</x:v>
      </x:c>
      <x:c r="V158" s="12">
        <x:f>NA()</x:f>
      </x:c>
    </x:row>
    <x:row r="159">
      <x:c r="A159">
        <x:v>2022482</x:v>
      </x:c>
      <x:c r="B159" s="1">
        <x:v>43313.6682120718</x:v>
      </x:c>
      <x:c r="C159" s="6">
        <x:v>2.61145480666667</x:v>
      </x:c>
      <x:c r="D159" s="14" t="s">
        <x:v>77</x:v>
      </x:c>
      <x:c r="E159" s="15">
        <x:v>43278.4143363426</x:v>
      </x:c>
      <x:c r="F159" t="s">
        <x:v>82</x:v>
      </x:c>
      <x:c r="G159" s="6">
        <x:v>181.986847858028</x:v>
      </x:c>
      <x:c r="H159" t="s">
        <x:v>83</x:v>
      </x:c>
      <x:c r="I159" s="6">
        <x:v>27.1323047628375</x:v>
      </x:c>
      <x:c r="J159" t="s">
        <x:v>78</x:v>
      </x:c>
      <x:c r="K159" s="6">
        <x:v>1026</x:v>
      </x:c>
      <x:c r="L159" t="s">
        <x:v>79</x:v>
      </x:c>
      <x:c r="M159" t="s">
        <x:v>81</x:v>
      </x:c>
      <x:c r="N159" s="8">
        <x:v>36</x:v>
      </x:c>
      <x:c r="O159" s="8">
        <x:v>1</x:v>
      </x:c>
      <x:c r="P159">
        <x:v>0</x:v>
      </x:c>
      <x:c r="Q159" s="6">
        <x:v>21.992</x:v>
      </x:c>
      <x:c r="R159" s="8">
        <x:v>126691.239799713</x:v>
      </x:c>
      <x:c r="S159" s="12">
        <x:v>360154.160420445</x:v>
      </x:c>
      <x:c r="T159" s="12">
        <x:v>58.084829600876</x:v>
      </x:c>
      <x:c r="U159" s="12">
        <x:v>24</x:v>
      </x:c>
      <x:c r="V159" s="12">
        <x:f>NA()</x:f>
      </x:c>
    </x:row>
    <x:row r="160">
      <x:c r="A160">
        <x:v>2022493</x:v>
      </x:c>
      <x:c r="B160" s="1">
        <x:v>43313.6682237268</x:v>
      </x:c>
      <x:c r="C160" s="6">
        <x:v>2.62827190833333</x:v>
      </x:c>
      <x:c r="D160" s="14" t="s">
        <x:v>77</x:v>
      </x:c>
      <x:c r="E160" s="15">
        <x:v>43278.4143363426</x:v>
      </x:c>
      <x:c r="F160" t="s">
        <x:v>82</x:v>
      </x:c>
      <x:c r="G160" s="6">
        <x:v>182.004215194211</x:v>
      </x:c>
      <x:c r="H160" t="s">
        <x:v>83</x:v>
      </x:c>
      <x:c r="I160" s="6">
        <x:v>27.1261636312006</x:v>
      </x:c>
      <x:c r="J160" t="s">
        <x:v>78</x:v>
      </x:c>
      <x:c r="K160" s="6">
        <x:v>1026</x:v>
      </x:c>
      <x:c r="L160" t="s">
        <x:v>79</x:v>
      </x:c>
      <x:c r="M160" t="s">
        <x:v>81</x:v>
      </x:c>
      <x:c r="N160" s="8">
        <x:v>36</x:v>
      </x:c>
      <x:c r="O160" s="8">
        <x:v>1</x:v>
      </x:c>
      <x:c r="P160">
        <x:v>0</x:v>
      </x:c>
      <x:c r="Q160" s="6">
        <x:v>21.993</x:v>
      </x:c>
      <x:c r="R160" s="8">
        <x:v>126683.902445178</x:v>
      </x:c>
      <x:c r="S160" s="12">
        <x:v>360130.642206339</x:v>
      </x:c>
      <x:c r="T160" s="12">
        <x:v>58.084829600876</x:v>
      </x:c>
      <x:c r="U160" s="12">
        <x:v>24</x:v>
      </x:c>
      <x:c r="V160" s="12">
        <x:f>NA()</x:f>
      </x:c>
    </x:row>
    <x:row r="161">
      <x:c r="A161">
        <x:v>2022502</x:v>
      </x:c>
      <x:c r="B161" s="1">
        <x:v>43313.6682354514</x:v>
      </x:c>
      <x:c r="C161" s="6">
        <x:v>2.64511386833333</x:v>
      </x:c>
      <x:c r="D161" s="14" t="s">
        <x:v>77</x:v>
      </x:c>
      <x:c r="E161" s="15">
        <x:v>43278.4143363426</x:v>
      </x:c>
      <x:c r="F161" t="s">
        <x:v>82</x:v>
      </x:c>
      <x:c r="G161" s="6">
        <x:v>182.002709790398</x:v>
      </x:c>
      <x:c r="H161" t="s">
        <x:v>83</x:v>
      </x:c>
      <x:c r="I161" s="6">
        <x:v>27.1323047628375</x:v>
      </x:c>
      <x:c r="J161" t="s">
        <x:v>78</x:v>
      </x:c>
      <x:c r="K161" s="6">
        <x:v>1026</x:v>
      </x:c>
      <x:c r="L161" t="s">
        <x:v>79</x:v>
      </x:c>
      <x:c r="M161" t="s">
        <x:v>81</x:v>
      </x:c>
      <x:c r="N161" s="8">
        <x:v>36</x:v>
      </x:c>
      <x:c r="O161" s="8">
        <x:v>1</x:v>
      </x:c>
      <x:c r="P161">
        <x:v>0</x:v>
      </x:c>
      <x:c r="Q161" s="6">
        <x:v>21.991</x:v>
      </x:c>
      <x:c r="R161" s="8">
        <x:v>126675.67437656</x:v>
      </x:c>
      <x:c r="S161" s="12">
        <x:v>360123.304798832</x:v>
      </x:c>
      <x:c r="T161" s="12">
        <x:v>58.084829600876</x:v>
      </x:c>
      <x:c r="U161" s="12">
        <x:v>24</x:v>
      </x:c>
      <x:c r="V161" s="12">
        <x:f>NA()</x:f>
      </x:c>
    </x:row>
    <x:row r="162">
      <x:c r="A162">
        <x:v>2022509</x:v>
      </x:c>
      <x:c r="B162" s="1">
        <x:v>43313.6682465625</x:v>
      </x:c>
      <x:c r="C162" s="6">
        <x:v>2.66113811666667</x:v>
      </x:c>
      <x:c r="D162" s="14" t="s">
        <x:v>77</x:v>
      </x:c>
      <x:c r="E162" s="15">
        <x:v>43278.4143363426</x:v>
      </x:c>
      <x:c r="F162" t="s">
        <x:v>82</x:v>
      </x:c>
      <x:c r="G162" s="6">
        <x:v>181.953620705631</x:v>
      </x:c>
      <x:c r="H162" t="s">
        <x:v>83</x:v>
      </x:c>
      <x:c r="I162" s="6">
        <x:v>27.1384459057103</x:v>
      </x:c>
      <x:c r="J162" t="s">
        <x:v>78</x:v>
      </x:c>
      <x:c r="K162" s="6">
        <x:v>1026</x:v>
      </x:c>
      <x:c r="L162" t="s">
        <x:v>79</x:v>
      </x:c>
      <x:c r="M162" t="s">
        <x:v>81</x:v>
      </x:c>
      <x:c r="N162" s="8">
        <x:v>36</x:v>
      </x:c>
      <x:c r="O162" s="8">
        <x:v>1</x:v>
      </x:c>
      <x:c r="P162">
        <x:v>0</x:v>
      </x:c>
      <x:c r="Q162" s="6">
        <x:v>21.992</x:v>
      </x:c>
      <x:c r="R162" s="8">
        <x:v>126673.655583441</x:v>
      </x:c>
      <x:c r="S162" s="12">
        <x:v>360125.405729395</x:v>
      </x:c>
      <x:c r="T162" s="12">
        <x:v>58.084829600876</x:v>
      </x:c>
      <x:c r="U162" s="12">
        <x:v>24</x:v>
      </x:c>
      <x:c r="V162" s="12">
        <x:f>NA()</x:f>
      </x:c>
    </x:row>
    <x:row r="163">
      <x:c r="A163">
        <x:v>2022519</x:v>
      </x:c>
      <x:c r="B163" s="1">
        <x:v>43313.6682582523</x:v>
      </x:c>
      <x:c r="C163" s="6">
        <x:v>2.67797429333333</x:v>
      </x:c>
      <x:c r="D163" s="14" t="s">
        <x:v>77</x:v>
      </x:c>
      <x:c r="E163" s="15">
        <x:v>43278.4143363426</x:v>
      </x:c>
      <x:c r="F163" t="s">
        <x:v>82</x:v>
      </x:c>
      <x:c r="G163" s="6">
        <x:v>182.017067180107</x:v>
      </x:c>
      <x:c r="H163" t="s">
        <x:v>83</x:v>
      </x:c>
      <x:c r="I163" s="6">
        <x:v>27.1384459057103</x:v>
      </x:c>
      <x:c r="J163" t="s">
        <x:v>78</x:v>
      </x:c>
      <x:c r="K163" s="6">
        <x:v>1026</x:v>
      </x:c>
      <x:c r="L163" t="s">
        <x:v>79</x:v>
      </x:c>
      <x:c r="M163" t="s">
        <x:v>81</x:v>
      </x:c>
      <x:c r="N163" s="8">
        <x:v>36</x:v>
      </x:c>
      <x:c r="O163" s="8">
        <x:v>1</x:v>
      </x:c>
      <x:c r="P163">
        <x:v>0</x:v>
      </x:c>
      <x:c r="Q163" s="6">
        <x:v>21.988</x:v>
      </x:c>
      <x:c r="R163" s="8">
        <x:v>126666.018705753</x:v>
      </x:c>
      <x:c r="S163" s="12">
        <x:v>360122.54769187</x:v>
      </x:c>
      <x:c r="T163" s="12">
        <x:v>58.084829600876</x:v>
      </x:c>
      <x:c r="U163" s="12">
        <x:v>24</x:v>
      </x:c>
      <x:c r="V163" s="12">
        <x:f>NA()</x:f>
      </x:c>
    </x:row>
    <x:row r="164">
      <x:c r="A164">
        <x:v>2022528</x:v>
      </x:c>
      <x:c r="B164" s="1">
        <x:v>43313.6682699421</x:v>
      </x:c>
      <x:c r="C164" s="6">
        <x:v>2.69479724666667</x:v>
      </x:c>
      <x:c r="D164" s="14" t="s">
        <x:v>77</x:v>
      </x:c>
      <x:c r="E164" s="15">
        <x:v>43278.4143363426</x:v>
      </x:c>
      <x:c r="F164" t="s">
        <x:v>82</x:v>
      </x:c>
      <x:c r="G164" s="6">
        <x:v>181.970987630387</x:v>
      </x:c>
      <x:c r="H164" t="s">
        <x:v>83</x:v>
      </x:c>
      <x:c r="I164" s="6">
        <x:v>27.1323047628375</x:v>
      </x:c>
      <x:c r="J164" t="s">
        <x:v>78</x:v>
      </x:c>
      <x:c r="K164" s="6">
        <x:v>1026</x:v>
      </x:c>
      <x:c r="L164" t="s">
        <x:v>79</x:v>
      </x:c>
      <x:c r="M164" t="s">
        <x:v>81</x:v>
      </x:c>
      <x:c r="N164" s="8">
        <x:v>36</x:v>
      </x:c>
      <x:c r="O164" s="8">
        <x:v>1</x:v>
      </x:c>
      <x:c r="P164">
        <x:v>0</x:v>
      </x:c>
      <x:c r="Q164" s="6">
        <x:v>21.993</x:v>
      </x:c>
      <x:c r="R164" s="8">
        <x:v>126656.197430466</x:v>
      </x:c>
      <x:c r="S164" s="12">
        <x:v>360109.985566399</x:v>
      </x:c>
      <x:c r="T164" s="12">
        <x:v>58.084829600876</x:v>
      </x:c>
      <x:c r="U164" s="12">
        <x:v>24</x:v>
      </x:c>
      <x:c r="V164" s="12">
        <x:f>NA()</x:f>
      </x:c>
    </x:row>
    <x:row r="165">
      <x:c r="A165">
        <x:v>2022538</x:v>
      </x:c>
      <x:c r="B165" s="1">
        <x:v>43313.6682816319</x:v>
      </x:c>
      <x:c r="C165" s="6">
        <x:v>2.711614725</x:v>
      </x:c>
      <x:c r="D165" s="14" t="s">
        <x:v>77</x:v>
      </x:c>
      <x:c r="E165" s="15">
        <x:v>43278.4143363426</x:v>
      </x:c>
      <x:c r="F165" t="s">
        <x:v>82</x:v>
      </x:c>
      <x:c r="G165" s="6">
        <x:v>182.035943096487</x:v>
      </x:c>
      <x:c r="H165" t="s">
        <x:v>83</x:v>
      </x:c>
      <x:c r="I165" s="6">
        <x:v>27.1261636312006</x:v>
      </x:c>
      <x:c r="J165" t="s">
        <x:v>78</x:v>
      </x:c>
      <x:c r="K165" s="6">
        <x:v>1026</x:v>
      </x:c>
      <x:c r="L165" t="s">
        <x:v>79</x:v>
      </x:c>
      <x:c r="M165" t="s">
        <x:v>81</x:v>
      </x:c>
      <x:c r="N165" s="8">
        <x:v>36</x:v>
      </x:c>
      <x:c r="O165" s="8">
        <x:v>1</x:v>
      </x:c>
      <x:c r="P165">
        <x:v>0</x:v>
      </x:c>
      <x:c r="Q165" s="6">
        <x:v>21.991</x:v>
      </x:c>
      <x:c r="R165" s="8">
        <x:v>126850.49612418</x:v>
      </x:c>
      <x:c r="S165" s="12">
        <x:v>360126.264006595</x:v>
      </x:c>
      <x:c r="T165" s="12">
        <x:v>58.084829600876</x:v>
      </x:c>
      <x:c r="U165" s="12">
        <x:v>24</x:v>
      </x:c>
      <x:c r="V165" s="12">
        <x:f>NA()</x:f>
      </x:c>
    </x:row>
    <x:row r="166">
      <x:c r="A166">
        <x:v>2022548</x:v>
      </x:c>
      <x:c r="B166" s="1">
        <x:v>43313.668293287</x:v>
      </x:c>
      <x:c r="C166" s="6">
        <x:v>2.72841478</x:v>
      </x:c>
      <x:c r="D166" s="14" t="s">
        <x:v>77</x:v>
      </x:c>
      <x:c r="E166" s="15">
        <x:v>43278.4143363426</x:v>
      </x:c>
      <x:c r="F166" t="s">
        <x:v>82</x:v>
      </x:c>
      <x:c r="G166" s="6">
        <x:v>182.002709790398</x:v>
      </x:c>
      <x:c r="H166" t="s">
        <x:v>83</x:v>
      </x:c>
      <x:c r="I166" s="6">
        <x:v>27.1323047628375</x:v>
      </x:c>
      <x:c r="J166" t="s">
        <x:v>78</x:v>
      </x:c>
      <x:c r="K166" s="6">
        <x:v>1026</x:v>
      </x:c>
      <x:c r="L166" t="s">
        <x:v>79</x:v>
      </x:c>
      <x:c r="M166" t="s">
        <x:v>81</x:v>
      </x:c>
      <x:c r="N166" s="8">
        <x:v>36</x:v>
      </x:c>
      <x:c r="O166" s="8">
        <x:v>1</x:v>
      </x:c>
      <x:c r="P166">
        <x:v>0</x:v>
      </x:c>
      <x:c r="Q166" s="6">
        <x:v>21.991</x:v>
      </x:c>
      <x:c r="R166" s="8">
        <x:v>126679.449032903</x:v>
      </x:c>
      <x:c r="S166" s="12">
        <x:v>360131.29649715</x:v>
      </x:c>
      <x:c r="T166" s="12">
        <x:v>58.084829600876</x:v>
      </x:c>
      <x:c r="U166" s="12">
        <x:v>24</x:v>
      </x:c>
      <x:c r="V166" s="12">
        <x:f>NA()</x:f>
      </x:c>
    </x:row>
    <x:row r="167">
      <x:c r="A167">
        <x:v>2022560</x:v>
      </x:c>
      <x:c r="B167" s="1">
        <x:v>43313.6683049768</x:v>
      </x:c>
      <x:c r="C167" s="6">
        <x:v>2.74527330166667</x:v>
      </x:c>
      <x:c r="D167" s="14" t="s">
        <x:v>77</x:v>
      </x:c>
      <x:c r="E167" s="15">
        <x:v>43278.4143363426</x:v>
      </x:c>
      <x:c r="F167" t="s">
        <x:v>82</x:v>
      </x:c>
      <x:c r="G167" s="6">
        <x:v>181.986847858028</x:v>
      </x:c>
      <x:c r="H167" t="s">
        <x:v>83</x:v>
      </x:c>
      <x:c r="I167" s="6">
        <x:v>27.1323047628375</x:v>
      </x:c>
      <x:c r="J167" t="s">
        <x:v>78</x:v>
      </x:c>
      <x:c r="K167" s="6">
        <x:v>1026</x:v>
      </x:c>
      <x:c r="L167" t="s">
        <x:v>79</x:v>
      </x:c>
      <x:c r="M167" t="s">
        <x:v>81</x:v>
      </x:c>
      <x:c r="N167" s="8">
        <x:v>36</x:v>
      </x:c>
      <x:c r="O167" s="8">
        <x:v>1</x:v>
      </x:c>
      <x:c r="P167">
        <x:v>0</x:v>
      </x:c>
      <x:c r="Q167" s="6">
        <x:v>21.992</x:v>
      </x:c>
      <x:c r="R167" s="8">
        <x:v>126636.806754499</x:v>
      </x:c>
      <x:c r="S167" s="12">
        <x:v>360122.605347266</x:v>
      </x:c>
      <x:c r="T167" s="12">
        <x:v>58.084829600876</x:v>
      </x:c>
      <x:c r="U167" s="12">
        <x:v>24</x:v>
      </x:c>
      <x:c r="V167" s="12">
        <x:f>NA()</x:f>
      </x:c>
    </x:row>
    <x:row r="168">
      <x:c r="A168">
        <x:v>2022564</x:v>
      </x:c>
      <x:c r="B168" s="1">
        <x:v>43313.6683161227</x:v>
      </x:c>
      <x:c r="C168" s="6">
        <x:v>2.76128181166667</x:v>
      </x:c>
      <x:c r="D168" s="14" t="s">
        <x:v>77</x:v>
      </x:c>
      <x:c r="E168" s="15">
        <x:v>43278.4143363426</x:v>
      </x:c>
      <x:c r="F168" t="s">
        <x:v>82</x:v>
      </x:c>
      <x:c r="G168" s="6">
        <x:v>181.986847858028</x:v>
      </x:c>
      <x:c r="H168" t="s">
        <x:v>83</x:v>
      </x:c>
      <x:c r="I168" s="6">
        <x:v>27.1323047628375</x:v>
      </x:c>
      <x:c r="J168" t="s">
        <x:v>78</x:v>
      </x:c>
      <x:c r="K168" s="6">
        <x:v>1026</x:v>
      </x:c>
      <x:c r="L168" t="s">
        <x:v>79</x:v>
      </x:c>
      <x:c r="M168" t="s">
        <x:v>81</x:v>
      </x:c>
      <x:c r="N168" s="8">
        <x:v>36</x:v>
      </x:c>
      <x:c r="O168" s="8">
        <x:v>1</x:v>
      </x:c>
      <x:c r="P168">
        <x:v>0</x:v>
      </x:c>
      <x:c r="Q168" s="6">
        <x:v>21.992</x:v>
      </x:c>
      <x:c r="R168" s="8">
        <x:v>126456.090144306</x:v>
      </x:c>
      <x:c r="S168" s="12">
        <x:v>360123.662117922</x:v>
      </x:c>
      <x:c r="T168" s="12">
        <x:v>58.084829600876</x:v>
      </x:c>
      <x:c r="U168" s="12">
        <x:v>24</x:v>
      </x:c>
      <x:c r="V168" s="12">
        <x:f>NA()</x:f>
      </x:c>
    </x:row>
    <x:row r="169">
      <x:c r="A169">
        <x:v>2022572</x:v>
      </x:c>
      <x:c r="B169" s="1">
        <x:v>43313.6683278125</x:v>
      </x:c>
      <x:c r="C169" s="6">
        <x:v>2.7781445</x:v>
      </x:c>
      <x:c r="D169" s="14" t="s">
        <x:v>77</x:v>
      </x:c>
      <x:c r="E169" s="15">
        <x:v>43278.4143363426</x:v>
      </x:c>
      <x:c r="F169" t="s">
        <x:v>82</x:v>
      </x:c>
      <x:c r="G169" s="6">
        <x:v>182.050305818377</x:v>
      </x:c>
      <x:c r="H169" t="s">
        <x:v>83</x:v>
      </x:c>
      <x:c r="I169" s="6">
        <x:v>27.1323047628375</x:v>
      </x:c>
      <x:c r="J169" t="s">
        <x:v>78</x:v>
      </x:c>
      <x:c r="K169" s="6">
        <x:v>1026</x:v>
      </x:c>
      <x:c r="L169" t="s">
        <x:v>79</x:v>
      </x:c>
      <x:c r="M169" t="s">
        <x:v>81</x:v>
      </x:c>
      <x:c r="N169" s="8">
        <x:v>36</x:v>
      </x:c>
      <x:c r="O169" s="8">
        <x:v>1</x:v>
      </x:c>
      <x:c r="P169">
        <x:v>0</x:v>
      </x:c>
      <x:c r="Q169" s="6">
        <x:v>21.988</x:v>
      </x:c>
      <x:c r="R169" s="8">
        <x:v>126582.490215678</x:v>
      </x:c>
      <x:c r="S169" s="12">
        <x:v>360119.69869325</x:v>
      </x:c>
      <x:c r="T169" s="12">
        <x:v>58.084829600876</x:v>
      </x:c>
      <x:c r="U169" s="12">
        <x:v>24</x:v>
      </x:c>
      <x:c r="V169" s="12">
        <x:f>NA()</x:f>
      </x:c>
    </x:row>
    <x:row r="170">
      <x:c r="A170">
        <x:v>2022584</x:v>
      </x:c>
      <x:c r="B170" s="1">
        <x:v>43313.6683395486</x:v>
      </x:c>
      <x:c r="C170" s="6">
        <x:v>2.79504034</x:v>
      </x:c>
      <x:c r="D170" s="14" t="s">
        <x:v>77</x:v>
      </x:c>
      <x:c r="E170" s="15">
        <x:v>43278.4143363426</x:v>
      </x:c>
      <x:c r="F170" t="s">
        <x:v>82</x:v>
      </x:c>
      <x:c r="G170" s="6">
        <x:v>182.002709790398</x:v>
      </x:c>
      <x:c r="H170" t="s">
        <x:v>83</x:v>
      </x:c>
      <x:c r="I170" s="6">
        <x:v>27.1323047628375</x:v>
      </x:c>
      <x:c r="J170" t="s">
        <x:v>78</x:v>
      </x:c>
      <x:c r="K170" s="6">
        <x:v>1026</x:v>
      </x:c>
      <x:c r="L170" t="s">
        <x:v>79</x:v>
      </x:c>
      <x:c r="M170" t="s">
        <x:v>81</x:v>
      </x:c>
      <x:c r="N170" s="8">
        <x:v>36</x:v>
      </x:c>
      <x:c r="O170" s="8">
        <x:v>1</x:v>
      </x:c>
      <x:c r="P170">
        <x:v>0</x:v>
      </x:c>
      <x:c r="Q170" s="6">
        <x:v>21.991</x:v>
      </x:c>
      <x:c r="R170" s="8">
        <x:v>126858.334712714</x:v>
      </x:c>
      <x:c r="S170" s="12">
        <x:v>360115.427559864</x:v>
      </x:c>
      <x:c r="T170" s="12">
        <x:v>58.084829600876</x:v>
      </x:c>
      <x:c r="U170" s="12">
        <x:v>24</x:v>
      </x:c>
      <x:c r="V170" s="12">
        <x:f>NA()</x:f>
      </x:c>
    </x:row>
    <x:row r="171">
      <x:c r="A171">
        <x:v>2022595</x:v>
      </x:c>
      <x:c r="B171" s="1">
        <x:v>43313.6683512384</x:v>
      </x:c>
      <x:c r="C171" s="6">
        <x:v>2.811873735</x:v>
      </x:c>
      <x:c r="D171" s="14" t="s">
        <x:v>77</x:v>
      </x:c>
      <x:c r="E171" s="15">
        <x:v>43278.4143363426</x:v>
      </x:c>
      <x:c r="F171" t="s">
        <x:v>82</x:v>
      </x:c>
      <x:c r="G171" s="6">
        <x:v>182.035943096487</x:v>
      </x:c>
      <x:c r="H171" t="s">
        <x:v>83</x:v>
      </x:c>
      <x:c r="I171" s="6">
        <x:v>27.1261636312006</x:v>
      </x:c>
      <x:c r="J171" t="s">
        <x:v>78</x:v>
      </x:c>
      <x:c r="K171" s="6">
        <x:v>1026</x:v>
      </x:c>
      <x:c r="L171" t="s">
        <x:v>79</x:v>
      </x:c>
      <x:c r="M171" t="s">
        <x:v>81</x:v>
      </x:c>
      <x:c r="N171" s="8">
        <x:v>36</x:v>
      </x:c>
      <x:c r="O171" s="8">
        <x:v>1</x:v>
      </x:c>
      <x:c r="P171">
        <x:v>0</x:v>
      </x:c>
      <x:c r="Q171" s="6">
        <x:v>21.991</x:v>
      </x:c>
      <x:c r="R171" s="8">
        <x:v>127537.924830998</x:v>
      </x:c>
      <x:c r="S171" s="12">
        <x:v>360122.598500467</x:v>
      </x:c>
      <x:c r="T171" s="12">
        <x:v>58.084829600876</x:v>
      </x:c>
      <x:c r="U171" s="12">
        <x:v>24</x:v>
      </x:c>
      <x:c r="V171" s="12">
        <x:f>NA()</x:f>
      </x:c>
    </x:row>
    <x:row r="172">
      <x:c r="A172">
        <x:v>2022600</x:v>
      </x:c>
      <x:c r="B172" s="1">
        <x:v>43313.6683623495</x:v>
      </x:c>
      <x:c r="C172" s="6">
        <x:v>2.82787191166667</x:v>
      </x:c>
      <x:c r="D172" s="14" t="s">
        <x:v>77</x:v>
      </x:c>
      <x:c r="E172" s="15">
        <x:v>43278.4143363426</x:v>
      </x:c>
      <x:c r="F172" t="s">
        <x:v>82</x:v>
      </x:c>
      <x:c r="G172" s="6">
        <x:v>182.018573427746</x:v>
      </x:c>
      <x:c r="H172" t="s">
        <x:v>83</x:v>
      </x:c>
      <x:c r="I172" s="6">
        <x:v>27.1323047628375</x:v>
      </x:c>
      <x:c r="J172" t="s">
        <x:v>78</x:v>
      </x:c>
      <x:c r="K172" s="6">
        <x:v>1026</x:v>
      </x:c>
      <x:c r="L172" t="s">
        <x:v>79</x:v>
      </x:c>
      <x:c r="M172" t="s">
        <x:v>81</x:v>
      </x:c>
      <x:c r="N172" s="8">
        <x:v>36</x:v>
      </x:c>
      <x:c r="O172" s="8">
        <x:v>1</x:v>
      </x:c>
      <x:c r="P172">
        <x:v>0</x:v>
      </x:c>
      <x:c r="Q172" s="6">
        <x:v>21.99</x:v>
      </x:c>
      <x:c r="R172" s="8">
        <x:v>127362.926213119</x:v>
      </x:c>
      <x:c r="S172" s="12">
        <x:v>360116.664664997</x:v>
      </x:c>
      <x:c r="T172" s="12">
        <x:v>58.084829600876</x:v>
      </x:c>
      <x:c r="U172" s="12">
        <x:v>24</x:v>
      </x:c>
      <x:c r="V172" s="12">
        <x:f>NA()</x:f>
      </x:c>
    </x:row>
    <x:row r="173">
      <x:c r="A173">
        <x:v>2022610</x:v>
      </x:c>
      <x:c r="B173" s="1">
        <x:v>43313.6683740741</x:v>
      </x:c>
      <x:c r="C173" s="6">
        <x:v>2.844729465</x:v>
      </x:c>
      <x:c r="D173" s="14" t="s">
        <x:v>77</x:v>
      </x:c>
      <x:c r="E173" s="15">
        <x:v>43278.4143363426</x:v>
      </x:c>
      <x:c r="F173" t="s">
        <x:v>82</x:v>
      </x:c>
      <x:c r="G173" s="6">
        <x:v>182.069179688626</x:v>
      </x:c>
      <x:c r="H173" t="s">
        <x:v>83</x:v>
      </x:c>
      <x:c r="I173" s="6">
        <x:v>27.1200225107987</x:v>
      </x:c>
      <x:c r="J173" t="s">
        <x:v>78</x:v>
      </x:c>
      <x:c r="K173" s="6">
        <x:v>1026</x:v>
      </x:c>
      <x:c r="L173" t="s">
        <x:v>79</x:v>
      </x:c>
      <x:c r="M173" t="s">
        <x:v>81</x:v>
      </x:c>
      <x:c r="N173" s="8">
        <x:v>36</x:v>
      </x:c>
      <x:c r="O173" s="8">
        <x:v>1</x:v>
      </x:c>
      <x:c r="P173">
        <x:v>0</x:v>
      </x:c>
      <x:c r="Q173" s="6">
        <x:v>21.991</x:v>
      </x:c>
      <x:c r="R173" s="8">
        <x:v>127007.788222796</x:v>
      </x:c>
      <x:c r="S173" s="12">
        <x:v>360093.535655077</x:v>
      </x:c>
      <x:c r="T173" s="12">
        <x:v>58.084829600876</x:v>
      </x:c>
      <x:c r="U173" s="12">
        <x:v>24</x:v>
      </x:c>
      <x:c r="V173" s="12">
        <x:f>NA()</x:f>
      </x:c>
    </x:row>
    <x:row r="174">
      <x:c r="A174">
        <x:v>2022620</x:v>
      </x:c>
      <x:c r="B174" s="1">
        <x:v>43313.6683857639</x:v>
      </x:c>
      <x:c r="C174" s="6">
        <x:v>2.86157924</x:v>
      </x:c>
      <x:c r="D174" s="14" t="s">
        <x:v>77</x:v>
      </x:c>
      <x:c r="E174" s="15">
        <x:v>43278.4143363426</x:v>
      </x:c>
      <x:c r="F174" t="s">
        <x:v>82</x:v>
      </x:c>
      <x:c r="G174" s="6">
        <x:v>182.017067180107</x:v>
      </x:c>
      <x:c r="H174" t="s">
        <x:v>83</x:v>
      </x:c>
      <x:c r="I174" s="6">
        <x:v>27.1384459057103</x:v>
      </x:c>
      <x:c r="J174" t="s">
        <x:v>78</x:v>
      </x:c>
      <x:c r="K174" s="6">
        <x:v>1026</x:v>
      </x:c>
      <x:c r="L174" t="s">
        <x:v>79</x:v>
      </x:c>
      <x:c r="M174" t="s">
        <x:v>81</x:v>
      </x:c>
      <x:c r="N174" s="8">
        <x:v>36</x:v>
      </x:c>
      <x:c r="O174" s="8">
        <x:v>1</x:v>
      </x:c>
      <x:c r="P174">
        <x:v>0</x:v>
      </x:c>
      <x:c r="Q174" s="6">
        <x:v>21.988</x:v>
      </x:c>
      <x:c r="R174" s="8">
        <x:v>126842.526044367</x:v>
      </x:c>
      <x:c r="S174" s="12">
        <x:v>360113.467941057</x:v>
      </x:c>
      <x:c r="T174" s="12">
        <x:v>58.084829600876</x:v>
      </x:c>
      <x:c r="U174" s="12">
        <x:v>24</x:v>
      </x:c>
      <x:c r="V174" s="12">
        <x:f>NA()</x:f>
      </x:c>
    </x:row>
    <x:row r="175">
      <x:c r="A175">
        <x:v>2022627</x:v>
      </x:c>
      <x:c r="B175" s="1">
        <x:v>43313.6683974537</x:v>
      </x:c>
      <x:c r="C175" s="6">
        <x:v>2.87841659833333</x:v>
      </x:c>
      <x:c r="D175" s="14" t="s">
        <x:v>77</x:v>
      </x:c>
      <x:c r="E175" s="15">
        <x:v>43278.4143363426</x:v>
      </x:c>
      <x:c r="F175" t="s">
        <x:v>82</x:v>
      </x:c>
      <x:c r="G175" s="6">
        <x:v>182.035943096487</x:v>
      </x:c>
      <x:c r="H175" t="s">
        <x:v>83</x:v>
      </x:c>
      <x:c r="I175" s="6">
        <x:v>27.1261636312006</x:v>
      </x:c>
      <x:c r="J175" t="s">
        <x:v>78</x:v>
      </x:c>
      <x:c r="K175" s="6">
        <x:v>1026</x:v>
      </x:c>
      <x:c r="L175" t="s">
        <x:v>79</x:v>
      </x:c>
      <x:c r="M175" t="s">
        <x:v>81</x:v>
      </x:c>
      <x:c r="N175" s="8">
        <x:v>36</x:v>
      </x:c>
      <x:c r="O175" s="8">
        <x:v>1</x:v>
      </x:c>
      <x:c r="P175">
        <x:v>0</x:v>
      </x:c>
      <x:c r="Q175" s="6">
        <x:v>21.991</x:v>
      </x:c>
      <x:c r="R175" s="8">
        <x:v>128316.108817405</x:v>
      </x:c>
      <x:c r="S175" s="12">
        <x:v>360114.011246973</x:v>
      </x:c>
      <x:c r="T175" s="12">
        <x:v>58.084829600876</x:v>
      </x:c>
      <x:c r="U175" s="12">
        <x:v>24</x:v>
      </x:c>
      <x:c r="V175" s="12">
        <x:f>NA()</x:f>
      </x:c>
    </x:row>
    <x:row r="176">
      <x:c r="A176">
        <x:v>2022637</x:v>
      </x:c>
      <x:c r="B176" s="1">
        <x:v>43313.6684091435</x:v>
      </x:c>
      <x:c r="C176" s="6">
        <x:v>2.89524673833333</x:v>
      </x:c>
      <x:c r="D176" s="14" t="s">
        <x:v>77</x:v>
      </x:c>
      <x:c r="E176" s="15">
        <x:v>43278.4143363426</x:v>
      </x:c>
      <x:c r="F176" t="s">
        <x:v>82</x:v>
      </x:c>
      <x:c r="G176" s="6">
        <x:v>182.002709790398</x:v>
      </x:c>
      <x:c r="H176" t="s">
        <x:v>83</x:v>
      </x:c>
      <x:c r="I176" s="6">
        <x:v>27.1323047628375</x:v>
      </x:c>
      <x:c r="J176" t="s">
        <x:v>78</x:v>
      </x:c>
      <x:c r="K176" s="6">
        <x:v>1026</x:v>
      </x:c>
      <x:c r="L176" t="s">
        <x:v>79</x:v>
      </x:c>
      <x:c r="M176" t="s">
        <x:v>81</x:v>
      </x:c>
      <x:c r="N176" s="8">
        <x:v>36</x:v>
      </x:c>
      <x:c r="O176" s="8">
        <x:v>1</x:v>
      </x:c>
      <x:c r="P176">
        <x:v>0</x:v>
      </x:c>
      <x:c r="Q176" s="6">
        <x:v>21.991</x:v>
      </x:c>
      <x:c r="R176" s="8">
        <x:v>127665.903858024</x:v>
      </x:c>
      <x:c r="S176" s="12">
        <x:v>360109.696910109</x:v>
      </x:c>
      <x:c r="T176" s="12">
        <x:v>58.084829600876</x:v>
      </x:c>
      <x:c r="U176" s="12">
        <x:v>24</x:v>
      </x:c>
      <x:c r="V176" s="12">
        <x:f>NA()</x:f>
      </x:c>
    </x:row>
    <x:row r="177">
      <x:c r="A177">
        <x:v>2022644</x:v>
      </x:c>
      <x:c r="B177" s="1">
        <x:v>43313.6684202546</x:v>
      </x:c>
      <x:c r="C177" s="6">
        <x:v>2.91125086333333</x:v>
      </x:c>
      <x:c r="D177" s="14" t="s">
        <x:v>77</x:v>
      </x:c>
      <x:c r="E177" s="15">
        <x:v>43278.4143363426</x:v>
      </x:c>
      <x:c r="F177" t="s">
        <x:v>82</x:v>
      </x:c>
      <x:c r="G177" s="6">
        <x:v>182.017067180107</x:v>
      </x:c>
      <x:c r="H177" t="s">
        <x:v>83</x:v>
      </x:c>
      <x:c r="I177" s="6">
        <x:v>27.1384459057103</x:v>
      </x:c>
      <x:c r="J177" t="s">
        <x:v>78</x:v>
      </x:c>
      <x:c r="K177" s="6">
        <x:v>1026</x:v>
      </x:c>
      <x:c r="L177" t="s">
        <x:v>79</x:v>
      </x:c>
      <x:c r="M177" t="s">
        <x:v>81</x:v>
      </x:c>
      <x:c r="N177" s="8">
        <x:v>36</x:v>
      </x:c>
      <x:c r="O177" s="8">
        <x:v>1</x:v>
      </x:c>
      <x:c r="P177">
        <x:v>0</x:v>
      </x:c>
      <x:c r="Q177" s="6">
        <x:v>21.988</x:v>
      </x:c>
      <x:c r="R177" s="8">
        <x:v>127900.575058921</x:v>
      </x:c>
      <x:c r="S177" s="12">
        <x:v>360104.876246017</x:v>
      </x:c>
      <x:c r="T177" s="12">
        <x:v>58.084829600876</x:v>
      </x:c>
      <x:c r="U177" s="12">
        <x:v>24</x:v>
      </x:c>
      <x:c r="V177" s="12">
        <x:f>NA()</x:f>
      </x:c>
    </x:row>
    <x:row r="178">
      <x:c r="A178">
        <x:v>2022654</x:v>
      </x:c>
      <x:c r="B178" s="1">
        <x:v>43313.6684320255</x:v>
      </x:c>
      <x:c r="C178" s="6">
        <x:v>2.92818313333333</x:v>
      </x:c>
      <x:c r="D178" s="14" t="s">
        <x:v>77</x:v>
      </x:c>
      <x:c r="E178" s="15">
        <x:v>43278.4143363426</x:v>
      </x:c>
      <x:c r="F178" t="s">
        <x:v>82</x:v>
      </x:c>
      <x:c r="G178" s="6">
        <x:v>182.020078292831</x:v>
      </x:c>
      <x:c r="H178" t="s">
        <x:v>83</x:v>
      </x:c>
      <x:c r="I178" s="6">
        <x:v>27.1261636312006</x:v>
      </x:c>
      <x:c r="J178" t="s">
        <x:v>78</x:v>
      </x:c>
      <x:c r="K178" s="6">
        <x:v>1026</x:v>
      </x:c>
      <x:c r="L178" t="s">
        <x:v>79</x:v>
      </x:c>
      <x:c r="M178" t="s">
        <x:v>81</x:v>
      </x:c>
      <x:c r="N178" s="8">
        <x:v>36</x:v>
      </x:c>
      <x:c r="O178" s="8">
        <x:v>1</x:v>
      </x:c>
      <x:c r="P178">
        <x:v>0</x:v>
      </x:c>
      <x:c r="Q178" s="6">
        <x:v>21.992</x:v>
      </x:c>
      <x:c r="R178" s="8">
        <x:v>127675.910008356</x:v>
      </x:c>
      <x:c r="S178" s="12">
        <x:v>360095.374634681</x:v>
      </x:c>
      <x:c r="T178" s="12">
        <x:v>58.084829600876</x:v>
      </x:c>
      <x:c r="U178" s="12">
        <x:v>24</x:v>
      </x:c>
      <x:c r="V178" s="12">
        <x:f>NA()</x:f>
      </x:c>
    </x:row>
    <x:row r="179">
      <x:c r="A179">
        <x:v>2022664</x:v>
      </x:c>
      <x:c r="B179" s="1">
        <x:v>43313.6684437153</x:v>
      </x:c>
      <x:c r="C179" s="6">
        <x:v>2.94502322333333</x:v>
      </x:c>
      <x:c r="D179" s="14" t="s">
        <x:v>77</x:v>
      </x:c>
      <x:c r="E179" s="15">
        <x:v>43278.4143363426</x:v>
      </x:c>
      <x:c r="F179" t="s">
        <x:v>82</x:v>
      </x:c>
      <x:c r="G179" s="6">
        <x:v>181.986847858028</x:v>
      </x:c>
      <x:c r="H179" t="s">
        <x:v>83</x:v>
      </x:c>
      <x:c r="I179" s="6">
        <x:v>27.1323047628375</x:v>
      </x:c>
      <x:c r="J179" t="s">
        <x:v>78</x:v>
      </x:c>
      <x:c r="K179" s="6">
        <x:v>1026</x:v>
      </x:c>
      <x:c r="L179" t="s">
        <x:v>79</x:v>
      </x:c>
      <x:c r="M179" t="s">
        <x:v>81</x:v>
      </x:c>
      <x:c r="N179" s="8">
        <x:v>36</x:v>
      </x:c>
      <x:c r="O179" s="8">
        <x:v>1</x:v>
      </x:c>
      <x:c r="P179">
        <x:v>0</x:v>
      </x:c>
      <x:c r="Q179" s="6">
        <x:v>21.992</x:v>
      </x:c>
      <x:c r="R179" s="8">
        <x:v>127827.32660616</x:v>
      </x:c>
      <x:c r="S179" s="12">
        <x:v>360113.831596474</x:v>
      </x:c>
      <x:c r="T179" s="12">
        <x:v>58.084829600876</x:v>
      </x:c>
      <x:c r="U179" s="12">
        <x:v>24</x:v>
      </x:c>
      <x:c r="V179" s="12">
        <x:f>NA()</x:f>
      </x:c>
    </x:row>
    <x:row r="180">
      <x:c r="A180">
        <x:v>2022677</x:v>
      </x:c>
      <x:c r="B180" s="1">
        <x:v>43313.6684554051</x:v>
      </x:c>
      <x:c r="C180" s="6">
        <x:v>2.96186686833333</x:v>
      </x:c>
      <x:c r="D180" s="14" t="s">
        <x:v>77</x:v>
      </x:c>
      <x:c r="E180" s="15">
        <x:v>43278.4143363426</x:v>
      </x:c>
      <x:c r="F180" t="s">
        <x:v>82</x:v>
      </x:c>
      <x:c r="G180" s="6">
        <x:v>182.051809605429</x:v>
      </x:c>
      <x:c r="H180" t="s">
        <x:v>83</x:v>
      </x:c>
      <x:c r="I180" s="6">
        <x:v>27.1261636312006</x:v>
      </x:c>
      <x:c r="J180" t="s">
        <x:v>78</x:v>
      </x:c>
      <x:c r="K180" s="6">
        <x:v>1026</x:v>
      </x:c>
      <x:c r="L180" t="s">
        <x:v>79</x:v>
      </x:c>
      <x:c r="M180" t="s">
        <x:v>81</x:v>
      </x:c>
      <x:c r="N180" s="8">
        <x:v>36</x:v>
      </x:c>
      <x:c r="O180" s="8">
        <x:v>1</x:v>
      </x:c>
      <x:c r="P180">
        <x:v>0</x:v>
      </x:c>
      <x:c r="Q180" s="6">
        <x:v>21.99</x:v>
      </x:c>
      <x:c r="R180" s="8">
        <x:v>127733.093123275</x:v>
      </x:c>
      <x:c r="S180" s="12">
        <x:v>360103.515198215</x:v>
      </x:c>
      <x:c r="T180" s="12">
        <x:v>58.084829600876</x:v>
      </x:c>
      <x:c r="U180" s="12">
        <x:v>24</x:v>
      </x:c>
      <x:c r="V180" s="12">
        <x:f>NA()</x:f>
      </x:c>
    </x:row>
    <x:row r="181">
      <x:c r="A181">
        <x:v>2022680</x:v>
      </x:c>
      <x:c r="B181" s="1">
        <x:v>43313.6684665509</x:v>
      </x:c>
      <x:c r="C181" s="6">
        <x:v>2.977917555</x:v>
      </x:c>
      <x:c r="D181" s="14" t="s">
        <x:v>77</x:v>
      </x:c>
      <x:c r="E181" s="15">
        <x:v>43278.4143363426</x:v>
      </x:c>
      <x:c r="F181" t="s">
        <x:v>82</x:v>
      </x:c>
      <x:c r="G181" s="6">
        <x:v>182.018573427746</x:v>
      </x:c>
      <x:c r="H181" t="s">
        <x:v>83</x:v>
      </x:c>
      <x:c r="I181" s="6">
        <x:v>27.1323047628375</x:v>
      </x:c>
      <x:c r="J181" t="s">
        <x:v>78</x:v>
      </x:c>
      <x:c r="K181" s="6">
        <x:v>1026</x:v>
      </x:c>
      <x:c r="L181" t="s">
        <x:v>79</x:v>
      </x:c>
      <x:c r="M181" t="s">
        <x:v>81</x:v>
      </x:c>
      <x:c r="N181" s="8">
        <x:v>36</x:v>
      </x:c>
      <x:c r="O181" s="8">
        <x:v>1</x:v>
      </x:c>
      <x:c r="P181">
        <x:v>0</x:v>
      </x:c>
      <x:c r="Q181" s="6">
        <x:v>21.99</x:v>
      </x:c>
      <x:c r="R181" s="8">
        <x:v>127531.158449157</x:v>
      </x:c>
      <x:c r="S181" s="12">
        <x:v>360105.679787625</x:v>
      </x:c>
      <x:c r="T181" s="12">
        <x:v>58.084829600876</x:v>
      </x:c>
      <x:c r="U181" s="12">
        <x:v>24</x:v>
      </x:c>
      <x:c r="V181" s="12">
        <x:f>NA()</x:f>
      </x:c>
    </x:row>
    <x:row r="182">
      <x:c r="A182">
        <x:v>2022689</x:v>
      </x:c>
      <x:c r="B182" s="1">
        <x:v>43313.6684782407</x:v>
      </x:c>
      <x:c r="C182" s="6">
        <x:v>2.99475059</x:v>
      </x:c>
      <x:c r="D182" s="14" t="s">
        <x:v>77</x:v>
      </x:c>
      <x:c r="E182" s="15">
        <x:v>43278.4143363426</x:v>
      </x:c>
      <x:c r="F182" t="s">
        <x:v>82</x:v>
      </x:c>
      <x:c r="G182" s="6">
        <x:v>181.939272288294</x:v>
      </x:c>
      <x:c r="H182" t="s">
        <x:v>83</x:v>
      </x:c>
      <x:c r="I182" s="6">
        <x:v>27.1323047628375</x:v>
      </x:c>
      <x:c r="J182" t="s">
        <x:v>78</x:v>
      </x:c>
      <x:c r="K182" s="6">
        <x:v>1026</x:v>
      </x:c>
      <x:c r="L182" t="s">
        <x:v>79</x:v>
      </x:c>
      <x:c r="M182" t="s">
        <x:v>81</x:v>
      </x:c>
      <x:c r="N182" s="8">
        <x:v>36</x:v>
      </x:c>
      <x:c r="O182" s="8">
        <x:v>1</x:v>
      </x:c>
      <x:c r="P182">
        <x:v>0</x:v>
      </x:c>
      <x:c r="Q182" s="6">
        <x:v>21.995</x:v>
      </x:c>
      <x:c r="R182" s="8">
        <x:v>127724.826668133</x:v>
      </x:c>
      <x:c r="S182" s="12">
        <x:v>360109.721164185</x:v>
      </x:c>
      <x:c r="T182" s="12">
        <x:v>58.084829600876</x:v>
      </x:c>
      <x:c r="U182" s="12">
        <x:v>24</x:v>
      </x:c>
      <x:c r="V182" s="12">
        <x:f>NA()</x:f>
      </x:c>
    </x:row>
    <x:row r="183">
      <x:c r="A183">
        <x:v>2022701</x:v>
      </x:c>
      <x:c r="B183" s="1">
        <x:v>43313.6684899653</x:v>
      </x:c>
      <x:c r="C183" s="6">
        <x:v>3.01165313833333</x:v>
      </x:c>
      <x:c r="D183" s="14" t="s">
        <x:v>77</x:v>
      </x:c>
      <x:c r="E183" s="15">
        <x:v>43278.4143363426</x:v>
      </x:c>
      <x:c r="F183" t="s">
        <x:v>82</x:v>
      </x:c>
      <x:c r="G183" s="6">
        <x:v>182.034438770323</x:v>
      </x:c>
      <x:c r="H183" t="s">
        <x:v>83</x:v>
      </x:c>
      <x:c r="I183" s="6">
        <x:v>27.1323047628375</x:v>
      </x:c>
      <x:c r="J183" t="s">
        <x:v>78</x:v>
      </x:c>
      <x:c r="K183" s="6">
        <x:v>1026</x:v>
      </x:c>
      <x:c r="L183" t="s">
        <x:v>79</x:v>
      </x:c>
      <x:c r="M183" t="s">
        <x:v>81</x:v>
      </x:c>
      <x:c r="N183" s="8">
        <x:v>36</x:v>
      </x:c>
      <x:c r="O183" s="8">
        <x:v>1</x:v>
      </x:c>
      <x:c r="P183">
        <x:v>0</x:v>
      </x:c>
      <x:c r="Q183" s="6">
        <x:v>21.989</x:v>
      </x:c>
      <x:c r="R183" s="8">
        <x:v>127031.532239653</x:v>
      </x:c>
      <x:c r="S183" s="12">
        <x:v>360099.702322127</x:v>
      </x:c>
      <x:c r="T183" s="12">
        <x:v>58.084829600876</x:v>
      </x:c>
      <x:c r="U183" s="12">
        <x:v>24</x:v>
      </x:c>
      <x:c r="V183" s="12">
        <x:f>NA()</x:f>
      </x:c>
    </x:row>
    <x:row r="184">
      <x:c r="A184">
        <x:v>2022712</x:v>
      </x:c>
      <x:c r="B184" s="1">
        <x:v>43313.6685016551</x:v>
      </x:c>
      <x:c r="C184" s="6">
        <x:v>3.02848692333333</x:v>
      </x:c>
      <x:c r="D184" s="14" t="s">
        <x:v>77</x:v>
      </x:c>
      <x:c r="E184" s="15">
        <x:v>43278.4143363426</x:v>
      </x:c>
      <x:c r="F184" t="s">
        <x:v>82</x:v>
      </x:c>
      <x:c r="G184" s="6">
        <x:v>182.034438770323</x:v>
      </x:c>
      <x:c r="H184" t="s">
        <x:v>83</x:v>
      </x:c>
      <x:c r="I184" s="6">
        <x:v>27.1323047628375</x:v>
      </x:c>
      <x:c r="J184" t="s">
        <x:v>78</x:v>
      </x:c>
      <x:c r="K184" s="6">
        <x:v>1026</x:v>
      </x:c>
      <x:c r="L184" t="s">
        <x:v>79</x:v>
      </x:c>
      <x:c r="M184" t="s">
        <x:v>81</x:v>
      </x:c>
      <x:c r="N184" s="8">
        <x:v>36</x:v>
      </x:c>
      <x:c r="O184" s="8">
        <x:v>1</x:v>
      </x:c>
      <x:c r="P184">
        <x:v>0</x:v>
      </x:c>
      <x:c r="Q184" s="6">
        <x:v>21.989</x:v>
      </x:c>
      <x:c r="R184" s="8">
        <x:v>126859.153696516</x:v>
      </x:c>
      <x:c r="S184" s="12">
        <x:v>360105.499023956</x:v>
      </x:c>
      <x:c r="T184" s="12">
        <x:v>58.084829600876</x:v>
      </x:c>
      <x:c r="U184" s="12">
        <x:v>24</x:v>
      </x:c>
      <x:c r="V184" s="12">
        <x:f>NA()</x:f>
      </x:c>
    </x:row>
    <x:row r="185">
      <x:c r="A185">
        <x:v>2022716</x:v>
      </x:c>
      <x:c r="B185" s="1">
        <x:v>43313.6685127662</x:v>
      </x:c>
      <x:c r="C185" s="6">
        <x:v>3.04447638333333</x:v>
      </x:c>
      <x:c r="D185" s="14" t="s">
        <x:v>77</x:v>
      </x:c>
      <x:c r="E185" s="15">
        <x:v>43278.4143363426</x:v>
      </x:c>
      <x:c r="F185" t="s">
        <x:v>82</x:v>
      </x:c>
      <x:c r="G185" s="6">
        <x:v>182.050305818377</x:v>
      </x:c>
      <x:c r="H185" t="s">
        <x:v>83</x:v>
      </x:c>
      <x:c r="I185" s="6">
        <x:v>27.1323047628375</x:v>
      </x:c>
      <x:c r="J185" t="s">
        <x:v>78</x:v>
      </x:c>
      <x:c r="K185" s="6">
        <x:v>1026</x:v>
      </x:c>
      <x:c r="L185" t="s">
        <x:v>79</x:v>
      </x:c>
      <x:c r="M185" t="s">
        <x:v>81</x:v>
      </x:c>
      <x:c r="N185" s="8">
        <x:v>36</x:v>
      </x:c>
      <x:c r="O185" s="8">
        <x:v>1</x:v>
      </x:c>
      <x:c r="P185">
        <x:v>0</x:v>
      </x:c>
      <x:c r="Q185" s="6">
        <x:v>21.988</x:v>
      </x:c>
      <x:c r="R185" s="8">
        <x:v>126800.505569118</x:v>
      </x:c>
      <x:c r="S185" s="12">
        <x:v>360097.781761201</x:v>
      </x:c>
      <x:c r="T185" s="12">
        <x:v>58.084829600876</x:v>
      </x:c>
      <x:c r="U185" s="12">
        <x:v>24</x:v>
      </x:c>
      <x:c r="V185" s="12">
        <x:f>NA()</x:f>
      </x:c>
    </x:row>
    <x:row r="186">
      <x:c r="A186">
        <x:v>2022725</x:v>
      </x:c>
      <x:c r="B186" s="1">
        <x:v>43313.668524456</x:v>
      </x:c>
      <x:c r="C186" s="6">
        <x:v>3.06130870166667</x:v>
      </x:c>
      <x:c r="D186" s="14" t="s">
        <x:v>77</x:v>
      </x:c>
      <x:c r="E186" s="15">
        <x:v>43278.4143363426</x:v>
      </x:c>
      <x:c r="F186" t="s">
        <x:v>82</x:v>
      </x:c>
      <x:c r="G186" s="6">
        <x:v>182.050305818377</x:v>
      </x:c>
      <x:c r="H186" t="s">
        <x:v>83</x:v>
      </x:c>
      <x:c r="I186" s="6">
        <x:v>27.1323047628375</x:v>
      </x:c>
      <x:c r="J186" t="s">
        <x:v>78</x:v>
      </x:c>
      <x:c r="K186" s="6">
        <x:v>1026</x:v>
      </x:c>
      <x:c r="L186" t="s">
        <x:v>79</x:v>
      </x:c>
      <x:c r="M186" t="s">
        <x:v>81</x:v>
      </x:c>
      <x:c r="N186" s="8">
        <x:v>36</x:v>
      </x:c>
      <x:c r="O186" s="8">
        <x:v>1</x:v>
      </x:c>
      <x:c r="P186">
        <x:v>0</x:v>
      </x:c>
      <x:c r="Q186" s="6">
        <x:v>21.988</x:v>
      </x:c>
      <x:c r="R186" s="8">
        <x:v>126755.879179458</x:v>
      </x:c>
      <x:c r="S186" s="12">
        <x:v>360084.596338668</x:v>
      </x:c>
      <x:c r="T186" s="12">
        <x:v>58.084829600876</x:v>
      </x:c>
      <x:c r="U186" s="12">
        <x:v>24</x:v>
      </x:c>
      <x:c r="V186" s="12">
        <x:f>NA()</x:f>
      </x:c>
    </x:row>
    <x:row r="187">
      <x:c r="A187">
        <x:v>2022734</x:v>
      </x:c>
      <x:c r="B187" s="1">
        <x:v>43313.6685361921</x:v>
      </x:c>
      <x:c r="C187" s="6">
        <x:v>3.07818094333333</x:v>
      </x:c>
      <x:c r="D187" s="14" t="s">
        <x:v>77</x:v>
      </x:c>
      <x:c r="E187" s="15">
        <x:v>43278.4143363426</x:v>
      </x:c>
      <x:c r="F187" t="s">
        <x:v>82</x:v>
      </x:c>
      <x:c r="G187" s="6">
        <x:v>182.034438770323</x:v>
      </x:c>
      <x:c r="H187" t="s">
        <x:v>83</x:v>
      </x:c>
      <x:c r="I187" s="6">
        <x:v>27.1323047628375</x:v>
      </x:c>
      <x:c r="J187" t="s">
        <x:v>78</x:v>
      </x:c>
      <x:c r="K187" s="6">
        <x:v>1026</x:v>
      </x:c>
      <x:c r="L187" t="s">
        <x:v>79</x:v>
      </x:c>
      <x:c r="M187" t="s">
        <x:v>81</x:v>
      </x:c>
      <x:c r="N187" s="8">
        <x:v>36</x:v>
      </x:c>
      <x:c r="O187" s="8">
        <x:v>1</x:v>
      </x:c>
      <x:c r="P187">
        <x:v>0</x:v>
      </x:c>
      <x:c r="Q187" s="6">
        <x:v>21.989</x:v>
      </x:c>
      <x:c r="R187" s="8">
        <x:v>126732.047748993</x:v>
      </x:c>
      <x:c r="S187" s="12">
        <x:v>360085.633117334</x:v>
      </x:c>
      <x:c r="T187" s="12">
        <x:v>58.084829600876</x:v>
      </x:c>
      <x:c r="U187" s="12">
        <x:v>24</x:v>
      </x:c>
      <x:c r="V187" s="12">
        <x:f>NA()</x:f>
      </x:c>
    </x:row>
    <x:row r="188">
      <x:c r="A188">
        <x:v>2022744</x:v>
      </x:c>
      <x:c r="B188" s="1">
        <x:v>43313.6685478819</x:v>
      </x:c>
      <x:c r="C188" s="6">
        <x:v>3.095045425</x:v>
      </x:c>
      <x:c r="D188" s="14" t="s">
        <x:v>77</x:v>
      </x:c>
      <x:c r="E188" s="15">
        <x:v>43278.4143363426</x:v>
      </x:c>
      <x:c r="F188" t="s">
        <x:v>82</x:v>
      </x:c>
      <x:c r="G188" s="6">
        <x:v>182.051809605429</x:v>
      </x:c>
      <x:c r="H188" t="s">
        <x:v>83</x:v>
      </x:c>
      <x:c r="I188" s="6">
        <x:v>27.1261636312006</x:v>
      </x:c>
      <x:c r="J188" t="s">
        <x:v>78</x:v>
      </x:c>
      <x:c r="K188" s="6">
        <x:v>1026</x:v>
      </x:c>
      <x:c r="L188" t="s">
        <x:v>79</x:v>
      </x:c>
      <x:c r="M188" t="s">
        <x:v>81</x:v>
      </x:c>
      <x:c r="N188" s="8">
        <x:v>36</x:v>
      </x:c>
      <x:c r="O188" s="8">
        <x:v>1</x:v>
      </x:c>
      <x:c r="P188">
        <x:v>0</x:v>
      </x:c>
      <x:c r="Q188" s="6">
        <x:v>21.99</x:v>
      </x:c>
      <x:c r="R188" s="8">
        <x:v>126801.395861939</x:v>
      </x:c>
      <x:c r="S188" s="12">
        <x:v>360093.074828676</x:v>
      </x:c>
      <x:c r="T188" s="12">
        <x:v>58.084829600876</x:v>
      </x:c>
      <x:c r="U188" s="12">
        <x:v>24</x:v>
      </x:c>
      <x:c r="V188" s="12">
        <x:f>NA()</x:f>
      </x:c>
    </x:row>
    <x:row r="189">
      <x:c r="A189">
        <x:v>2022754</x:v>
      </x:c>
      <x:c r="B189" s="1">
        <x:v>43313.6685596065</x:v>
      </x:c>
      <x:c r="C189" s="6">
        <x:v>3.11190295833333</x:v>
      </x:c>
      <x:c r="D189" s="14" t="s">
        <x:v>77</x:v>
      </x:c>
      <x:c r="E189" s="15">
        <x:v>43278.4143363426</x:v>
      </x:c>
      <x:c r="F189" t="s">
        <x:v>82</x:v>
      </x:c>
      <x:c r="G189" s="6">
        <x:v>182.020078292831</x:v>
      </x:c>
      <x:c r="H189" t="s">
        <x:v>83</x:v>
      </x:c>
      <x:c r="I189" s="6">
        <x:v>27.1261636312006</x:v>
      </x:c>
      <x:c r="J189" t="s">
        <x:v>78</x:v>
      </x:c>
      <x:c r="K189" s="6">
        <x:v>1026</x:v>
      </x:c>
      <x:c r="L189" t="s">
        <x:v>79</x:v>
      </x:c>
      <x:c r="M189" t="s">
        <x:v>81</x:v>
      </x:c>
      <x:c r="N189" s="8">
        <x:v>36</x:v>
      </x:c>
      <x:c r="O189" s="8">
        <x:v>1</x:v>
      </x:c>
      <x:c r="P189">
        <x:v>0</x:v>
      </x:c>
      <x:c r="Q189" s="6">
        <x:v>21.992</x:v>
      </x:c>
      <x:c r="R189" s="8">
        <x:v>127219.458412255</x:v>
      </x:c>
      <x:c r="S189" s="12">
        <x:v>360080.928256377</x:v>
      </x:c>
      <x:c r="T189" s="12">
        <x:v>58.084829600876</x:v>
      </x:c>
      <x:c r="U189" s="12">
        <x:v>24</x:v>
      </x:c>
      <x:c r="V189" s="12">
        <x:f>NA()</x:f>
      </x:c>
    </x:row>
    <x:row r="190">
      <x:c r="A190">
        <x:v>2022761</x:v>
      </x:c>
      <x:c r="B190" s="1">
        <x:v>43313.6685707523</x:v>
      </x:c>
      <x:c r="C190" s="6">
        <x:v>3.12795515</x:v>
      </x:c>
      <x:c r="D190" s="14" t="s">
        <x:v>77</x:v>
      </x:c>
      <x:c r="E190" s="15">
        <x:v>43278.4143363426</x:v>
      </x:c>
      <x:c r="F190" t="s">
        <x:v>82</x:v>
      </x:c>
      <x:c r="G190" s="6">
        <x:v>182.050305818377</x:v>
      </x:c>
      <x:c r="H190" t="s">
        <x:v>83</x:v>
      </x:c>
      <x:c r="I190" s="6">
        <x:v>27.1323047628375</x:v>
      </x:c>
      <x:c r="J190" t="s">
        <x:v>78</x:v>
      </x:c>
      <x:c r="K190" s="6">
        <x:v>1026</x:v>
      </x:c>
      <x:c r="L190" t="s">
        <x:v>79</x:v>
      </x:c>
      <x:c r="M190" t="s">
        <x:v>81</x:v>
      </x:c>
      <x:c r="N190" s="8">
        <x:v>36</x:v>
      </x:c>
      <x:c r="O190" s="8">
        <x:v>1</x:v>
      </x:c>
      <x:c r="P190">
        <x:v>0</x:v>
      </x:c>
      <x:c r="Q190" s="6">
        <x:v>21.988</x:v>
      </x:c>
      <x:c r="R190" s="8">
        <x:v>126805.187604644</x:v>
      </x:c>
      <x:c r="S190" s="12">
        <x:v>360066.737482001</x:v>
      </x:c>
      <x:c r="T190" s="12">
        <x:v>58.084829600876</x:v>
      </x:c>
      <x:c r="U190" s="12">
        <x:v>24</x:v>
      </x:c>
      <x:c r="V190" s="12">
        <x:f>NA()</x:f>
      </x:c>
    </x:row>
    <x:row r="191">
      <x:c r="A191">
        <x:v>2022770</x:v>
      </x:c>
      <x:c r="B191" s="1">
        <x:v>43313.6685824421</x:v>
      </x:c>
      <x:c r="C191" s="6">
        <x:v>3.14481477333333</x:v>
      </x:c>
      <x:c r="D191" s="14" t="s">
        <x:v>77</x:v>
      </x:c>
      <x:c r="E191" s="15">
        <x:v>43278.4143363426</x:v>
      </x:c>
      <x:c r="F191" t="s">
        <x:v>82</x:v>
      </x:c>
      <x:c r="G191" s="6">
        <x:v>181.986847858028</x:v>
      </x:c>
      <x:c r="H191" t="s">
        <x:v>83</x:v>
      </x:c>
      <x:c r="I191" s="6">
        <x:v>27.1323047628375</x:v>
      </x:c>
      <x:c r="J191" t="s">
        <x:v>78</x:v>
      </x:c>
      <x:c r="K191" s="6">
        <x:v>1026</x:v>
      </x:c>
      <x:c r="L191" t="s">
        <x:v>79</x:v>
      </x:c>
      <x:c r="M191" t="s">
        <x:v>81</x:v>
      </x:c>
      <x:c r="N191" s="8">
        <x:v>36</x:v>
      </x:c>
      <x:c r="O191" s="8">
        <x:v>1</x:v>
      </x:c>
      <x:c r="P191">
        <x:v>0</x:v>
      </x:c>
      <x:c r="Q191" s="6">
        <x:v>21.992</x:v>
      </x:c>
      <x:c r="R191" s="8">
        <x:v>127677.52500025</x:v>
      </x:c>
      <x:c r="S191" s="12">
        <x:v>360076.616289435</x:v>
      </x:c>
      <x:c r="T191" s="12">
        <x:v>58.084829600876</x:v>
      </x:c>
      <x:c r="U191" s="12">
        <x:v>24</x:v>
      </x:c>
      <x:c r="V191" s="12">
        <x:f>NA()</x:f>
      </x:c>
    </x:row>
    <x:row r="192">
      <x:c r="A192">
        <x:v>2022779</x:v>
      </x:c>
      <x:c r="B192" s="1">
        <x:v>43313.6685941782</x:v>
      </x:c>
      <x:c r="C192" s="6">
        <x:v>3.16172107166667</x:v>
      </x:c>
      <x:c r="D192" s="14" t="s">
        <x:v>77</x:v>
      </x:c>
      <x:c r="E192" s="15">
        <x:v>43278.4143363426</x:v>
      </x:c>
      <x:c r="F192" t="s">
        <x:v>82</x:v>
      </x:c>
      <x:c r="G192" s="6">
        <x:v>181.953620705631</x:v>
      </x:c>
      <x:c r="H192" t="s">
        <x:v>83</x:v>
      </x:c>
      <x:c r="I192" s="6">
        <x:v>27.1384459057103</x:v>
      </x:c>
      <x:c r="J192" t="s">
        <x:v>78</x:v>
      </x:c>
      <x:c r="K192" s="6">
        <x:v>1026</x:v>
      </x:c>
      <x:c r="L192" t="s">
        <x:v>79</x:v>
      </x:c>
      <x:c r="M192" t="s">
        <x:v>81</x:v>
      </x:c>
      <x:c r="N192" s="8">
        <x:v>36</x:v>
      </x:c>
      <x:c r="O192" s="8">
        <x:v>1</x:v>
      </x:c>
      <x:c r="P192">
        <x:v>0</x:v>
      </x:c>
      <x:c r="Q192" s="6">
        <x:v>21.992</x:v>
      </x:c>
      <x:c r="R192" s="8">
        <x:v>127772.129687435</x:v>
      </x:c>
      <x:c r="S192" s="12">
        <x:v>360086.699240787</x:v>
      </x:c>
      <x:c r="T192" s="12">
        <x:v>58.084829600876</x:v>
      </x:c>
      <x:c r="U192" s="12">
        <x:v>24</x:v>
      </x:c>
      <x:c r="V192" s="12">
        <x:f>NA()</x:f>
      </x:c>
    </x:row>
    <x:row r="193">
      <x:c r="A193">
        <x:v>2022791</x:v>
      </x:c>
      <x:c r="B193" s="1">
        <x:v>43313.6686058681</x:v>
      </x:c>
      <x:c r="C193" s="6">
        <x:v>3.178534435</x:v>
      </x:c>
      <x:c r="D193" s="14" t="s">
        <x:v>77</x:v>
      </x:c>
      <x:c r="E193" s="15">
        <x:v>43278.4143363426</x:v>
      </x:c>
      <x:c r="F193" t="s">
        <x:v>82</x:v>
      </x:c>
      <x:c r="G193" s="6">
        <x:v>182.002709790398</x:v>
      </x:c>
      <x:c r="H193" t="s">
        <x:v>83</x:v>
      </x:c>
      <x:c r="I193" s="6">
        <x:v>27.1323047628375</x:v>
      </x:c>
      <x:c r="J193" t="s">
        <x:v>78</x:v>
      </x:c>
      <x:c r="K193" s="6">
        <x:v>1026</x:v>
      </x:c>
      <x:c r="L193" t="s">
        <x:v>79</x:v>
      </x:c>
      <x:c r="M193" t="s">
        <x:v>81</x:v>
      </x:c>
      <x:c r="N193" s="8">
        <x:v>36</x:v>
      </x:c>
      <x:c r="O193" s="8">
        <x:v>1</x:v>
      </x:c>
      <x:c r="P193">
        <x:v>0</x:v>
      </x:c>
      <x:c r="Q193" s="6">
        <x:v>21.991</x:v>
      </x:c>
      <x:c r="R193" s="8">
        <x:v>127367.640857201</x:v>
      </x:c>
      <x:c r="S193" s="12">
        <x:v>360078.785767951</x:v>
      </x:c>
      <x:c r="T193" s="12">
        <x:v>58.084829600876</x:v>
      </x:c>
      <x:c r="U193" s="12">
        <x:v>24</x:v>
      </x:c>
      <x:c r="V193" s="12">
        <x:f>NA()</x:f>
      </x:c>
    </x:row>
    <x:row r="194">
      <x:c r="A194">
        <x:v>2022797</x:v>
      </x:c>
      <x:c r="B194" s="1">
        <x:v>43313.6686170139</x:v>
      </x:c>
      <x:c r="C194" s="6">
        <x:v>3.19457212666667</x:v>
      </x:c>
      <x:c r="D194" s="14" t="s">
        <x:v>77</x:v>
      </x:c>
      <x:c r="E194" s="15">
        <x:v>43278.4143363426</x:v>
      </x:c>
      <x:c r="F194" t="s">
        <x:v>82</x:v>
      </x:c>
      <x:c r="G194" s="6">
        <x:v>181.986847858028</x:v>
      </x:c>
      <x:c r="H194" t="s">
        <x:v>83</x:v>
      </x:c>
      <x:c r="I194" s="6">
        <x:v>27.1323047628375</x:v>
      </x:c>
      <x:c r="J194" t="s">
        <x:v>78</x:v>
      </x:c>
      <x:c r="K194" s="6">
        <x:v>1026</x:v>
      </x:c>
      <x:c r="L194" t="s">
        <x:v>79</x:v>
      </x:c>
      <x:c r="M194" t="s">
        <x:v>81</x:v>
      </x:c>
      <x:c r="N194" s="8">
        <x:v>36</x:v>
      </x:c>
      <x:c r="O194" s="8">
        <x:v>1</x:v>
      </x:c>
      <x:c r="P194">
        <x:v>0</x:v>
      </x:c>
      <x:c r="Q194" s="6">
        <x:v>21.992</x:v>
      </x:c>
      <x:c r="R194" s="8">
        <x:v>127324.991459391</x:v>
      </x:c>
      <x:c r="S194" s="12">
        <x:v>360074.046423613</x:v>
      </x:c>
      <x:c r="T194" s="12">
        <x:v>58.084829600876</x:v>
      </x:c>
      <x:c r="U194" s="12">
        <x:v>24</x:v>
      </x:c>
      <x:c r="V194" s="12">
        <x:f>NA()</x:f>
      </x:c>
    </x:row>
    <x:row r="195">
      <x:c r="A195">
        <x:v>2022806</x:v>
      </x:c>
      <x:c r="B195" s="1">
        <x:v>43313.668628669</x:v>
      </x:c>
      <x:c r="C195" s="6">
        <x:v>3.21136829166667</x:v>
      </x:c>
      <x:c r="D195" s="14" t="s">
        <x:v>77</x:v>
      </x:c>
      <x:c r="E195" s="15">
        <x:v>43278.4143363426</x:v>
      </x:c>
      <x:c r="F195" t="s">
        <x:v>82</x:v>
      </x:c>
      <x:c r="G195" s="6">
        <x:v>182.067677819906</x:v>
      </x:c>
      <x:c r="H195" t="s">
        <x:v>83</x:v>
      </x:c>
      <x:c r="I195" s="6">
        <x:v>27.1261636312006</x:v>
      </x:c>
      <x:c r="J195" t="s">
        <x:v>78</x:v>
      </x:c>
      <x:c r="K195" s="6">
        <x:v>1026</x:v>
      </x:c>
      <x:c r="L195" t="s">
        <x:v>79</x:v>
      </x:c>
      <x:c r="M195" t="s">
        <x:v>81</x:v>
      </x:c>
      <x:c r="N195" s="8">
        <x:v>36</x:v>
      </x:c>
      <x:c r="O195" s="8">
        <x:v>1</x:v>
      </x:c>
      <x:c r="P195">
        <x:v>0</x:v>
      </x:c>
      <x:c r="Q195" s="6">
        <x:v>21.989</x:v>
      </x:c>
      <x:c r="R195" s="8">
        <x:v>127202.958989357</x:v>
      </x:c>
      <x:c r="S195" s="12">
        <x:v>360068.850392226</x:v>
      </x:c>
      <x:c r="T195" s="12">
        <x:v>58.084829600876</x:v>
      </x:c>
      <x:c r="U195" s="12">
        <x:v>24</x:v>
      </x:c>
      <x:c r="V195" s="12">
        <x:f>NA()</x:f>
      </x:c>
    </x:row>
    <x:row r="196">
      <x:c r="A196">
        <x:v>2022815</x:v>
      </x:c>
      <x:c r="B196" s="1">
        <x:v>43313.6686403935</x:v>
      </x:c>
      <x:c r="C196" s="6">
        <x:v>3.228224485</x:v>
      </x:c>
      <x:c r="D196" s="14" t="s">
        <x:v>77</x:v>
      </x:c>
      <x:c r="E196" s="15">
        <x:v>43278.4143363426</x:v>
      </x:c>
      <x:c r="F196" t="s">
        <x:v>82</x:v>
      </x:c>
      <x:c r="G196" s="6">
        <x:v>182.067677819906</x:v>
      </x:c>
      <x:c r="H196" t="s">
        <x:v>83</x:v>
      </x:c>
      <x:c r="I196" s="6">
        <x:v>27.1261636312006</x:v>
      </x:c>
      <x:c r="J196" t="s">
        <x:v>78</x:v>
      </x:c>
      <x:c r="K196" s="6">
        <x:v>1026</x:v>
      </x:c>
      <x:c r="L196" t="s">
        <x:v>79</x:v>
      </x:c>
      <x:c r="M196" t="s">
        <x:v>81</x:v>
      </x:c>
      <x:c r="N196" s="8">
        <x:v>36</x:v>
      </x:c>
      <x:c r="O196" s="8">
        <x:v>1</x:v>
      </x:c>
      <x:c r="P196">
        <x:v>0</x:v>
      </x:c>
      <x:c r="Q196" s="6">
        <x:v>21.989</x:v>
      </x:c>
      <x:c r="R196" s="8">
        <x:v>127147.249750928</x:v>
      </x:c>
      <x:c r="S196" s="12">
        <x:v>360073.953472739</x:v>
      </x:c>
      <x:c r="T196" s="12">
        <x:v>58.084829600876</x:v>
      </x:c>
      <x:c r="U196" s="12">
        <x:v>24</x:v>
      </x:c>
      <x:c r="V196" s="12">
        <x:f>NA()</x:f>
      </x:c>
    </x:row>
    <x:row r="197">
      <x:c r="A197">
        <x:v>2022832</x:v>
      </x:c>
      <x:c r="B197" s="1">
        <x:v>43313.6686521644</x:v>
      </x:c>
      <x:c r="C197" s="6">
        <x:v>3.24517711333333</x:v>
      </x:c>
      <x:c r="D197" s="14" t="s">
        <x:v>77</x:v>
      </x:c>
      <x:c r="E197" s="15">
        <x:v>43278.4143363426</x:v>
      </x:c>
      <x:c r="F197" t="s">
        <x:v>82</x:v>
      </x:c>
      <x:c r="G197" s="6">
        <x:v>182.002709790398</x:v>
      </x:c>
      <x:c r="H197" t="s">
        <x:v>83</x:v>
      </x:c>
      <x:c r="I197" s="6">
        <x:v>27.1323047628375</x:v>
      </x:c>
      <x:c r="J197" t="s">
        <x:v>78</x:v>
      </x:c>
      <x:c r="K197" s="6">
        <x:v>1026</x:v>
      </x:c>
      <x:c r="L197" t="s">
        <x:v>79</x:v>
      </x:c>
      <x:c r="M197" t="s">
        <x:v>81</x:v>
      </x:c>
      <x:c r="N197" s="8">
        <x:v>36</x:v>
      </x:c>
      <x:c r="O197" s="8">
        <x:v>1</x:v>
      </x:c>
      <x:c r="P197">
        <x:v>0</x:v>
      </x:c>
      <x:c r="Q197" s="6">
        <x:v>21.991</x:v>
      </x:c>
      <x:c r="R197" s="8">
        <x:v>127018.587982929</x:v>
      </x:c>
      <x:c r="S197" s="12">
        <x:v>360067.180451675</x:v>
      </x:c>
      <x:c r="T197" s="12">
        <x:v>58.084829600876</x:v>
      </x:c>
      <x:c r="U197" s="12">
        <x:v>24</x:v>
      </x:c>
      <x:c r="V197" s="12">
        <x:f>NA()</x:f>
      </x:c>
    </x:row>
    <x:row r="198">
      <x:c r="A198">
        <x:v>2022837</x:v>
      </x:c>
      <x:c r="B198" s="1">
        <x:v>43313.6686632755</x:v>
      </x:c>
      <x:c r="C198" s="6">
        <x:v>3.26118715166667</x:v>
      </x:c>
      <x:c r="D198" s="14" t="s">
        <x:v>77</x:v>
      </x:c>
      <x:c r="E198" s="15">
        <x:v>43278.4143363426</x:v>
      </x:c>
      <x:c r="F198" t="s">
        <x:v>82</x:v>
      </x:c>
      <x:c r="G198" s="6">
        <x:v>182.018573427746</x:v>
      </x:c>
      <x:c r="H198" t="s">
        <x:v>83</x:v>
      </x:c>
      <x:c r="I198" s="6">
        <x:v>27.1323047628375</x:v>
      </x:c>
      <x:c r="J198" t="s">
        <x:v>78</x:v>
      </x:c>
      <x:c r="K198" s="6">
        <x:v>1026</x:v>
      </x:c>
      <x:c r="L198" t="s">
        <x:v>79</x:v>
      </x:c>
      <x:c r="M198" t="s">
        <x:v>81</x:v>
      </x:c>
      <x:c r="N198" s="8">
        <x:v>36</x:v>
      </x:c>
      <x:c r="O198" s="8">
        <x:v>1</x:v>
      </x:c>
      <x:c r="P198">
        <x:v>0</x:v>
      </x:c>
      <x:c r="Q198" s="6">
        <x:v>21.99</x:v>
      </x:c>
      <x:c r="R198" s="8">
        <x:v>127099.852417136</x:v>
      </x:c>
      <x:c r="S198" s="12">
        <x:v>360068.882879079</x:v>
      </x:c>
      <x:c r="T198" s="12">
        <x:v>58.084829600876</x:v>
      </x:c>
      <x:c r="U198" s="12">
        <x:v>24</x:v>
      </x:c>
      <x:c r="V198" s="12">
        <x:f>NA()</x:f>
      </x:c>
    </x:row>
    <x:row r="199">
      <x:c r="A199">
        <x:v>2022847</x:v>
      </x:c>
      <x:c r="B199" s="1">
        <x:v>43313.6686749653</x:v>
      </x:c>
      <x:c r="C199" s="6">
        <x:v>3.277998685</x:v>
      </x:c>
      <x:c r="D199" s="14" t="s">
        <x:v>77</x:v>
      </x:c>
      <x:c r="E199" s="15">
        <x:v>43278.4143363426</x:v>
      </x:c>
      <x:c r="F199" t="s">
        <x:v>82</x:v>
      </x:c>
      <x:c r="G199" s="6">
        <x:v>182.034438770323</x:v>
      </x:c>
      <x:c r="H199" t="s">
        <x:v>83</x:v>
      </x:c>
      <x:c r="I199" s="6">
        <x:v>27.1323047628375</x:v>
      </x:c>
      <x:c r="J199" t="s">
        <x:v>78</x:v>
      </x:c>
      <x:c r="K199" s="6">
        <x:v>1026</x:v>
      </x:c>
      <x:c r="L199" t="s">
        <x:v>79</x:v>
      </x:c>
      <x:c r="M199" t="s">
        <x:v>81</x:v>
      </x:c>
      <x:c r="N199" s="8">
        <x:v>36</x:v>
      </x:c>
      <x:c r="O199" s="8">
        <x:v>1</x:v>
      </x:c>
      <x:c r="P199">
        <x:v>0</x:v>
      </x:c>
      <x:c r="Q199" s="6">
        <x:v>21.989</x:v>
      </x:c>
      <x:c r="R199" s="8">
        <x:v>126571.894153365</x:v>
      </x:c>
      <x:c r="S199" s="12">
        <x:v>360073.656831259</x:v>
      </x:c>
      <x:c r="T199" s="12">
        <x:v>58.084829600876</x:v>
      </x:c>
      <x:c r="U199" s="12">
        <x:v>24</x:v>
      </x:c>
      <x:c r="V199" s="12">
        <x:f>NA()</x:f>
      </x:c>
    </x:row>
    <x:row r="200">
      <x:c r="A200">
        <x:v>2022858</x:v>
      </x:c>
      <x:c r="B200" s="1">
        <x:v>43313.6686866551</x:v>
      </x:c>
      <x:c r="C200" s="6">
        <x:v>3.29487183166667</x:v>
      </x:c>
      <x:c r="D200" s="14" t="s">
        <x:v>77</x:v>
      </x:c>
      <x:c r="E200" s="15">
        <x:v>43278.4143363426</x:v>
      </x:c>
      <x:c r="F200" t="s">
        <x:v>82</x:v>
      </x:c>
      <x:c r="G200" s="6">
        <x:v>182.067677819906</x:v>
      </x:c>
      <x:c r="H200" t="s">
        <x:v>83</x:v>
      </x:c>
      <x:c r="I200" s="6">
        <x:v>27.1261636312006</x:v>
      </x:c>
      <x:c r="J200" t="s">
        <x:v>78</x:v>
      </x:c>
      <x:c r="K200" s="6">
        <x:v>1026</x:v>
      </x:c>
      <x:c r="L200" t="s">
        <x:v>79</x:v>
      </x:c>
      <x:c r="M200" t="s">
        <x:v>81</x:v>
      </x:c>
      <x:c r="N200" s="8">
        <x:v>36</x:v>
      </x:c>
      <x:c r="O200" s="8">
        <x:v>1</x:v>
      </x:c>
      <x:c r="P200">
        <x:v>0</x:v>
      </x:c>
      <x:c r="Q200" s="6">
        <x:v>21.989</x:v>
      </x:c>
      <x:c r="R200" s="8">
        <x:v>126742.013349482</x:v>
      </x:c>
      <x:c r="S200" s="12">
        <x:v>360063.63785528</x:v>
      </x:c>
      <x:c r="T200" s="12">
        <x:v>58.084829600876</x:v>
      </x:c>
      <x:c r="U200" s="12">
        <x:v>24</x:v>
      </x:c>
      <x:c r="V200" s="12">
        <x:f>NA()</x:f>
      </x:c>
    </x:row>
    <x:row r="201">
      <x:c r="A201">
        <x:v>2022868</x:v>
      </x:c>
      <x:c r="B201" s="1">
        <x:v>43313.6686983449</x:v>
      </x:c>
      <x:c r="C201" s="6">
        <x:v>3.311710135</x:v>
      </x:c>
      <x:c r="D201" s="14" t="s">
        <x:v>77</x:v>
      </x:c>
      <x:c r="E201" s="15">
        <x:v>43278.4143363426</x:v>
      </x:c>
      <x:c r="F201" t="s">
        <x:v>82</x:v>
      </x:c>
      <x:c r="G201" s="6">
        <x:v>182.131167738159</x:v>
      </x:c>
      <x:c r="H201" t="s">
        <x:v>83</x:v>
      </x:c>
      <x:c r="I201" s="6">
        <x:v>27.1261636312006</x:v>
      </x:c>
      <x:c r="J201" t="s">
        <x:v>78</x:v>
      </x:c>
      <x:c r="K201" s="6">
        <x:v>1026</x:v>
      </x:c>
      <x:c r="L201" t="s">
        <x:v>79</x:v>
      </x:c>
      <x:c r="M201" t="s">
        <x:v>81</x:v>
      </x:c>
      <x:c r="N201" s="8">
        <x:v>36</x:v>
      </x:c>
      <x:c r="O201" s="8">
        <x:v>1</x:v>
      </x:c>
      <x:c r="P201">
        <x:v>0</x:v>
      </x:c>
      <x:c r="Q201" s="6">
        <x:v>21.985</x:v>
      </x:c>
      <x:c r="R201" s="8">
        <x:v>126668.127892012</x:v>
      </x:c>
      <x:c r="S201" s="12">
        <x:v>360073.545574257</x:v>
      </x:c>
      <x:c r="T201" s="12">
        <x:v>58.084829600876</x:v>
      </x:c>
      <x:c r="U201" s="12">
        <x:v>24</x:v>
      </x:c>
      <x:c r="V201" s="12">
        <x:f>NA()</x:f>
      </x:c>
    </x:row>
    <x:row r="202">
      <x:c r="A202">
        <x:v>2022872</x:v>
      </x:c>
      <x:c r="B202" s="1">
        <x:v>43313.6687100694</x:v>
      </x:c>
      <x:c r="C202" s="6">
        <x:v>3.32859016</x:v>
      </x:c>
      <x:c r="D202" s="14" t="s">
        <x:v>77</x:v>
      </x:c>
      <x:c r="E202" s="15">
        <x:v>43278.4143363426</x:v>
      </x:c>
      <x:c r="F202" t="s">
        <x:v>82</x:v>
      </x:c>
      <x:c r="G202" s="6">
        <x:v>182.053312013405</x:v>
      </x:c>
      <x:c r="H202" t="s">
        <x:v>83</x:v>
      </x:c>
      <x:c r="I202" s="6">
        <x:v>27.1200225107987</x:v>
      </x:c>
      <x:c r="J202" t="s">
        <x:v>78</x:v>
      </x:c>
      <x:c r="K202" s="6">
        <x:v>1026</x:v>
      </x:c>
      <x:c r="L202" t="s">
        <x:v>79</x:v>
      </x:c>
      <x:c r="M202" t="s">
        <x:v>81</x:v>
      </x:c>
      <x:c r="N202" s="8">
        <x:v>36</x:v>
      </x:c>
      <x:c r="O202" s="8">
        <x:v>1</x:v>
      </x:c>
      <x:c r="P202">
        <x:v>0</x:v>
      </x:c>
      <x:c r="Q202" s="6">
        <x:v>21.992</x:v>
      </x:c>
      <x:c r="R202" s="8">
        <x:v>126664.159393905</x:v>
      </x:c>
      <x:c r="S202" s="12">
        <x:v>360060.910806008</x:v>
      </x:c>
      <x:c r="T202" s="12">
        <x:v>58.084829600876</x:v>
      </x:c>
      <x:c r="U202" s="12">
        <x:v>24</x:v>
      </x:c>
      <x:c r="V202" s="12">
        <x:f>NA()</x:f>
      </x:c>
    </x:row>
    <x:row r="203">
      <x:c r="A203">
        <x:v>2022885</x:v>
      </x:c>
      <x:c r="B203" s="1">
        <x:v>43313.6687212616</x:v>
      </x:c>
      <x:c r="C203" s="6">
        <x:v>3.34466751666667</x:v>
      </x:c>
      <x:c r="D203" s="14" t="s">
        <x:v>77</x:v>
      </x:c>
      <x:c r="E203" s="15">
        <x:v>43278.4143363426</x:v>
      </x:c>
      <x:c r="F203" t="s">
        <x:v>82</x:v>
      </x:c>
      <x:c r="G203" s="6">
        <x:v>182.100920156097</x:v>
      </x:c>
      <x:c r="H203" t="s">
        <x:v>83</x:v>
      </x:c>
      <x:c r="I203" s="6">
        <x:v>27.1200225107987</x:v>
      </x:c>
      <x:c r="J203" t="s">
        <x:v>78</x:v>
      </x:c>
      <x:c r="K203" s="6">
        <x:v>1026</x:v>
      </x:c>
      <x:c r="L203" t="s">
        <x:v>79</x:v>
      </x:c>
      <x:c r="M203" t="s">
        <x:v>81</x:v>
      </x:c>
      <x:c r="N203" s="8">
        <x:v>36</x:v>
      </x:c>
      <x:c r="O203" s="8">
        <x:v>1</x:v>
      </x:c>
      <x:c r="P203">
        <x:v>0</x:v>
      </x:c>
      <x:c r="Q203" s="6">
        <x:v>21.989</x:v>
      </x:c>
      <x:c r="R203" s="8">
        <x:v>126643.590318554</x:v>
      </x:c>
      <x:c r="S203" s="12">
        <x:v>360061.238380311</x:v>
      </x:c>
      <x:c r="T203" s="12">
        <x:v>58.084829600876</x:v>
      </x:c>
      <x:c r="U203" s="12">
        <x:v>24</x:v>
      </x:c>
      <x:c r="V203" s="12">
        <x:f>NA()</x:f>
      </x:c>
    </x:row>
    <x:row r="204">
      <x:c r="A204">
        <x:v>2022894</x:v>
      </x:c>
      <x:c r="B204" s="1">
        <x:v>43313.6687329514</x:v>
      </x:c>
      <x:c r="C204" s="6">
        <x:v>3.36150112333333</x:v>
      </x:c>
      <x:c r="D204" s="14" t="s">
        <x:v>77</x:v>
      </x:c>
      <x:c r="E204" s="15">
        <x:v>43278.4143363426</x:v>
      </x:c>
      <x:c r="F204" t="s">
        <x:v>82</x:v>
      </x:c>
      <x:c r="G204" s="6">
        <x:v>182.134165782253</x:v>
      </x:c>
      <x:c r="H204" t="s">
        <x:v>83</x:v>
      </x:c>
      <x:c r="I204" s="6">
        <x:v>27.1138814016326</x:v>
      </x:c>
      <x:c r="J204" t="s">
        <x:v>78</x:v>
      </x:c>
      <x:c r="K204" s="6">
        <x:v>1026</x:v>
      </x:c>
      <x:c r="L204" t="s">
        <x:v>79</x:v>
      </x:c>
      <x:c r="M204" t="s">
        <x:v>81</x:v>
      </x:c>
      <x:c r="N204" s="8">
        <x:v>36</x:v>
      </x:c>
      <x:c r="O204" s="8">
        <x:v>1</x:v>
      </x:c>
      <x:c r="P204">
        <x:v>0</x:v>
      </x:c>
      <x:c r="Q204" s="6">
        <x:v>21.989</x:v>
      </x:c>
      <x:c r="R204" s="8">
        <x:v>126626.515722296</x:v>
      </x:c>
      <x:c r="S204" s="12">
        <x:v>360069.046507728</x:v>
      </x:c>
      <x:c r="T204" s="12">
        <x:v>58.084829600876</x:v>
      </x:c>
      <x:c r="U204" s="12">
        <x:v>24</x:v>
      </x:c>
      <x:c r="V204" s="12">
        <x:f>NA()</x:f>
      </x:c>
    </x:row>
    <x:row r="205">
      <x:c r="A205">
        <x:v>2022903</x:v>
      </x:c>
      <x:c r="B205" s="1">
        <x:v>43313.6687446412</x:v>
      </x:c>
      <x:c r="C205" s="6">
        <x:v>3.37834599</x:v>
      </x:c>
      <x:c r="D205" s="14" t="s">
        <x:v>77</x:v>
      </x:c>
      <x:c r="E205" s="15">
        <x:v>43278.4143363426</x:v>
      </x:c>
      <x:c r="F205" t="s">
        <x:v>82</x:v>
      </x:c>
      <x:c r="G205" s="6">
        <x:v>182.051809605429</x:v>
      </x:c>
      <x:c r="H205" t="s">
        <x:v>83</x:v>
      </x:c>
      <x:c r="I205" s="6">
        <x:v>27.1261636312006</x:v>
      </x:c>
      <x:c r="J205" t="s">
        <x:v>78</x:v>
      </x:c>
      <x:c r="K205" s="6">
        <x:v>1026</x:v>
      </x:c>
      <x:c r="L205" t="s">
        <x:v>79</x:v>
      </x:c>
      <x:c r="M205" t="s">
        <x:v>81</x:v>
      </x:c>
      <x:c r="N205" s="8">
        <x:v>36</x:v>
      </x:c>
      <x:c r="O205" s="8">
        <x:v>1</x:v>
      </x:c>
      <x:c r="P205">
        <x:v>0</x:v>
      </x:c>
      <x:c r="Q205" s="6">
        <x:v>21.99</x:v>
      </x:c>
      <x:c r="R205" s="8">
        <x:v>126646.293391405</x:v>
      </x:c>
      <x:c r="S205" s="12">
        <x:v>360067.204763208</x:v>
      </x:c>
      <x:c r="T205" s="12">
        <x:v>58.084829600876</x:v>
      </x:c>
      <x:c r="U205" s="12">
        <x:v>24</x:v>
      </x:c>
      <x:c r="V205" s="12">
        <x:f>NA()</x:f>
      </x:c>
    </x:row>
    <x:row r="206">
      <x:c r="A206">
        <x:v>2022913</x:v>
      </x:c>
      <x:c r="B206" s="1">
        <x:v>43313.668756331</x:v>
      </x:c>
      <x:c r="C206" s="6">
        <x:v>3.39516618166667</x:v>
      </x:c>
      <x:c r="D206" s="14" t="s">
        <x:v>77</x:v>
      </x:c>
      <x:c r="E206" s="15">
        <x:v>43278.4143363426</x:v>
      </x:c>
      <x:c r="F206" t="s">
        <x:v>82</x:v>
      </x:c>
      <x:c r="G206" s="6">
        <x:v>182.083547740168</x:v>
      </x:c>
      <x:c r="H206" t="s">
        <x:v>83</x:v>
      </x:c>
      <x:c r="I206" s="6">
        <x:v>27.1261636312006</x:v>
      </x:c>
      <x:c r="J206" t="s">
        <x:v>78</x:v>
      </x:c>
      <x:c r="K206" s="6">
        <x:v>1026</x:v>
      </x:c>
      <x:c r="L206" t="s">
        <x:v>79</x:v>
      </x:c>
      <x:c r="M206" t="s">
        <x:v>81</x:v>
      </x:c>
      <x:c r="N206" s="8">
        <x:v>36</x:v>
      </x:c>
      <x:c r="O206" s="8">
        <x:v>1</x:v>
      </x:c>
      <x:c r="P206">
        <x:v>0</x:v>
      </x:c>
      <x:c r="Q206" s="6">
        <x:v>21.988</x:v>
      </x:c>
      <x:c r="R206" s="8">
        <x:v>126921.420280885</x:v>
      </x:c>
      <x:c r="S206" s="12">
        <x:v>360070.443297511</x:v>
      </x:c>
      <x:c r="T206" s="12">
        <x:v>58.084829600876</x:v>
      </x:c>
      <x:c r="U206" s="12">
        <x:v>24</x:v>
      </x:c>
      <x:c r="V206" s="12">
        <x:f>NA()</x:f>
      </x:c>
    </x:row>
    <x:row r="207">
      <x:c r="A207">
        <x:v>2022921</x:v>
      </x:c>
      <x:c r="B207" s="1">
        <x:v>43313.6687674421</x:v>
      </x:c>
      <x:c r="C207" s="6">
        <x:v>3.41119107333333</x:v>
      </x:c>
      <x:c r="D207" s="14" t="s">
        <x:v>77</x:v>
      </x:c>
      <x:c r="E207" s="15">
        <x:v>43278.4143363426</x:v>
      </x:c>
      <x:c r="F207" t="s">
        <x:v>82</x:v>
      </x:c>
      <x:c r="G207" s="6">
        <x:v>182.018573427746</x:v>
      </x:c>
      <x:c r="H207" t="s">
        <x:v>83</x:v>
      </x:c>
      <x:c r="I207" s="6">
        <x:v>27.1323047628375</x:v>
      </x:c>
      <x:c r="J207" t="s">
        <x:v>78</x:v>
      </x:c>
      <x:c r="K207" s="6">
        <x:v>1026</x:v>
      </x:c>
      <x:c r="L207" t="s">
        <x:v>79</x:v>
      </x:c>
      <x:c r="M207" t="s">
        <x:v>81</x:v>
      </x:c>
      <x:c r="N207" s="8">
        <x:v>36</x:v>
      </x:c>
      <x:c r="O207" s="8">
        <x:v>1</x:v>
      </x:c>
      <x:c r="P207">
        <x:v>0</x:v>
      </x:c>
      <x:c r="Q207" s="6">
        <x:v>21.99</x:v>
      </x:c>
      <x:c r="R207" s="8">
        <x:v>126793.99620307</x:v>
      </x:c>
      <x:c r="S207" s="12">
        <x:v>360053.377369464</x:v>
      </x:c>
      <x:c r="T207" s="12">
        <x:v>58.084829600876</x:v>
      </x:c>
      <x:c r="U207" s="12">
        <x:v>24</x:v>
      </x:c>
      <x:c r="V207" s="12">
        <x:f>NA()</x:f>
      </x:c>
    </x:row>
    <x:row r="208">
      <x:c r="A208">
        <x:v>2022930</x:v>
      </x:c>
      <x:c r="B208" s="1">
        <x:v>43313.6687791667</x:v>
      </x:c>
      <x:c r="C208" s="6">
        <x:v>3.42809990166667</x:v>
      </x:c>
      <x:c r="D208" s="14" t="s">
        <x:v>77</x:v>
      </x:c>
      <x:c r="E208" s="15">
        <x:v>43278.4143363426</x:v>
      </x:c>
      <x:c r="F208" t="s">
        <x:v>82</x:v>
      </x:c>
      <x:c r="G208" s="6">
        <x:v>182.069179688626</x:v>
      </x:c>
      <x:c r="H208" t="s">
        <x:v>83</x:v>
      </x:c>
      <x:c r="I208" s="6">
        <x:v>27.1200225107987</x:v>
      </x:c>
      <x:c r="J208" t="s">
        <x:v>78</x:v>
      </x:c>
      <x:c r="K208" s="6">
        <x:v>1026</x:v>
      </x:c>
      <x:c r="L208" t="s">
        <x:v>79</x:v>
      </x:c>
      <x:c r="M208" t="s">
        <x:v>81</x:v>
      </x:c>
      <x:c r="N208" s="8">
        <x:v>36</x:v>
      </x:c>
      <x:c r="O208" s="8">
        <x:v>1</x:v>
      </x:c>
      <x:c r="P208">
        <x:v>0</x:v>
      </x:c>
      <x:c r="Q208" s="6">
        <x:v>21.991</x:v>
      </x:c>
      <x:c r="R208" s="8">
        <x:v>126708.292208137</x:v>
      </x:c>
      <x:c r="S208" s="12">
        <x:v>360052.759645772</x:v>
      </x:c>
      <x:c r="T208" s="12">
        <x:v>58.084829600876</x:v>
      </x:c>
      <x:c r="U208" s="12">
        <x:v>24</x:v>
      </x:c>
      <x:c r="V208" s="12">
        <x:f>NA()</x:f>
      </x:c>
    </x:row>
    <x:row r="209">
      <x:c r="A209">
        <x:v>2022939</x:v>
      </x:c>
      <x:c r="B209" s="1">
        <x:v>43313.6687908565</x:v>
      </x:c>
      <x:c r="C209" s="6">
        <x:v>3.44492149666667</x:v>
      </x:c>
      <x:c r="D209" s="14" t="s">
        <x:v>77</x:v>
      </x:c>
      <x:c r="E209" s="15">
        <x:v>43278.4143363426</x:v>
      </x:c>
      <x:c r="F209" t="s">
        <x:v>82</x:v>
      </x:c>
      <x:c r="G209" s="6">
        <x:v>182.020078292831</x:v>
      </x:c>
      <x:c r="H209" t="s">
        <x:v>83</x:v>
      </x:c>
      <x:c r="I209" s="6">
        <x:v>27.1261636312006</x:v>
      </x:c>
      <x:c r="J209" t="s">
        <x:v>78</x:v>
      </x:c>
      <x:c r="K209" s="6">
        <x:v>1026</x:v>
      </x:c>
      <x:c r="L209" t="s">
        <x:v>79</x:v>
      </x:c>
      <x:c r="M209" t="s">
        <x:v>81</x:v>
      </x:c>
      <x:c r="N209" s="8">
        <x:v>36</x:v>
      </x:c>
      <x:c r="O209" s="8">
        <x:v>1</x:v>
      </x:c>
      <x:c r="P209">
        <x:v>0</x:v>
      </x:c>
      <x:c r="Q209" s="6">
        <x:v>21.992</x:v>
      </x:c>
      <x:c r="R209" s="8">
        <x:v>126891.947342773</x:v>
      </x:c>
      <x:c r="S209" s="12">
        <x:v>360069.521992912</x:v>
      </x:c>
      <x:c r="T209" s="12">
        <x:v>58.084829600876</x:v>
      </x:c>
      <x:c r="U209" s="12">
        <x:v>24</x:v>
      </x:c>
      <x:c r="V209" s="12">
        <x:f>NA()</x:f>
      </x:c>
    </x:row>
    <x:row r="210">
      <x:c r="A210">
        <x:v>2022948</x:v>
      </x:c>
      <x:c r="B210" s="1">
        <x:v>43313.668802581</x:v>
      </x:c>
      <x:c r="C210" s="6">
        <x:v>3.46180278666667</x:v>
      </x:c>
      <x:c r="D210" s="14" t="s">
        <x:v>77</x:v>
      </x:c>
      <x:c r="E210" s="15">
        <x:v>43278.4143363426</x:v>
      </x:c>
      <x:c r="F210" t="s">
        <x:v>82</x:v>
      </x:c>
      <x:c r="G210" s="6">
        <x:v>182.083547740168</x:v>
      </x:c>
      <x:c r="H210" t="s">
        <x:v>83</x:v>
      </x:c>
      <x:c r="I210" s="6">
        <x:v>27.1261636312006</x:v>
      </x:c>
      <x:c r="J210" t="s">
        <x:v>78</x:v>
      </x:c>
      <x:c r="K210" s="6">
        <x:v>1026</x:v>
      </x:c>
      <x:c r="L210" t="s">
        <x:v>79</x:v>
      </x:c>
      <x:c r="M210" t="s">
        <x:v>81</x:v>
      </x:c>
      <x:c r="N210" s="8">
        <x:v>36</x:v>
      </x:c>
      <x:c r="O210" s="8">
        <x:v>1</x:v>
      </x:c>
      <x:c r="P210">
        <x:v>0</x:v>
      </x:c>
      <x:c r="Q210" s="6">
        <x:v>21.988</x:v>
      </x:c>
      <x:c r="R210" s="8">
        <x:v>126710.753775676</x:v>
      </x:c>
      <x:c r="S210" s="12">
        <x:v>360062.049869736</x:v>
      </x:c>
      <x:c r="T210" s="12">
        <x:v>58.084829600876</x:v>
      </x:c>
      <x:c r="U210" s="12">
        <x:v>24</x:v>
      </x:c>
      <x:c r="V210" s="12">
        <x:f>NA()</x:f>
      </x:c>
    </x:row>
    <x:row r="211">
      <x:c r="A211">
        <x:v>2022953</x:v>
      </x:c>
      <x:c r="B211" s="1">
        <x:v>43313.6688136921</x:v>
      </x:c>
      <x:c r="C211" s="6">
        <x:v>3.47780273833333</x:v>
      </x:c>
      <x:c r="D211" s="14" t="s">
        <x:v>77</x:v>
      </x:c>
      <x:c r="E211" s="15">
        <x:v>43278.4143363426</x:v>
      </x:c>
      <x:c r="F211" t="s">
        <x:v>82</x:v>
      </x:c>
      <x:c r="G211" s="6">
        <x:v>182.051809605429</x:v>
      </x:c>
      <x:c r="H211" t="s">
        <x:v>83</x:v>
      </x:c>
      <x:c r="I211" s="6">
        <x:v>27.1261636312006</x:v>
      </x:c>
      <x:c r="J211" t="s">
        <x:v>78</x:v>
      </x:c>
      <x:c r="K211" s="6">
        <x:v>1026</x:v>
      </x:c>
      <x:c r="L211" t="s">
        <x:v>79</x:v>
      </x:c>
      <x:c r="M211" t="s">
        <x:v>81</x:v>
      </x:c>
      <x:c r="N211" s="8">
        <x:v>36</x:v>
      </x:c>
      <x:c r="O211" s="8">
        <x:v>1</x:v>
      </x:c>
      <x:c r="P211">
        <x:v>0</x:v>
      </x:c>
      <x:c r="Q211" s="6">
        <x:v>21.99</x:v>
      </x:c>
      <x:c r="R211" s="8">
        <x:v>127106.274152481</x:v>
      </x:c>
      <x:c r="S211" s="12">
        <x:v>360048.304476085</x:v>
      </x:c>
      <x:c r="T211" s="12">
        <x:v>58.084829600876</x:v>
      </x:c>
      <x:c r="U211" s="12">
        <x:v>24</x:v>
      </x:c>
      <x:c r="V211" s="12">
        <x:f>NA()</x:f>
      </x:c>
    </x:row>
    <x:row r="212">
      <x:c r="A212">
        <x:v>2022966</x:v>
      </x:c>
      <x:c r="B212" s="1">
        <x:v>43313.6688253819</x:v>
      </x:c>
      <x:c r="C212" s="6">
        <x:v>3.49465671666667</x:v>
      </x:c>
      <x:c r="D212" s="14" t="s">
        <x:v>77</x:v>
      </x:c>
      <x:c r="E212" s="15">
        <x:v>43278.4143363426</x:v>
      </x:c>
      <x:c r="F212" t="s">
        <x:v>82</x:v>
      </x:c>
      <x:c r="G212" s="6">
        <x:v>182.018573427746</x:v>
      </x:c>
      <x:c r="H212" t="s">
        <x:v>83</x:v>
      </x:c>
      <x:c r="I212" s="6">
        <x:v>27.1323047628375</x:v>
      </x:c>
      <x:c r="J212" t="s">
        <x:v>78</x:v>
      </x:c>
      <x:c r="K212" s="6">
        <x:v>1026</x:v>
      </x:c>
      <x:c r="L212" t="s">
        <x:v>79</x:v>
      </x:c>
      <x:c r="M212" t="s">
        <x:v>81</x:v>
      </x:c>
      <x:c r="N212" s="8">
        <x:v>36</x:v>
      </x:c>
      <x:c r="O212" s="8">
        <x:v>1</x:v>
      </x:c>
      <x:c r="P212">
        <x:v>0</x:v>
      </x:c>
      <x:c r="Q212" s="6">
        <x:v>21.99</x:v>
      </x:c>
      <x:c r="R212" s="8">
        <x:v>126872.675123301</x:v>
      </x:c>
      <x:c r="S212" s="12">
        <x:v>360051.111576432</x:v>
      </x:c>
      <x:c r="T212" s="12">
        <x:v>58.084829600876</x:v>
      </x:c>
      <x:c r="U212" s="12">
        <x:v>24</x:v>
      </x:c>
      <x:c r="V212" s="12">
        <x:f>NA()</x:f>
      </x:c>
    </x:row>
    <x:row r="213">
      <x:c r="A213">
        <x:v>2022976</x:v>
      </x:c>
      <x:c r="B213" s="1">
        <x:v>43313.6688371181</x:v>
      </x:c>
      <x:c r="C213" s="6">
        <x:v>3.51155019666667</x:v>
      </x:c>
      <x:c r="D213" s="14" t="s">
        <x:v>77</x:v>
      </x:c>
      <x:c r="E213" s="15">
        <x:v>43278.4143363426</x:v>
      </x:c>
      <x:c r="F213" t="s">
        <x:v>82</x:v>
      </x:c>
      <x:c r="G213" s="6">
        <x:v>182.002709790398</x:v>
      </x:c>
      <x:c r="H213" t="s">
        <x:v>83</x:v>
      </x:c>
      <x:c r="I213" s="6">
        <x:v>27.1323047628375</x:v>
      </x:c>
      <x:c r="J213" t="s">
        <x:v>78</x:v>
      </x:c>
      <x:c r="K213" s="6">
        <x:v>1026</x:v>
      </x:c>
      <x:c r="L213" t="s">
        <x:v>79</x:v>
      </x:c>
      <x:c r="M213" t="s">
        <x:v>81</x:v>
      </x:c>
      <x:c r="N213" s="8">
        <x:v>36</x:v>
      </x:c>
      <x:c r="O213" s="8">
        <x:v>1</x:v>
      </x:c>
      <x:c r="P213">
        <x:v>0</x:v>
      </x:c>
      <x:c r="Q213" s="6">
        <x:v>21.991</x:v>
      </x:c>
      <x:c r="R213" s="8">
        <x:v>127466.329867704</x:v>
      </x:c>
      <x:c r="S213" s="12">
        <x:v>360045.449386328</x:v>
      </x:c>
      <x:c r="T213" s="12">
        <x:v>58.084829600876</x:v>
      </x:c>
      <x:c r="U213" s="12">
        <x:v>24</x:v>
      </x:c>
      <x:c r="V213" s="12">
        <x:f>NA()</x:f>
      </x:c>
    </x:row>
    <x:row r="214">
      <x:c r="A214">
        <x:v>2022984</x:v>
      </x:c>
      <x:c r="B214" s="1">
        <x:v>43313.6688488426</x:v>
      </x:c>
      <x:c r="C214" s="6">
        <x:v>3.52839422666667</x:v>
      </x:c>
      <x:c r="D214" s="14" t="s">
        <x:v>77</x:v>
      </x:c>
      <x:c r="E214" s="15">
        <x:v>43278.4143363426</x:v>
      </x:c>
      <x:c r="F214" t="s">
        <x:v>82</x:v>
      </x:c>
      <x:c r="G214" s="6">
        <x:v>182.034438770323</x:v>
      </x:c>
      <x:c r="H214" t="s">
        <x:v>83</x:v>
      </x:c>
      <x:c r="I214" s="6">
        <x:v>27.1323047628375</x:v>
      </x:c>
      <x:c r="J214" t="s">
        <x:v>78</x:v>
      </x:c>
      <x:c r="K214" s="6">
        <x:v>1026</x:v>
      </x:c>
      <x:c r="L214" t="s">
        <x:v>79</x:v>
      </x:c>
      <x:c r="M214" t="s">
        <x:v>81</x:v>
      </x:c>
      <x:c r="N214" s="8">
        <x:v>36</x:v>
      </x:c>
      <x:c r="O214" s="8">
        <x:v>1</x:v>
      </x:c>
      <x:c r="P214">
        <x:v>0</x:v>
      </x:c>
      <x:c r="Q214" s="6">
        <x:v>21.989</x:v>
      </x:c>
      <x:c r="R214" s="8">
        <x:v>127781.694103737</x:v>
      </x:c>
      <x:c r="S214" s="12">
        <x:v>360047.211624899</x:v>
      </x:c>
      <x:c r="T214" s="12">
        <x:v>58.084829600876</x:v>
      </x:c>
      <x:c r="U214" s="12">
        <x:v>24</x:v>
      </x:c>
      <x:c r="V214" s="12">
        <x:f>NA()</x:f>
      </x:c>
    </x:row>
    <x:row r="215">
      <x:c r="A215">
        <x:v>2022994</x:v>
      </x:c>
      <x:c r="B215" s="1">
        <x:v>43313.6688605324</x:v>
      </x:c>
      <x:c r="C215" s="6">
        <x:v>3.54524899166667</x:v>
      </x:c>
      <x:c r="D215" s="14" t="s">
        <x:v>77</x:v>
      </x:c>
      <x:c r="E215" s="15">
        <x:v>43278.4143363426</x:v>
      </x:c>
      <x:c r="F215" t="s">
        <x:v>82</x:v>
      </x:c>
      <x:c r="G215" s="6">
        <x:v>182.020078292831</x:v>
      </x:c>
      <x:c r="H215" t="s">
        <x:v>83</x:v>
      </x:c>
      <x:c r="I215" s="6">
        <x:v>27.1261636312006</x:v>
      </x:c>
      <x:c r="J215" t="s">
        <x:v>78</x:v>
      </x:c>
      <x:c r="K215" s="6">
        <x:v>1026</x:v>
      </x:c>
      <x:c r="L215" t="s">
        <x:v>79</x:v>
      </x:c>
      <x:c r="M215" t="s">
        <x:v>81</x:v>
      </x:c>
      <x:c r="N215" s="8">
        <x:v>36</x:v>
      </x:c>
      <x:c r="O215" s="8">
        <x:v>1</x:v>
      </x:c>
      <x:c r="P215">
        <x:v>0</x:v>
      </x:c>
      <x:c r="Q215" s="6">
        <x:v>21.992</x:v>
      </x:c>
      <x:c r="R215" s="8">
        <x:v>126880.083133837</x:v>
      </x:c>
      <x:c r="S215" s="12">
        <x:v>360048.451960714</x:v>
      </x:c>
      <x:c r="T215" s="12">
        <x:v>58.084829600876</x:v>
      </x:c>
      <x:c r="U215" s="12">
        <x:v>24</x:v>
      </x:c>
      <x:c r="V215" s="12">
        <x:f>NA()</x:f>
      </x:c>
    </x:row>
    <x:row r="216">
      <x:c r="A216">
        <x:v>2022995</x:v>
      </x:c>
      <x:c r="B216" s="1">
        <x:v>43313.6688716435</x:v>
      </x:c>
      <x:c r="C216" s="6">
        <x:v>3.56125098333333</x:v>
      </x:c>
      <x:c r="D216" s="14" t="s">
        <x:v>77</x:v>
      </x:c>
      <x:c r="E216" s="15">
        <x:v>43278.4143363426</x:v>
      </x:c>
      <x:c r="F216" t="s">
        <x:v>82</x:v>
      </x:c>
      <x:c r="G216" s="6">
        <x:v>182.083547740168</x:v>
      </x:c>
      <x:c r="H216" t="s">
        <x:v>83</x:v>
      </x:c>
      <x:c r="I216" s="6">
        <x:v>27.1261636312006</x:v>
      </x:c>
      <x:c r="J216" t="s">
        <x:v>78</x:v>
      </x:c>
      <x:c r="K216" s="6">
        <x:v>1026</x:v>
      </x:c>
      <x:c r="L216" t="s">
        <x:v>79</x:v>
      </x:c>
      <x:c r="M216" t="s">
        <x:v>81</x:v>
      </x:c>
      <x:c r="N216" s="8">
        <x:v>36</x:v>
      </x:c>
      <x:c r="O216" s="8">
        <x:v>1</x:v>
      </x:c>
      <x:c r="P216">
        <x:v>0</x:v>
      </x:c>
      <x:c r="Q216" s="6">
        <x:v>21.988</x:v>
      </x:c>
      <x:c r="R216" s="8">
        <x:v>126687.985839334</x:v>
      </x:c>
      <x:c r="S216" s="12">
        <x:v>360038.303065055</x:v>
      </x:c>
      <x:c r="T216" s="12">
        <x:v>58.084829600876</x:v>
      </x:c>
      <x:c r="U216" s="12">
        <x:v>24</x:v>
      </x:c>
      <x:c r="V216" s="12">
        <x:f>NA()</x:f>
      </x:c>
    </x:row>
    <x:row r="217">
      <x:c r="A217">
        <x:v>2023012</x:v>
      </x:c>
      <x:c r="B217" s="1">
        <x:v>43313.6688833333</x:v>
      </x:c>
      <x:c r="C217" s="6">
        <x:v>3.57809294833333</x:v>
      </x:c>
      <x:c r="D217" s="14" t="s">
        <x:v>77</x:v>
      </x:c>
      <x:c r="E217" s="15">
        <x:v>43278.4143363426</x:v>
      </x:c>
      <x:c r="F217" t="s">
        <x:v>82</x:v>
      </x:c>
      <x:c r="G217" s="6">
        <x:v>182.035943096487</x:v>
      </x:c>
      <x:c r="H217" t="s">
        <x:v>83</x:v>
      </x:c>
      <x:c r="I217" s="6">
        <x:v>27.1261636312006</x:v>
      </x:c>
      <x:c r="J217" t="s">
        <x:v>78</x:v>
      </x:c>
      <x:c r="K217" s="6">
        <x:v>1026</x:v>
      </x:c>
      <x:c r="L217" t="s">
        <x:v>79</x:v>
      </x:c>
      <x:c r="M217" t="s">
        <x:v>81</x:v>
      </x:c>
      <x:c r="N217" s="8">
        <x:v>36</x:v>
      </x:c>
      <x:c r="O217" s="8">
        <x:v>1</x:v>
      </x:c>
      <x:c r="P217">
        <x:v>0</x:v>
      </x:c>
      <x:c r="Q217" s="6">
        <x:v>21.991</x:v>
      </x:c>
      <x:c r="R217" s="8">
        <x:v>126637.290253261</x:v>
      </x:c>
      <x:c r="S217" s="12">
        <x:v>360043.767832463</x:v>
      </x:c>
      <x:c r="T217" s="12">
        <x:v>58.084829600876</x:v>
      </x:c>
      <x:c r="U217" s="12">
        <x:v>24</x:v>
      </x:c>
      <x:c r="V217" s="12">
        <x:f>NA()</x:f>
      </x:c>
    </x:row>
    <x:row r="218">
      <x:c r="A218">
        <x:v>2023014</x:v>
      </x:c>
      <x:c r="B218" s="1">
        <x:v>43313.6688951042</x:v>
      </x:c>
      <x:c r="C218" s="6">
        <x:v>3.59502226666667</x:v>
      </x:c>
      <x:c r="D218" s="14" t="s">
        <x:v>77</x:v>
      </x:c>
      <x:c r="E218" s="15">
        <x:v>43278.4143363426</x:v>
      </x:c>
      <x:c r="F218" t="s">
        <x:v>82</x:v>
      </x:c>
      <x:c r="G218" s="6">
        <x:v>182.085049069441</x:v>
      </x:c>
      <x:c r="H218" t="s">
        <x:v>83</x:v>
      </x:c>
      <x:c r="I218" s="6">
        <x:v>27.1200225107987</x:v>
      </x:c>
      <x:c r="J218" t="s">
        <x:v>78</x:v>
      </x:c>
      <x:c r="K218" s="6">
        <x:v>1026</x:v>
      </x:c>
      <x:c r="L218" t="s">
        <x:v>79</x:v>
      </x:c>
      <x:c r="M218" t="s">
        <x:v>81</x:v>
      </x:c>
      <x:c r="N218" s="8">
        <x:v>36</x:v>
      </x:c>
      <x:c r="O218" s="8">
        <x:v>1</x:v>
      </x:c>
      <x:c r="P218">
        <x:v>0</x:v>
      </x:c>
      <x:c r="Q218" s="6">
        <x:v>21.99</x:v>
      </x:c>
      <x:c r="R218" s="8">
        <x:v>126646.116026603</x:v>
      </x:c>
      <x:c r="S218" s="12">
        <x:v>360037.722581312</x:v>
      </x:c>
      <x:c r="T218" s="12">
        <x:v>58.084829600876</x:v>
      </x:c>
      <x:c r="U218" s="12">
        <x:v>24</x:v>
      </x:c>
      <x:c r="V218" s="12">
        <x:f>NA()</x:f>
      </x:c>
    </x:row>
    <x:row r="219">
      <x:c r="A219">
        <x:v>2023024</x:v>
      </x:c>
      <x:c r="B219" s="1">
        <x:v>43313.668906794</x:v>
      </x:c>
      <x:c r="C219" s="6">
        <x:v>3.61187493666667</x:v>
      </x:c>
      <x:c r="D219" s="14" t="s">
        <x:v>77</x:v>
      </x:c>
      <x:c r="E219" s="15">
        <x:v>43278.4143363426</x:v>
      </x:c>
      <x:c r="F219" t="s">
        <x:v>82</x:v>
      </x:c>
      <x:c r="G219" s="6">
        <x:v>182.147044484057</x:v>
      </x:c>
      <x:c r="H219" t="s">
        <x:v>83</x:v>
      </x:c>
      <x:c r="I219" s="6">
        <x:v>27.1261636312006</x:v>
      </x:c>
      <x:c r="J219" t="s">
        <x:v>78</x:v>
      </x:c>
      <x:c r="K219" s="6">
        <x:v>1026</x:v>
      </x:c>
      <x:c r="L219" t="s">
        <x:v>79</x:v>
      </x:c>
      <x:c r="M219" t="s">
        <x:v>81</x:v>
      </x:c>
      <x:c r="N219" s="8">
        <x:v>36</x:v>
      </x:c>
      <x:c r="O219" s="8">
        <x:v>1</x:v>
      </x:c>
      <x:c r="P219">
        <x:v>0</x:v>
      </x:c>
      <x:c r="Q219" s="6">
        <x:v>21.984</x:v>
      </x:c>
      <x:c r="R219" s="8">
        <x:v>126628.911670361</x:v>
      </x:c>
      <x:c r="S219" s="12">
        <x:v>360040.857524175</x:v>
      </x:c>
      <x:c r="T219" s="12">
        <x:v>58.084829600876</x:v>
      </x:c>
      <x:c r="U219" s="12">
        <x:v>24</x:v>
      </x:c>
      <x:c r="V219" s="12">
        <x:f>NA()</x:f>
      </x:c>
    </x:row>
    <x:row r="220">
      <x:c r="A220">
        <x:v>2023032</x:v>
      </x:c>
      <x:c r="B220" s="1">
        <x:v>43313.6689179051</x:v>
      </x:c>
      <x:c r="C220" s="6">
        <x:v>3.62784203166667</x:v>
      </x:c>
      <x:c r="D220" s="14" t="s">
        <x:v>77</x:v>
      </x:c>
      <x:c r="E220" s="15">
        <x:v>43278.4143363426</x:v>
      </x:c>
      <x:c r="F220" t="s">
        <x:v>82</x:v>
      </x:c>
      <x:c r="G220" s="6">
        <x:v>182.115292699045</x:v>
      </x:c>
      <x:c r="H220" t="s">
        <x:v>83</x:v>
      </x:c>
      <x:c r="I220" s="6">
        <x:v>27.1261636312006</x:v>
      </x:c>
      <x:c r="J220" t="s">
        <x:v>78</x:v>
      </x:c>
      <x:c r="K220" s="6">
        <x:v>1026</x:v>
      </x:c>
      <x:c r="L220" t="s">
        <x:v>79</x:v>
      </x:c>
      <x:c r="M220" t="s">
        <x:v>81</x:v>
      </x:c>
      <x:c r="N220" s="8">
        <x:v>36</x:v>
      </x:c>
      <x:c r="O220" s="8">
        <x:v>1</x:v>
      </x:c>
      <x:c r="P220">
        <x:v>0</x:v>
      </x:c>
      <x:c r="Q220" s="6">
        <x:v>21.986</x:v>
      </x:c>
      <x:c r="R220" s="8">
        <x:v>126659.617477356</x:v>
      </x:c>
      <x:c r="S220" s="12">
        <x:v>360038.446275786</x:v>
      </x:c>
      <x:c r="T220" s="12">
        <x:v>58.084829600876</x:v>
      </x:c>
      <x:c r="U220" s="12">
        <x:v>24</x:v>
      </x:c>
      <x:c r="V220" s="12">
        <x:f>NA()</x:f>
      </x:c>
    </x:row>
    <x:row r="221">
      <x:c r="A221">
        <x:v>2023040</x:v>
      </x:c>
      <x:c r="B221" s="1">
        <x:v>43313.6689295949</x:v>
      </x:c>
      <x:c r="C221" s="6">
        <x:v>3.644679925</x:v>
      </x:c>
      <x:c r="D221" s="14" t="s">
        <x:v>77</x:v>
      </x:c>
      <x:c r="E221" s="15">
        <x:v>43278.4143363426</x:v>
      </x:c>
      <x:c r="F221" t="s">
        <x:v>82</x:v>
      </x:c>
      <x:c r="G221" s="6">
        <x:v>182.132667447936</x:v>
      </x:c>
      <x:c r="H221" t="s">
        <x:v>83</x:v>
      </x:c>
      <x:c r="I221" s="6">
        <x:v>27.1200225107987</x:v>
      </x:c>
      <x:c r="J221" t="s">
        <x:v>78</x:v>
      </x:c>
      <x:c r="K221" s="6">
        <x:v>1026</x:v>
      </x:c>
      <x:c r="L221" t="s">
        <x:v>79</x:v>
      </x:c>
      <x:c r="M221" t="s">
        <x:v>81</x:v>
      </x:c>
      <x:c r="N221" s="8">
        <x:v>36</x:v>
      </x:c>
      <x:c r="O221" s="8">
        <x:v>1</x:v>
      </x:c>
      <x:c r="P221">
        <x:v>0</x:v>
      </x:c>
      <x:c r="Q221" s="6">
        <x:v>21.987</x:v>
      </x:c>
      <x:c r="R221" s="8">
        <x:v>126710.185247308</x:v>
      </x:c>
      <x:c r="S221" s="12">
        <x:v>360037.336780047</x:v>
      </x:c>
      <x:c r="T221" s="12">
        <x:v>58.084829600876</x:v>
      </x:c>
      <x:c r="U221" s="12">
        <x:v>24</x:v>
      </x:c>
      <x:c r="V221" s="12">
        <x:f>NA()</x:f>
      </x:c>
    </x:row>
    <x:row r="222">
      <x:c r="A222">
        <x:v>2023056</x:v>
      </x:c>
      <x:c r="B222" s="1">
        <x:v>43313.6689414352</x:v>
      </x:c>
      <x:c r="C222" s="6">
        <x:v>3.66173423</x:v>
      </x:c>
      <x:c r="D222" s="14" t="s">
        <x:v>77</x:v>
      </x:c>
      <x:c r="E222" s="15">
        <x:v>43278.4143363426</x:v>
      </x:c>
      <x:c r="F222" t="s">
        <x:v>82</x:v>
      </x:c>
      <x:c r="G222" s="6">
        <x:v>182.083547740168</x:v>
      </x:c>
      <x:c r="H222" t="s">
        <x:v>83</x:v>
      </x:c>
      <x:c r="I222" s="6">
        <x:v>27.1261636312006</x:v>
      </x:c>
      <x:c r="J222" t="s">
        <x:v>78</x:v>
      </x:c>
      <x:c r="K222" s="6">
        <x:v>1026</x:v>
      </x:c>
      <x:c r="L222" t="s">
        <x:v>79</x:v>
      </x:c>
      <x:c r="M222" t="s">
        <x:v>81</x:v>
      </x:c>
      <x:c r="N222" s="8">
        <x:v>36</x:v>
      </x:c>
      <x:c r="O222" s="8">
        <x:v>1</x:v>
      </x:c>
      <x:c r="P222">
        <x:v>0</x:v>
      </x:c>
      <x:c r="Q222" s="6">
        <x:v>21.988</x:v>
      </x:c>
      <x:c r="R222" s="8">
        <x:v>126697.783654462</x:v>
      </x:c>
      <x:c r="S222" s="12">
        <x:v>360044.612303681</x:v>
      </x:c>
      <x:c r="T222" s="12">
        <x:v>58.084829600876</x:v>
      </x:c>
      <x:c r="U222" s="12">
        <x:v>24</x:v>
      </x:c>
      <x:c r="V222" s="12">
        <x:f>NA()</x:f>
      </x:c>
    </x:row>
    <x:row r="223">
      <x:c r="A223">
        <x:v>2023059</x:v>
      </x:c>
      <x:c r="B223" s="1">
        <x:v>43313.6689530903</x:v>
      </x:c>
      <x:c r="C223" s="6">
        <x:v>3.67854595833333</x:v>
      </x:c>
      <x:c r="D223" s="14" t="s">
        <x:v>77</x:v>
      </x:c>
      <x:c r="E223" s="15">
        <x:v>43278.4143363426</x:v>
      </x:c>
      <x:c r="F223" t="s">
        <x:v>82</x:v>
      </x:c>
      <x:c r="G223" s="6">
        <x:v>182.066174572158</x:v>
      </x:c>
      <x:c r="H223" t="s">
        <x:v>83</x:v>
      </x:c>
      <x:c r="I223" s="6">
        <x:v>27.1323047628375</x:v>
      </x:c>
      <x:c r="J223" t="s">
        <x:v>78</x:v>
      </x:c>
      <x:c r="K223" s="6">
        <x:v>1026</x:v>
      </x:c>
      <x:c r="L223" t="s">
        <x:v>79</x:v>
      </x:c>
      <x:c r="M223" t="s">
        <x:v>81</x:v>
      </x:c>
      <x:c r="N223" s="8">
        <x:v>36</x:v>
      </x:c>
      <x:c r="O223" s="8">
        <x:v>1</x:v>
      </x:c>
      <x:c r="P223">
        <x:v>0</x:v>
      </x:c>
      <x:c r="Q223" s="6">
        <x:v>21.987</x:v>
      </x:c>
      <x:c r="R223" s="8">
        <x:v>126645.619099967</x:v>
      </x:c>
      <x:c r="S223" s="12">
        <x:v>360045.56022551</x:v>
      </x:c>
      <x:c r="T223" s="12">
        <x:v>58.084829600876</x:v>
      </x:c>
      <x:c r="U223" s="12">
        <x:v>24</x:v>
      </x:c>
      <x:c r="V223" s="12">
        <x:f>NA()</x:f>
      </x:c>
    </x:row>
    <x:row r="224">
      <x:c r="A224">
        <x:v>2023068</x:v>
      </x:c>
      <x:c r="B224" s="1">
        <x:v>43313.6689642014</x:v>
      </x:c>
      <x:c r="C224" s="6">
        <x:v>3.694546055</x:v>
      </x:c>
      <x:c r="D224" s="14" t="s">
        <x:v>77</x:v>
      </x:c>
      <x:c r="E224" s="15">
        <x:v>43278.4143363426</x:v>
      </x:c>
      <x:c r="F224" t="s">
        <x:v>82</x:v>
      </x:c>
      <x:c r="G224" s="6">
        <x:v>182.115292699045</x:v>
      </x:c>
      <x:c r="H224" t="s">
        <x:v>83</x:v>
      </x:c>
      <x:c r="I224" s="6">
        <x:v>27.1261636312006</x:v>
      </x:c>
      <x:c r="J224" t="s">
        <x:v>78</x:v>
      </x:c>
      <x:c r="K224" s="6">
        <x:v>1026</x:v>
      </x:c>
      <x:c r="L224" t="s">
        <x:v>79</x:v>
      </x:c>
      <x:c r="M224" t="s">
        <x:v>81</x:v>
      </x:c>
      <x:c r="N224" s="8">
        <x:v>36</x:v>
      </x:c>
      <x:c r="O224" s="8">
        <x:v>1</x:v>
      </x:c>
      <x:c r="P224">
        <x:v>0</x:v>
      </x:c>
      <x:c r="Q224" s="6">
        <x:v>21.986</x:v>
      </x:c>
      <x:c r="R224" s="8">
        <x:v>126598.451731121</x:v>
      </x:c>
      <x:c r="S224" s="12">
        <x:v>360033.530707891</x:v>
      </x:c>
      <x:c r="T224" s="12">
        <x:v>58.084829600876</x:v>
      </x:c>
      <x:c r="U224" s="12">
        <x:v>24</x:v>
      </x:c>
      <x:c r="V224" s="12">
        <x:f>NA()</x:f>
      </x:c>
    </x:row>
    <x:row r="225">
      <x:c r="A225">
        <x:v>2023076</x:v>
      </x:c>
      <x:c r="B225" s="1">
        <x:v>43313.6689759606</x:v>
      </x:c>
      <x:c r="C225" s="6">
        <x:v>3.71145824333333</x:v>
      </x:c>
      <x:c r="D225" s="14" t="s">
        <x:v>77</x:v>
      </x:c>
      <x:c r="E225" s="15">
        <x:v>43278.4143363426</x:v>
      </x:c>
      <x:c r="F225" t="s">
        <x:v>82</x:v>
      </x:c>
      <x:c r="G225" s="6">
        <x:v>182.051809605429</x:v>
      </x:c>
      <x:c r="H225" t="s">
        <x:v>83</x:v>
      </x:c>
      <x:c r="I225" s="6">
        <x:v>27.1261636312006</x:v>
      </x:c>
      <x:c r="J225" t="s">
        <x:v>78</x:v>
      </x:c>
      <x:c r="K225" s="6">
        <x:v>1026</x:v>
      </x:c>
      <x:c r="L225" t="s">
        <x:v>79</x:v>
      </x:c>
      <x:c r="M225" t="s">
        <x:v>81</x:v>
      </x:c>
      <x:c r="N225" s="8">
        <x:v>36</x:v>
      </x:c>
      <x:c r="O225" s="8">
        <x:v>1</x:v>
      </x:c>
      <x:c r="P225">
        <x:v>0</x:v>
      </x:c>
      <x:c r="Q225" s="6">
        <x:v>21.99</x:v>
      </x:c>
      <x:c r="R225" s="8">
        <x:v>126610.23930722</x:v>
      </x:c>
      <x:c r="S225" s="12">
        <x:v>360044.459112773</x:v>
      </x:c>
      <x:c r="T225" s="12">
        <x:v>58.084829600876</x:v>
      </x:c>
      <x:c r="U225" s="12">
        <x:v>24</x:v>
      </x:c>
      <x:c r="V225" s="12">
        <x:f>NA()</x:f>
      </x:c>
    </x:row>
    <x:row r="226">
      <x:c r="A226">
        <x:v>2023086</x:v>
      </x:c>
      <x:c r="B226" s="1">
        <x:v>43313.6689876968</x:v>
      </x:c>
      <x:c r="C226" s="6">
        <x:v>3.72838585666667</x:v>
      </x:c>
      <x:c r="D226" s="14" t="s">
        <x:v>77</x:v>
      </x:c>
      <x:c r="E226" s="15">
        <x:v>43278.4143363426</x:v>
      </x:c>
      <x:c r="F226" t="s">
        <x:v>82</x:v>
      </x:c>
      <x:c r="G226" s="6">
        <x:v>182.018573427746</x:v>
      </x:c>
      <x:c r="H226" t="s">
        <x:v>83</x:v>
      </x:c>
      <x:c r="I226" s="6">
        <x:v>27.1323047628375</x:v>
      </x:c>
      <x:c r="J226" t="s">
        <x:v>78</x:v>
      </x:c>
      <x:c r="K226" s="6">
        <x:v>1026</x:v>
      </x:c>
      <x:c r="L226" t="s">
        <x:v>79</x:v>
      </x:c>
      <x:c r="M226" t="s">
        <x:v>81</x:v>
      </x:c>
      <x:c r="N226" s="8">
        <x:v>36</x:v>
      </x:c>
      <x:c r="O226" s="8">
        <x:v>1</x:v>
      </x:c>
      <x:c r="P226">
        <x:v>0</x:v>
      </x:c>
      <x:c r="Q226" s="6">
        <x:v>21.99</x:v>
      </x:c>
      <x:c r="R226" s="8">
        <x:v>126604.209042527</x:v>
      </x:c>
      <x:c r="S226" s="12">
        <x:v>360031.593420442</x:v>
      </x:c>
      <x:c r="T226" s="12">
        <x:v>58.084829600876</x:v>
      </x:c>
      <x:c r="U226" s="12">
        <x:v>24</x:v>
      </x:c>
      <x:c r="V226" s="12">
        <x:f>NA()</x:f>
      </x:c>
    </x:row>
    <x:row r="227">
      <x:c r="A227">
        <x:v>2023100</x:v>
      </x:c>
      <x:c r="B227" s="1">
        <x:v>43313.668999456</x:v>
      </x:c>
      <x:c r="C227" s="6">
        <x:v>3.74528028</x:v>
      </x:c>
      <x:c r="D227" s="14" t="s">
        <x:v>77</x:v>
      </x:c>
      <x:c r="E227" s="15">
        <x:v>43278.4143363426</x:v>
      </x:c>
      <x:c r="F227" t="s">
        <x:v>82</x:v>
      </x:c>
      <x:c r="G227" s="6">
        <x:v>182.035943096487</x:v>
      </x:c>
      <x:c r="H227" t="s">
        <x:v>83</x:v>
      </x:c>
      <x:c r="I227" s="6">
        <x:v>27.1261636312006</x:v>
      </x:c>
      <x:c r="J227" t="s">
        <x:v>78</x:v>
      </x:c>
      <x:c r="K227" s="6">
        <x:v>1026</x:v>
      </x:c>
      <x:c r="L227" t="s">
        <x:v>79</x:v>
      </x:c>
      <x:c r="M227" t="s">
        <x:v>81</x:v>
      </x:c>
      <x:c r="N227" s="8">
        <x:v>36</x:v>
      </x:c>
      <x:c r="O227" s="8">
        <x:v>1</x:v>
      </x:c>
      <x:c r="P227">
        <x:v>0</x:v>
      </x:c>
      <x:c r="Q227" s="6">
        <x:v>21.991</x:v>
      </x:c>
      <x:c r="R227" s="8">
        <x:v>126593.308836598</x:v>
      </x:c>
      <x:c r="S227" s="12">
        <x:v>360039.698107585</x:v>
      </x:c>
      <x:c r="T227" s="12">
        <x:v>58.084829600876</x:v>
      </x:c>
      <x:c r="U227" s="12">
        <x:v>24</x:v>
      </x:c>
      <x:c r="V227" s="12">
        <x:f>NA()</x:f>
      </x:c>
    </x:row>
    <x:row r="228">
      <x:c r="A228">
        <x:v>2023110</x:v>
      </x:c>
      <x:c r="B228" s="1">
        <x:v>43313.6690105671</x:v>
      </x:c>
      <x:c r="C228" s="6">
        <x:v>3.76130712833333</x:v>
      </x:c>
      <x:c r="D228" s="14" t="s">
        <x:v>77</x:v>
      </x:c>
      <x:c r="E228" s="15">
        <x:v>43278.4143363426</x:v>
      </x:c>
      <x:c r="F228" t="s">
        <x:v>82</x:v>
      </x:c>
      <x:c r="G228" s="6">
        <x:v>182.099419366464</x:v>
      </x:c>
      <x:c r="H228" t="s">
        <x:v>83</x:v>
      </x:c>
      <x:c r="I228" s="6">
        <x:v>27.1261636312006</x:v>
      </x:c>
      <x:c r="J228" t="s">
        <x:v>78</x:v>
      </x:c>
      <x:c r="K228" s="6">
        <x:v>1026</x:v>
      </x:c>
      <x:c r="L228" t="s">
        <x:v>79</x:v>
      </x:c>
      <x:c r="M228" t="s">
        <x:v>81</x:v>
      </x:c>
      <x:c r="N228" s="8">
        <x:v>36</x:v>
      </x:c>
      <x:c r="O228" s="8">
        <x:v>1</x:v>
      </x:c>
      <x:c r="P228">
        <x:v>0</x:v>
      </x:c>
      <x:c r="Q228" s="6">
        <x:v>21.987</x:v>
      </x:c>
      <x:c r="R228" s="8">
        <x:v>126579.39222072</x:v>
      </x:c>
      <x:c r="S228" s="12">
        <x:v>360013.807969464</x:v>
      </x:c>
      <x:c r="T228" s="12">
        <x:v>58.084829600876</x:v>
      </x:c>
      <x:c r="U228" s="12">
        <x:v>24</x:v>
      </x:c>
      <x:c r="V228" s="12">
        <x:f>NA()</x:f>
      </x:c>
    </x:row>
    <x:row r="229">
      <x:c r="A229">
        <x:v>2023119</x:v>
      </x:c>
      <x:c r="B229" s="1">
        <x:v>43313.6690222569</x:v>
      </x:c>
      <x:c r="C229" s="6">
        <x:v>3.77811070666667</x:v>
      </x:c>
      <x:c r="D229" s="14" t="s">
        <x:v>77</x:v>
      </x:c>
      <x:c r="E229" s="15">
        <x:v>43278.4143363426</x:v>
      </x:c>
      <x:c r="F229" t="s">
        <x:v>82</x:v>
      </x:c>
      <x:c r="G229" s="6">
        <x:v>182.050305818377</x:v>
      </x:c>
      <x:c r="H229" t="s">
        <x:v>83</x:v>
      </x:c>
      <x:c r="I229" s="6">
        <x:v>27.1323047628375</x:v>
      </x:c>
      <x:c r="J229" t="s">
        <x:v>78</x:v>
      </x:c>
      <x:c r="K229" s="6">
        <x:v>1026</x:v>
      </x:c>
      <x:c r="L229" t="s">
        <x:v>79</x:v>
      </x:c>
      <x:c r="M229" t="s">
        <x:v>81</x:v>
      </x:c>
      <x:c r="N229" s="8">
        <x:v>36</x:v>
      </x:c>
      <x:c r="O229" s="8">
        <x:v>1</x:v>
      </x:c>
      <x:c r="P229">
        <x:v>0</x:v>
      </x:c>
      <x:c r="Q229" s="6">
        <x:v>21.988</x:v>
      </x:c>
      <x:c r="R229" s="8">
        <x:v>126584.317571137</x:v>
      </x:c>
      <x:c r="S229" s="12">
        <x:v>360020.895987882</x:v>
      </x:c>
      <x:c r="T229" s="12">
        <x:v>58.084829600876</x:v>
      </x:c>
      <x:c r="U229" s="12">
        <x:v>24</x:v>
      </x:c>
      <x:c r="V229" s="12">
        <x:f>NA()</x:f>
      </x:c>
    </x:row>
    <x:row r="230">
      <x:c r="A230">
        <x:v>2023129</x:v>
      </x:c>
      <x:c r="B230" s="1">
        <x:v>43313.6690339468</x:v>
      </x:c>
      <x:c r="C230" s="6">
        <x:v>3.794946435</x:v>
      </x:c>
      <x:c r="D230" s="14" t="s">
        <x:v>77</x:v>
      </x:c>
      <x:c r="E230" s="15">
        <x:v>43278.4143363426</x:v>
      </x:c>
      <x:c r="F230" t="s">
        <x:v>82</x:v>
      </x:c>
      <x:c r="G230" s="6">
        <x:v>182.018573427746</x:v>
      </x:c>
      <x:c r="H230" t="s">
        <x:v>83</x:v>
      </x:c>
      <x:c r="I230" s="6">
        <x:v>27.1323047628375</x:v>
      </x:c>
      <x:c r="J230" t="s">
        <x:v>78</x:v>
      </x:c>
      <x:c r="K230" s="6">
        <x:v>1026</x:v>
      </x:c>
      <x:c r="L230" t="s">
        <x:v>79</x:v>
      </x:c>
      <x:c r="M230" t="s">
        <x:v>81</x:v>
      </x:c>
      <x:c r="N230" s="8">
        <x:v>36</x:v>
      </x:c>
      <x:c r="O230" s="8">
        <x:v>1</x:v>
      </x:c>
      <x:c r="P230">
        <x:v>0</x:v>
      </x:c>
      <x:c r="Q230" s="6">
        <x:v>21.99</x:v>
      </x:c>
      <x:c r="R230" s="8">
        <x:v>126586.762698761</x:v>
      </x:c>
      <x:c r="S230" s="12">
        <x:v>360020.082178662</x:v>
      </x:c>
      <x:c r="T230" s="12">
        <x:v>58.084829600876</x:v>
      </x:c>
      <x:c r="U230" s="12">
        <x:v>24</x:v>
      </x:c>
      <x:c r="V230" s="12">
        <x:f>NA()</x:f>
      </x:c>
    </x:row>
    <x:row r="231">
      <x:c r="A231">
        <x:v>2023131</x:v>
      </x:c>
      <x:c r="B231" s="1">
        <x:v>43313.6690456018</x:v>
      </x:c>
      <x:c r="C231" s="6">
        <x:v>3.81176261166667</x:v>
      </x:c>
      <x:c r="D231" s="14" t="s">
        <x:v>77</x:v>
      </x:c>
      <x:c r="E231" s="15">
        <x:v>43278.4143363426</x:v>
      </x:c>
      <x:c r="F231" t="s">
        <x:v>82</x:v>
      </x:c>
      <x:c r="G231" s="6">
        <x:v>182.067677819906</x:v>
      </x:c>
      <x:c r="H231" t="s">
        <x:v>83</x:v>
      </x:c>
      <x:c r="I231" s="6">
        <x:v>27.1261636312006</x:v>
      </x:c>
      <x:c r="J231" t="s">
        <x:v>78</x:v>
      </x:c>
      <x:c r="K231" s="6">
        <x:v>1026</x:v>
      </x:c>
      <x:c r="L231" t="s">
        <x:v>79</x:v>
      </x:c>
      <x:c r="M231" t="s">
        <x:v>81</x:v>
      </x:c>
      <x:c r="N231" s="8">
        <x:v>36</x:v>
      </x:c>
      <x:c r="O231" s="8">
        <x:v>1</x:v>
      </x:c>
      <x:c r="P231">
        <x:v>0</x:v>
      </x:c>
      <x:c r="Q231" s="6">
        <x:v>21.989</x:v>
      </x:c>
      <x:c r="R231" s="8">
        <x:v>126566.43230039</x:v>
      </x:c>
      <x:c r="S231" s="12">
        <x:v>360013.010093925</x:v>
      </x:c>
      <x:c r="T231" s="12">
        <x:v>58.084829600876</x:v>
      </x:c>
      <x:c r="U231" s="12">
        <x:v>24</x:v>
      </x:c>
      <x:c r="V231" s="12">
        <x:f>NA()</x:f>
      </x:c>
    </x:row>
    <x:row r="232">
      <x:c r="A232">
        <x:v>2023140</x:v>
      </x:c>
      <x:c r="B232" s="1">
        <x:v>43313.6690567477</x:v>
      </x:c>
      <x:c r="C232" s="6">
        <x:v>3.82778299166667</x:v>
      </x:c>
      <x:c r="D232" s="14" t="s">
        <x:v>77</x:v>
      </x:c>
      <x:c r="E232" s="15">
        <x:v>43278.4143363426</x:v>
      </x:c>
      <x:c r="F232" t="s">
        <x:v>82</x:v>
      </x:c>
      <x:c r="G232" s="6">
        <x:v>182.148543653618</x:v>
      </x:c>
      <x:c r="H232" t="s">
        <x:v>83</x:v>
      </x:c>
      <x:c r="I232" s="6">
        <x:v>27.1200225107987</x:v>
      </x:c>
      <x:c r="J232" t="s">
        <x:v>78</x:v>
      </x:c>
      <x:c r="K232" s="6">
        <x:v>1026</x:v>
      </x:c>
      <x:c r="L232" t="s">
        <x:v>79</x:v>
      </x:c>
      <x:c r="M232" t="s">
        <x:v>81</x:v>
      </x:c>
      <x:c r="N232" s="8">
        <x:v>36</x:v>
      </x:c>
      <x:c r="O232" s="8">
        <x:v>1</x:v>
      </x:c>
      <x:c r="P232">
        <x:v>0</x:v>
      </x:c>
      <x:c r="Q232" s="6">
        <x:v>21.986</x:v>
      </x:c>
      <x:c r="R232" s="8">
        <x:v>126565.873656851</x:v>
      </x:c>
      <x:c r="S232" s="12">
        <x:v>360018.056884656</x:v>
      </x:c>
      <x:c r="T232" s="12">
        <x:v>58.084829600876</x:v>
      </x:c>
      <x:c r="U232" s="12">
        <x:v>24</x:v>
      </x:c>
      <x:c r="V232" s="12">
        <x:f>NA()</x:f>
      </x:c>
    </x:row>
    <x:row r="233">
      <x:c r="A233">
        <x:v>2023148</x:v>
      </x:c>
      <x:c r="B233" s="1">
        <x:v>43313.6690684375</x:v>
      </x:c>
      <x:c r="C233" s="6">
        <x:v>3.84463125</x:v>
      </x:c>
      <x:c r="D233" s="14" t="s">
        <x:v>77</x:v>
      </x:c>
      <x:c r="E233" s="15">
        <x:v>43278.4143363426</x:v>
      </x:c>
      <x:c r="F233" t="s">
        <x:v>82</x:v>
      </x:c>
      <x:c r="G233" s="6">
        <x:v>182.083547740168</x:v>
      </x:c>
      <x:c r="H233" t="s">
        <x:v>83</x:v>
      </x:c>
      <x:c r="I233" s="6">
        <x:v>27.1261636312006</x:v>
      </x:c>
      <x:c r="J233" t="s">
        <x:v>78</x:v>
      </x:c>
      <x:c r="K233" s="6">
        <x:v>1026</x:v>
      </x:c>
      <x:c r="L233" t="s">
        <x:v>79</x:v>
      </x:c>
      <x:c r="M233" t="s">
        <x:v>81</x:v>
      </x:c>
      <x:c r="N233" s="8">
        <x:v>36</x:v>
      </x:c>
      <x:c r="O233" s="8">
        <x:v>1</x:v>
      </x:c>
      <x:c r="P233">
        <x:v>0</x:v>
      </x:c>
      <x:c r="Q233" s="6">
        <x:v>21.988</x:v>
      </x:c>
      <x:c r="R233" s="8">
        <x:v>126558.742805653</x:v>
      </x:c>
      <x:c r="S233" s="12">
        <x:v>360013.097878217</x:v>
      </x:c>
      <x:c r="T233" s="12">
        <x:v>58.084829600876</x:v>
      </x:c>
      <x:c r="U233" s="12">
        <x:v>24</x:v>
      </x:c>
      <x:c r="V233" s="12">
        <x:f>NA()</x:f>
      </x:c>
    </x:row>
    <x:row r="234">
      <x:c r="A234">
        <x:v>2023158</x:v>
      </x:c>
      <x:c r="B234" s="1">
        <x:v>43313.6690801273</x:v>
      </x:c>
      <x:c r="C234" s="6">
        <x:v>3.86146746333333</x:v>
      </x:c>
      <x:c r="D234" s="14" t="s">
        <x:v>77</x:v>
      </x:c>
      <x:c r="E234" s="15">
        <x:v>43278.4143363426</x:v>
      </x:c>
      <x:c r="F234" t="s">
        <x:v>82</x:v>
      </x:c>
      <x:c r="G234" s="6">
        <x:v>182.083547740168</x:v>
      </x:c>
      <x:c r="H234" t="s">
        <x:v>83</x:v>
      </x:c>
      <x:c r="I234" s="6">
        <x:v>27.1261636312006</x:v>
      </x:c>
      <x:c r="J234" t="s">
        <x:v>78</x:v>
      </x:c>
      <x:c r="K234" s="6">
        <x:v>1026</x:v>
      </x:c>
      <x:c r="L234" t="s">
        <x:v>79</x:v>
      </x:c>
      <x:c r="M234" t="s">
        <x:v>81</x:v>
      </x:c>
      <x:c r="N234" s="8">
        <x:v>36</x:v>
      </x:c>
      <x:c r="O234" s="8">
        <x:v>1</x:v>
      </x:c>
      <x:c r="P234">
        <x:v>0</x:v>
      </x:c>
      <x:c r="Q234" s="6">
        <x:v>21.988</x:v>
      </x:c>
      <x:c r="R234" s="8">
        <x:v>126560.916150168</x:v>
      </x:c>
      <x:c r="S234" s="12">
        <x:v>360027.178863741</x:v>
      </x:c>
      <x:c r="T234" s="12">
        <x:v>58.084829600876</x:v>
      </x:c>
      <x:c r="U234" s="12">
        <x:v>24</x:v>
      </x:c>
      <x:c r="V234" s="12">
        <x:f>NA()</x:f>
      </x:c>
    </x:row>
    <x:row r="235">
      <x:c r="A235">
        <x:v>2023166</x:v>
      </x:c>
      <x:c r="B235" s="1">
        <x:v>43313.6690918171</x:v>
      </x:c>
      <x:c r="C235" s="6">
        <x:v>3.87832173666667</x:v>
      </x:c>
      <x:c r="D235" s="14" t="s">
        <x:v>77</x:v>
      </x:c>
      <x:c r="E235" s="15">
        <x:v>43278.4143363426</x:v>
      </x:c>
      <x:c r="F235" t="s">
        <x:v>82</x:v>
      </x:c>
      <x:c r="G235" s="6">
        <x:v>182.050305818377</x:v>
      </x:c>
      <x:c r="H235" t="s">
        <x:v>83</x:v>
      </x:c>
      <x:c r="I235" s="6">
        <x:v>27.1323047628375</x:v>
      </x:c>
      <x:c r="J235" t="s">
        <x:v>78</x:v>
      </x:c>
      <x:c r="K235" s="6">
        <x:v>1026</x:v>
      </x:c>
      <x:c r="L235" t="s">
        <x:v>79</x:v>
      </x:c>
      <x:c r="M235" t="s">
        <x:v>81</x:v>
      </x:c>
      <x:c r="N235" s="8">
        <x:v>36</x:v>
      </x:c>
      <x:c r="O235" s="8">
        <x:v>1</x:v>
      </x:c>
      <x:c r="P235">
        <x:v>0</x:v>
      </x:c>
      <x:c r="Q235" s="6">
        <x:v>21.988</x:v>
      </x:c>
      <x:c r="R235" s="8">
        <x:v>126557.482223412</x:v>
      </x:c>
      <x:c r="S235" s="12">
        <x:v>360021.474738061</x:v>
      </x:c>
      <x:c r="T235" s="12">
        <x:v>58.084829600876</x:v>
      </x:c>
      <x:c r="U235" s="12">
        <x:v>24</x:v>
      </x:c>
      <x:c r="V235" s="12">
        <x:f>NA()</x:f>
      </x:c>
    </x:row>
    <x:row r="236">
      <x:c r="A236">
        <x:v>2023179</x:v>
      </x:c>
      <x:c r="B236" s="1">
        <x:v>43313.6691035532</x:v>
      </x:c>
      <x:c r="C236" s="6">
        <x:v>3.89518932666667</x:v>
      </x:c>
      <x:c r="D236" s="14" t="s">
        <x:v>77</x:v>
      </x:c>
      <x:c r="E236" s="15">
        <x:v>43278.4143363426</x:v>
      </x:c>
      <x:c r="F236" t="s">
        <x:v>82</x:v>
      </x:c>
      <x:c r="G236" s="6">
        <x:v>182.067677819906</x:v>
      </x:c>
      <x:c r="H236" t="s">
        <x:v>83</x:v>
      </x:c>
      <x:c r="I236" s="6">
        <x:v>27.1261636312006</x:v>
      </x:c>
      <x:c r="J236" t="s">
        <x:v>78</x:v>
      </x:c>
      <x:c r="K236" s="6">
        <x:v>1026</x:v>
      </x:c>
      <x:c r="L236" t="s">
        <x:v>79</x:v>
      </x:c>
      <x:c r="M236" t="s">
        <x:v>81</x:v>
      </x:c>
      <x:c r="N236" s="8">
        <x:v>36</x:v>
      </x:c>
      <x:c r="O236" s="8">
        <x:v>1</x:v>
      </x:c>
      <x:c r="P236">
        <x:v>0</x:v>
      </x:c>
      <x:c r="Q236" s="6">
        <x:v>21.989</x:v>
      </x:c>
      <x:c r="R236" s="8">
        <x:v>126547.764112778</x:v>
      </x:c>
      <x:c r="S236" s="12">
        <x:v>360018.850914308</x:v>
      </x:c>
      <x:c r="T236" s="12">
        <x:v>58.084829600876</x:v>
      </x:c>
      <x:c r="U236" s="12">
        <x:v>24</x:v>
      </x:c>
      <x:c r="V236" s="12">
        <x:f>NA()</x:f>
      </x:c>
    </x:row>
    <x:row r="237">
      <x:c r="A237">
        <x:v>2023185</x:v>
      </x:c>
      <x:c r="B237" s="1">
        <x:v>43313.6691146181</x:v>
      </x:c>
      <x:c r="C237" s="6">
        <x:v>3.911138105</x:v>
      </x:c>
      <x:c r="D237" s="14" t="s">
        <x:v>77</x:v>
      </x:c>
      <x:c r="E237" s="15">
        <x:v>43278.4143363426</x:v>
      </x:c>
      <x:c r="F237" t="s">
        <x:v>82</x:v>
      </x:c>
      <x:c r="G237" s="6">
        <x:v>182.097917197901</x:v>
      </x:c>
      <x:c r="H237" t="s">
        <x:v>83</x:v>
      </x:c>
      <x:c r="I237" s="6">
        <x:v>27.1323047628375</x:v>
      </x:c>
      <x:c r="J237" t="s">
        <x:v>78</x:v>
      </x:c>
      <x:c r="K237" s="6">
        <x:v>1026</x:v>
      </x:c>
      <x:c r="L237" t="s">
        <x:v>79</x:v>
      </x:c>
      <x:c r="M237" t="s">
        <x:v>81</x:v>
      </x:c>
      <x:c r="N237" s="8">
        <x:v>36</x:v>
      </x:c>
      <x:c r="O237" s="8">
        <x:v>1</x:v>
      </x:c>
      <x:c r="P237">
        <x:v>0</x:v>
      </x:c>
      <x:c r="Q237" s="6">
        <x:v>21.985</x:v>
      </x:c>
      <x:c r="R237" s="8">
        <x:v>126538.129430593</x:v>
      </x:c>
      <x:c r="S237" s="12">
        <x:v>359999.573401862</x:v>
      </x:c>
      <x:c r="T237" s="12">
        <x:v>58.084829600876</x:v>
      </x:c>
      <x:c r="U237" s="12">
        <x:v>24</x:v>
      </x:c>
      <x:c r="V237" s="12">
        <x:f>NA()</x:f>
      </x:c>
    </x:row>
    <x:row r="238">
      <x:c r="A238">
        <x:v>2023193</x:v>
      </x:c>
      <x:c r="B238" s="1">
        <x:v>43313.6691263079</x:v>
      </x:c>
      <x:c r="C238" s="6">
        <x:v>3.92798316666667</x:v>
      </x:c>
      <x:c r="D238" s="14" t="s">
        <x:v>77</x:v>
      </x:c>
      <x:c r="E238" s="15">
        <x:v>43278.4143363426</x:v>
      </x:c>
      <x:c r="F238" t="s">
        <x:v>82</x:v>
      </x:c>
      <x:c r="G238" s="6">
        <x:v>182.099419366464</x:v>
      </x:c>
      <x:c r="H238" t="s">
        <x:v>83</x:v>
      </x:c>
      <x:c r="I238" s="6">
        <x:v>27.1261636312006</x:v>
      </x:c>
      <x:c r="J238" t="s">
        <x:v>78</x:v>
      </x:c>
      <x:c r="K238" s="6">
        <x:v>1026</x:v>
      </x:c>
      <x:c r="L238" t="s">
        <x:v>79</x:v>
      </x:c>
      <x:c r="M238" t="s">
        <x:v>81</x:v>
      </x:c>
      <x:c r="N238" s="8">
        <x:v>36</x:v>
      </x:c>
      <x:c r="O238" s="8">
        <x:v>1</x:v>
      </x:c>
      <x:c r="P238">
        <x:v>0</x:v>
      </x:c>
      <x:c r="Q238" s="6">
        <x:v>21.987</x:v>
      </x:c>
      <x:c r="R238" s="8">
        <x:v>126546.754239752</x:v>
      </x:c>
      <x:c r="S238" s="12">
        <x:v>359994.458479169</x:v>
      </x:c>
      <x:c r="T238" s="12">
        <x:v>58.084829600876</x:v>
      </x:c>
      <x:c r="U238" s="12">
        <x:v>24</x:v>
      </x:c>
      <x:c r="V238" s="12">
        <x:f>NA()</x:f>
      </x:c>
    </x:row>
    <x:row r="239">
      <x:c r="A239">
        <x:v>2023202</x:v>
      </x:c>
      <x:c r="B239" s="1">
        <x:v>43313.669138044</x:v>
      </x:c>
      <x:c r="C239" s="6">
        <x:v>3.94483642</x:v>
      </x:c>
      <x:c r="D239" s="14" t="s">
        <x:v>77</x:v>
      </x:c>
      <x:c r="E239" s="15">
        <x:v>43278.4143363426</x:v>
      </x:c>
      <x:c r="F239" t="s">
        <x:v>82</x:v>
      </x:c>
      <x:c r="G239" s="6">
        <x:v>182.018573427746</x:v>
      </x:c>
      <x:c r="H239" t="s">
        <x:v>83</x:v>
      </x:c>
      <x:c r="I239" s="6">
        <x:v>27.1323047628375</x:v>
      </x:c>
      <x:c r="J239" t="s">
        <x:v>78</x:v>
      </x:c>
      <x:c r="K239" s="6">
        <x:v>1026</x:v>
      </x:c>
      <x:c r="L239" t="s">
        <x:v>79</x:v>
      </x:c>
      <x:c r="M239" t="s">
        <x:v>81</x:v>
      </x:c>
      <x:c r="N239" s="8">
        <x:v>36</x:v>
      </x:c>
      <x:c r="O239" s="8">
        <x:v>1</x:v>
      </x:c>
      <x:c r="P239">
        <x:v>0</x:v>
      </x:c>
      <x:c r="Q239" s="6">
        <x:v>21.99</x:v>
      </x:c>
      <x:c r="R239" s="8">
        <x:v>126545.915761068</x:v>
      </x:c>
      <x:c r="S239" s="12">
        <x:v>360005.224482686</x:v>
      </x:c>
      <x:c r="T239" s="12">
        <x:v>58.084829600876</x:v>
      </x:c>
      <x:c r="U239" s="12">
        <x:v>24</x:v>
      </x:c>
      <x:c r="V239" s="12">
        <x:f>NA()</x:f>
      </x:c>
    </x:row>
    <x:row r="240">
      <x:c r="A240">
        <x:v>2023212</x:v>
      </x:c>
      <x:c r="B240" s="1">
        <x:v>43313.6691497338</x:v>
      </x:c>
      <x:c r="C240" s="6">
        <x:v>3.96168732833333</x:v>
      </x:c>
      <x:c r="D240" s="14" t="s">
        <x:v>77</x:v>
      </x:c>
      <x:c r="E240" s="15">
        <x:v>43278.4143363426</x:v>
      </x:c>
      <x:c r="F240" t="s">
        <x:v>82</x:v>
      </x:c>
      <x:c r="G240" s="6">
        <x:v>182.083547740168</x:v>
      </x:c>
      <x:c r="H240" t="s">
        <x:v>83</x:v>
      </x:c>
      <x:c r="I240" s="6">
        <x:v>27.1261636312006</x:v>
      </x:c>
      <x:c r="J240" t="s">
        <x:v>78</x:v>
      </x:c>
      <x:c r="K240" s="6">
        <x:v>1026</x:v>
      </x:c>
      <x:c r="L240" t="s">
        <x:v>79</x:v>
      </x:c>
      <x:c r="M240" t="s">
        <x:v>81</x:v>
      </x:c>
      <x:c r="N240" s="8">
        <x:v>36</x:v>
      </x:c>
      <x:c r="O240" s="8">
        <x:v>1</x:v>
      </x:c>
      <x:c r="P240">
        <x:v>0</x:v>
      </x:c>
      <x:c r="Q240" s="6">
        <x:v>21.988</x:v>
      </x:c>
      <x:c r="R240" s="8">
        <x:v>126544.280653701</x:v>
      </x:c>
      <x:c r="S240" s="12">
        <x:v>360015.621886532</x:v>
      </x:c>
      <x:c r="T240" s="12">
        <x:v>58.084829600876</x:v>
      </x:c>
      <x:c r="U240" s="12">
        <x:v>24</x:v>
      </x:c>
      <x:c r="V240" s="12">
        <x:f>NA()</x:f>
      </x:c>
    </x:row>
    <x:row r="241">
      <x:c r="A241">
        <x:v>2023227</x:v>
      </x:c>
      <x:c r="B241" s="1">
        <x:v>43313.6691614236</x:v>
      </x:c>
      <x:c r="C241" s="6">
        <x:v>3.97851573166667</x:v>
      </x:c>
      <x:c r="D241" s="14" t="s">
        <x:v>77</x:v>
      </x:c>
      <x:c r="E241" s="15">
        <x:v>43278.4143363426</x:v>
      </x:c>
      <x:c r="F241" t="s">
        <x:v>82</x:v>
      </x:c>
      <x:c r="G241" s="6">
        <x:v>182.083547740168</x:v>
      </x:c>
      <x:c r="H241" t="s">
        <x:v>83</x:v>
      </x:c>
      <x:c r="I241" s="6">
        <x:v>27.1261636312006</x:v>
      </x:c>
      <x:c r="J241" t="s">
        <x:v>78</x:v>
      </x:c>
      <x:c r="K241" s="6">
        <x:v>1026</x:v>
      </x:c>
      <x:c r="L241" t="s">
        <x:v>79</x:v>
      </x:c>
      <x:c r="M241" t="s">
        <x:v>81</x:v>
      </x:c>
      <x:c r="N241" s="8">
        <x:v>36</x:v>
      </x:c>
      <x:c r="O241" s="8">
        <x:v>1</x:v>
      </x:c>
      <x:c r="P241">
        <x:v>0</x:v>
      </x:c>
      <x:c r="Q241" s="6">
        <x:v>21.988</x:v>
      </x:c>
      <x:c r="R241" s="8">
        <x:v>126539.831353566</x:v>
      </x:c>
      <x:c r="S241" s="12">
        <x:v>360020.445466468</x:v>
      </x:c>
      <x:c r="T241" s="12">
        <x:v>58.084829600876</x:v>
      </x:c>
      <x:c r="U241" s="12">
        <x:v>24</x:v>
      </x:c>
      <x:c r="V241" s="12">
        <x:f>NA()</x:f>
      </x:c>
    </x:row>
    <x:row r="242">
      <x:c r="A242">
        <x:v>2023230</x:v>
      </x:c>
      <x:c r="B242" s="1">
        <x:v>43313.6691725694</x:v>
      </x:c>
      <x:c r="C242" s="6">
        <x:v>3.99459127666667</x:v>
      </x:c>
      <x:c r="D242" s="14" t="s">
        <x:v>77</x:v>
      </x:c>
      <x:c r="E242" s="15">
        <x:v>43278.4143363426</x:v>
      </x:c>
      <x:c r="F242" t="s">
        <x:v>82</x:v>
      </x:c>
      <x:c r="G242" s="6">
        <x:v>182.115292699045</x:v>
      </x:c>
      <x:c r="H242" t="s">
        <x:v>83</x:v>
      </x:c>
      <x:c r="I242" s="6">
        <x:v>27.1261636312006</x:v>
      </x:c>
      <x:c r="J242" t="s">
        <x:v>78</x:v>
      </x:c>
      <x:c r="K242" s="6">
        <x:v>1026</x:v>
      </x:c>
      <x:c r="L242" t="s">
        <x:v>79</x:v>
      </x:c>
      <x:c r="M242" t="s">
        <x:v>81</x:v>
      </x:c>
      <x:c r="N242" s="8">
        <x:v>36</x:v>
      </x:c>
      <x:c r="O242" s="8">
        <x:v>1</x:v>
      </x:c>
      <x:c r="P242">
        <x:v>0</x:v>
      </x:c>
      <x:c r="Q242" s="6">
        <x:v>21.986</x:v>
      </x:c>
      <x:c r="R242" s="8">
        <x:v>126530.435533434</x:v>
      </x:c>
      <x:c r="S242" s="12">
        <x:v>359996.837138629</x:v>
      </x:c>
      <x:c r="T242" s="12">
        <x:v>58.084829600876</x:v>
      </x:c>
      <x:c r="U242" s="12">
        <x:v>24</x:v>
      </x:c>
      <x:c r="V242" s="12">
        <x:f>NA()</x:f>
      </x:c>
    </x:row>
    <x:row r="243">
      <x:c r="A243">
        <x:v>2023238</x:v>
      </x:c>
      <x:c r="B243" s="1">
        <x:v>43313.6691842593</x:v>
      </x:c>
      <x:c r="C243" s="6">
        <x:v>4.01142297166667</x:v>
      </x:c>
      <x:c r="D243" s="14" t="s">
        <x:v>77</x:v>
      </x:c>
      <x:c r="E243" s="15">
        <x:v>43278.4143363426</x:v>
      </x:c>
      <x:c r="F243" t="s">
        <x:v>82</x:v>
      </x:c>
      <x:c r="G243" s="6">
        <x:v>182.051809605429</x:v>
      </x:c>
      <x:c r="H243" t="s">
        <x:v>83</x:v>
      </x:c>
      <x:c r="I243" s="6">
        <x:v>27.1261636312006</x:v>
      </x:c>
      <x:c r="J243" t="s">
        <x:v>78</x:v>
      </x:c>
      <x:c r="K243" s="6">
        <x:v>1026</x:v>
      </x:c>
      <x:c r="L243" t="s">
        <x:v>79</x:v>
      </x:c>
      <x:c r="M243" t="s">
        <x:v>81</x:v>
      </x:c>
      <x:c r="N243" s="8">
        <x:v>36</x:v>
      </x:c>
      <x:c r="O243" s="8">
        <x:v>1</x:v>
      </x:c>
      <x:c r="P243">
        <x:v>0</x:v>
      </x:c>
      <x:c r="Q243" s="6">
        <x:v>21.99</x:v>
      </x:c>
      <x:c r="R243" s="8">
        <x:v>126528.770918865</x:v>
      </x:c>
      <x:c r="S243" s="12">
        <x:v>360014.950572673</x:v>
      </x:c>
      <x:c r="T243" s="12">
        <x:v>58.084829600876</x:v>
      </x:c>
      <x:c r="U243" s="12">
        <x:v>24</x:v>
      </x:c>
      <x:c r="V243" s="12">
        <x:f>NA()</x:f>
      </x:c>
    </x:row>
    <x:row r="244">
      <x:c r="A244">
        <x:v>2023254</x:v>
      </x:c>
      <x:c r="B244" s="1">
        <x:v>43313.6691959838</x:v>
      </x:c>
      <x:c r="C244" s="6">
        <x:v>4.02829689833333</x:v>
      </x:c>
      <x:c r="D244" s="14" t="s">
        <x:v>77</x:v>
      </x:c>
      <x:c r="E244" s="15">
        <x:v>43278.4143363426</x:v>
      </x:c>
      <x:c r="F244" t="s">
        <x:v>82</x:v>
      </x:c>
      <x:c r="G244" s="6">
        <x:v>182.083547740168</x:v>
      </x:c>
      <x:c r="H244" t="s">
        <x:v>83</x:v>
      </x:c>
      <x:c r="I244" s="6">
        <x:v>27.1261636312006</x:v>
      </x:c>
      <x:c r="J244" t="s">
        <x:v>78</x:v>
      </x:c>
      <x:c r="K244" s="6">
        <x:v>1026</x:v>
      </x:c>
      <x:c r="L244" t="s">
        <x:v>79</x:v>
      </x:c>
      <x:c r="M244" t="s">
        <x:v>81</x:v>
      </x:c>
      <x:c r="N244" s="8">
        <x:v>36</x:v>
      </x:c>
      <x:c r="O244" s="8">
        <x:v>1</x:v>
      </x:c>
      <x:c r="P244">
        <x:v>0</x:v>
      </x:c>
      <x:c r="Q244" s="6">
        <x:v>21.988</x:v>
      </x:c>
      <x:c r="R244" s="8">
        <x:v>126523.541758519</x:v>
      </x:c>
      <x:c r="S244" s="12">
        <x:v>359997.733938255</x:v>
      </x:c>
      <x:c r="T244" s="12">
        <x:v>58.084829600876</x:v>
      </x:c>
      <x:c r="U244" s="12">
        <x:v>24</x:v>
      </x:c>
      <x:c r="V244" s="12">
        <x:f>NA()</x:f>
      </x:c>
    </x:row>
    <x:row r="245">
      <x:c r="A245">
        <x:v>2023264</x:v>
      </x:c>
      <x:c r="B245" s="1">
        <x:v>43313.6692077546</x:v>
      </x:c>
      <x:c r="C245" s="6">
        <x:v>4.04522685333333</x:v>
      </x:c>
      <x:c r="D245" s="14" t="s">
        <x:v>77</x:v>
      </x:c>
      <x:c r="E245" s="15">
        <x:v>43278.4143363426</x:v>
      </x:c>
      <x:c r="F245" t="s">
        <x:v>82</x:v>
      </x:c>
      <x:c r="G245" s="6">
        <x:v>182.099419366464</x:v>
      </x:c>
      <x:c r="H245" t="s">
        <x:v>83</x:v>
      </x:c>
      <x:c r="I245" s="6">
        <x:v>27.1261636312006</x:v>
      </x:c>
      <x:c r="J245" t="s">
        <x:v>78</x:v>
      </x:c>
      <x:c r="K245" s="6">
        <x:v>1026</x:v>
      </x:c>
      <x:c r="L245" t="s">
        <x:v>79</x:v>
      </x:c>
      <x:c r="M245" t="s">
        <x:v>81</x:v>
      </x:c>
      <x:c r="N245" s="8">
        <x:v>36</x:v>
      </x:c>
      <x:c r="O245" s="8">
        <x:v>1</x:v>
      </x:c>
      <x:c r="P245">
        <x:v>0</x:v>
      </x:c>
      <x:c r="Q245" s="6">
        <x:v>21.987</x:v>
      </x:c>
      <x:c r="R245" s="8">
        <x:v>126514.638190909</x:v>
      </x:c>
      <x:c r="S245" s="12">
        <x:v>359993.326896457</x:v>
      </x:c>
      <x:c r="T245" s="12">
        <x:v>58.084829600876</x:v>
      </x:c>
      <x:c r="U245" s="12">
        <x:v>24</x:v>
      </x:c>
      <x:c r="V245" s="12">
        <x:f>NA()</x:f>
      </x:c>
    </x:row>
    <x:row r="246">
      <x:c r="A246">
        <x:v>2023271</x:v>
      </x:c>
      <x:c r="B246" s="1">
        <x:v>43313.669218831</x:v>
      </x:c>
      <x:c r="C246" s="6">
        <x:v>4.06122338166667</x:v>
      </x:c>
      <x:c r="D246" s="14" t="s">
        <x:v>77</x:v>
      </x:c>
      <x:c r="E246" s="15">
        <x:v>43278.4143363426</x:v>
      </x:c>
      <x:c r="F246" t="s">
        <x:v>82</x:v>
      </x:c>
      <x:c r="G246" s="6">
        <x:v>182.051809605429</x:v>
      </x:c>
      <x:c r="H246" t="s">
        <x:v>83</x:v>
      </x:c>
      <x:c r="I246" s="6">
        <x:v>27.1261636312006</x:v>
      </x:c>
      <x:c r="J246" t="s">
        <x:v>78</x:v>
      </x:c>
      <x:c r="K246" s="6">
        <x:v>1026</x:v>
      </x:c>
      <x:c r="L246" t="s">
        <x:v>79</x:v>
      </x:c>
      <x:c r="M246" t="s">
        <x:v>81</x:v>
      </x:c>
      <x:c r="N246" s="8">
        <x:v>36</x:v>
      </x:c>
      <x:c r="O246" s="8">
        <x:v>1</x:v>
      </x:c>
      <x:c r="P246">
        <x:v>0</x:v>
      </x:c>
      <x:c r="Q246" s="6">
        <x:v>21.99</x:v>
      </x:c>
      <x:c r="R246" s="8">
        <x:v>126519.425998466</x:v>
      </x:c>
      <x:c r="S246" s="12">
        <x:v>359994.810681466</x:v>
      </x:c>
      <x:c r="T246" s="12">
        <x:v>58.084829600876</x:v>
      </x:c>
      <x:c r="U246" s="12">
        <x:v>24</x:v>
      </x:c>
      <x:c r="V246" s="12">
        <x:f>NA()</x:f>
      </x:c>
    </x:row>
    <x:row r="247">
      <x:c r="A247">
        <x:v>2023274</x:v>
      </x:c>
      <x:c r="B247" s="1">
        <x:v>43313.6692305556</x:v>
      </x:c>
      <x:c r="C247" s="6">
        <x:v>4.07808354</x:v>
      </x:c>
      <x:c r="D247" s="14" t="s">
        <x:v>77</x:v>
      </x:c>
      <x:c r="E247" s="15">
        <x:v>43278.4143363426</x:v>
      </x:c>
      <x:c r="F247" t="s">
        <x:v>82</x:v>
      </x:c>
      <x:c r="G247" s="6">
        <x:v>182.051809605429</x:v>
      </x:c>
      <x:c r="H247" t="s">
        <x:v>83</x:v>
      </x:c>
      <x:c r="I247" s="6">
        <x:v>27.1261636312006</x:v>
      </x:c>
      <x:c r="J247" t="s">
        <x:v>78</x:v>
      </x:c>
      <x:c r="K247" s="6">
        <x:v>1026</x:v>
      </x:c>
      <x:c r="L247" t="s">
        <x:v>79</x:v>
      </x:c>
      <x:c r="M247" t="s">
        <x:v>81</x:v>
      </x:c>
      <x:c r="N247" s="8">
        <x:v>36</x:v>
      </x:c>
      <x:c r="O247" s="8">
        <x:v>1</x:v>
      </x:c>
      <x:c r="P247">
        <x:v>0</x:v>
      </x:c>
      <x:c r="Q247" s="6">
        <x:v>21.99</x:v>
      </x:c>
      <x:c r="R247" s="8">
        <x:v>126523.85507537</x:v>
      </x:c>
      <x:c r="S247" s="12">
        <x:v>359990.157709233</x:v>
      </x:c>
      <x:c r="T247" s="12">
        <x:v>58.084829600876</x:v>
      </x:c>
      <x:c r="U247" s="12">
        <x:v>24</x:v>
      </x:c>
      <x:c r="V247" s="12">
        <x:f>NA()</x:f>
      </x:c>
    </x:row>
    <x:row r="248">
      <x:c r="A248">
        <x:v>2023290</x:v>
      </x:c>
      <x:c r="B248" s="1">
        <x:v>43313.6692422801</x:v>
      </x:c>
      <x:c r="C248" s="6">
        <x:v>4.09497875666667</x:v>
      </x:c>
      <x:c r="D248" s="14" t="s">
        <x:v>77</x:v>
      </x:c>
      <x:c r="E248" s="15">
        <x:v>43278.4143363426</x:v>
      </x:c>
      <x:c r="F248" t="s">
        <x:v>82</x:v>
      </x:c>
      <x:c r="G248" s="6">
        <x:v>182.020078292831</x:v>
      </x:c>
      <x:c r="H248" t="s">
        <x:v>83</x:v>
      </x:c>
      <x:c r="I248" s="6">
        <x:v>27.1261636312006</x:v>
      </x:c>
      <x:c r="J248" t="s">
        <x:v>78</x:v>
      </x:c>
      <x:c r="K248" s="6">
        <x:v>1026</x:v>
      </x:c>
      <x:c r="L248" t="s">
        <x:v>79</x:v>
      </x:c>
      <x:c r="M248" t="s">
        <x:v>81</x:v>
      </x:c>
      <x:c r="N248" s="8">
        <x:v>36</x:v>
      </x:c>
      <x:c r="O248" s="8">
        <x:v>1</x:v>
      </x:c>
      <x:c r="P248">
        <x:v>0</x:v>
      </x:c>
      <x:c r="Q248" s="6">
        <x:v>21.992</x:v>
      </x:c>
      <x:c r="R248" s="8">
        <x:v>126521.930173015</x:v>
      </x:c>
      <x:c r="S248" s="12">
        <x:v>360001.737350078</x:v>
      </x:c>
      <x:c r="T248" s="12">
        <x:v>58.084829600876</x:v>
      </x:c>
      <x:c r="U248" s="12">
        <x:v>24</x:v>
      </x:c>
      <x:c r="V248" s="12">
        <x:f>NA()</x:f>
      </x:c>
    </x:row>
    <x:row r="249">
      <x:c r="A249">
        <x:v>2023299</x:v>
      </x:c>
      <x:c r="B249" s="1">
        <x:v>43313.6692540162</x:v>
      </x:c>
      <x:c r="C249" s="6">
        <x:v>4.11182963333333</x:v>
      </x:c>
      <x:c r="D249" s="14" t="s">
        <x:v>77</x:v>
      </x:c>
      <x:c r="E249" s="15">
        <x:v>43278.4143363426</x:v>
      </x:c>
      <x:c r="F249" t="s">
        <x:v>82</x:v>
      </x:c>
      <x:c r="G249" s="6">
        <x:v>182.066174572158</x:v>
      </x:c>
      <x:c r="H249" t="s">
        <x:v>83</x:v>
      </x:c>
      <x:c r="I249" s="6">
        <x:v>27.1323047628375</x:v>
      </x:c>
      <x:c r="J249" t="s">
        <x:v>78</x:v>
      </x:c>
      <x:c r="K249" s="6">
        <x:v>1026</x:v>
      </x:c>
      <x:c r="L249" t="s">
        <x:v>79</x:v>
      </x:c>
      <x:c r="M249" t="s">
        <x:v>81</x:v>
      </x:c>
      <x:c r="N249" s="8">
        <x:v>36</x:v>
      </x:c>
      <x:c r="O249" s="8">
        <x:v>1</x:v>
      </x:c>
      <x:c r="P249">
        <x:v>0</x:v>
      </x:c>
      <x:c r="Q249" s="6">
        <x:v>21.987</x:v>
      </x:c>
      <x:c r="R249" s="8">
        <x:v>126520.10907171</x:v>
      </x:c>
      <x:c r="S249" s="12">
        <x:v>359989.673277623</x:v>
      </x:c>
      <x:c r="T249" s="12">
        <x:v>58.084829600876</x:v>
      </x:c>
      <x:c r="U249" s="12">
        <x:v>24</x:v>
      </x:c>
      <x:c r="V249" s="12">
        <x:f>NA()</x:f>
      </x:c>
    </x:row>
    <x:row r="250">
      <x:c r="A250">
        <x:v>2023303</x:v>
      </x:c>
      <x:c r="B250" s="1">
        <x:v>43313.6692651273</x:v>
      </x:c>
      <x:c r="C250" s="6">
        <x:v>4.12785424666667</x:v>
      </x:c>
      <x:c r="D250" s="14" t="s">
        <x:v>77</x:v>
      </x:c>
      <x:c r="E250" s="15">
        <x:v>43278.4143363426</x:v>
      </x:c>
      <x:c r="F250" t="s">
        <x:v>82</x:v>
      </x:c>
      <x:c r="G250" s="6">
        <x:v>182.083547740168</x:v>
      </x:c>
      <x:c r="H250" t="s">
        <x:v>83</x:v>
      </x:c>
      <x:c r="I250" s="6">
        <x:v>27.1261636312006</x:v>
      </x:c>
      <x:c r="J250" t="s">
        <x:v>78</x:v>
      </x:c>
      <x:c r="K250" s="6">
        <x:v>1026</x:v>
      </x:c>
      <x:c r="L250" t="s">
        <x:v>79</x:v>
      </x:c>
      <x:c r="M250" t="s">
        <x:v>81</x:v>
      </x:c>
      <x:c r="N250" s="8">
        <x:v>36</x:v>
      </x:c>
      <x:c r="O250" s="8">
        <x:v>1</x:v>
      </x:c>
      <x:c r="P250">
        <x:v>0</x:v>
      </x:c>
      <x:c r="Q250" s="6">
        <x:v>21.988</x:v>
      </x:c>
      <x:c r="R250" s="8">
        <x:v>126511.285425316</x:v>
      </x:c>
      <x:c r="S250" s="12">
        <x:v>359977.241166649</x:v>
      </x:c>
      <x:c r="T250" s="12">
        <x:v>58.084829600876</x:v>
      </x:c>
      <x:c r="U250" s="12">
        <x:v>24</x:v>
      </x:c>
      <x:c r="V250" s="12">
        <x:f>NA()</x:f>
      </x:c>
    </x:row>
    <x:row r="251">
      <x:c r="A251">
        <x:v>2023316</x:v>
      </x:c>
      <x:c r="B251" s="1">
        <x:v>43313.6692768171</x:v>
      </x:c>
      <x:c r="C251" s="6">
        <x:v>4.14470516666667</x:v>
      </x:c>
      <x:c r="D251" s="14" t="s">
        <x:v>77</x:v>
      </x:c>
      <x:c r="E251" s="15">
        <x:v>43278.4143363426</x:v>
      </x:c>
      <x:c r="F251" t="s">
        <x:v>82</x:v>
      </x:c>
      <x:c r="G251" s="6">
        <x:v>182.066174572158</x:v>
      </x:c>
      <x:c r="H251" t="s">
        <x:v>83</x:v>
      </x:c>
      <x:c r="I251" s="6">
        <x:v>27.1323047628375</x:v>
      </x:c>
      <x:c r="J251" t="s">
        <x:v>78</x:v>
      </x:c>
      <x:c r="K251" s="6">
        <x:v>1026</x:v>
      </x:c>
      <x:c r="L251" t="s">
        <x:v>79</x:v>
      </x:c>
      <x:c r="M251" t="s">
        <x:v>81</x:v>
      </x:c>
      <x:c r="N251" s="8">
        <x:v>36</x:v>
      </x:c>
      <x:c r="O251" s="8">
        <x:v>1</x:v>
      </x:c>
      <x:c r="P251">
        <x:v>0</x:v>
      </x:c>
      <x:c r="Q251" s="6">
        <x:v>21.987</x:v>
      </x:c>
      <x:c r="R251" s="8">
        <x:v>126505.319393037</x:v>
      </x:c>
      <x:c r="S251" s="12">
        <x:v>359985.712286519</x:v>
      </x:c>
      <x:c r="T251" s="12">
        <x:v>58.084829600876</x:v>
      </x:c>
      <x:c r="U251" s="12">
        <x:v>24</x:v>
      </x:c>
      <x:c r="V251" s="12">
        <x:f>NA()</x:f>
      </x:c>
    </x:row>
    <x:row r="252">
      <x:c r="A252">
        <x:v>2023326</x:v>
      </x:c>
      <x:c r="B252" s="1">
        <x:v>43313.6692885417</x:v>
      </x:c>
      <x:c r="C252" s="6">
        <x:v>4.16155769166667</x:v>
      </x:c>
      <x:c r="D252" s="14" t="s">
        <x:v>77</x:v>
      </x:c>
      <x:c r="E252" s="15">
        <x:v>43278.4143363426</x:v>
      </x:c>
      <x:c r="F252" t="s">
        <x:v>82</x:v>
      </x:c>
      <x:c r="G252" s="6">
        <x:v>182.132667447936</x:v>
      </x:c>
      <x:c r="H252" t="s">
        <x:v>83</x:v>
      </x:c>
      <x:c r="I252" s="6">
        <x:v>27.1200225107987</x:v>
      </x:c>
      <x:c r="J252" t="s">
        <x:v>78</x:v>
      </x:c>
      <x:c r="K252" s="6">
        <x:v>1026</x:v>
      </x:c>
      <x:c r="L252" t="s">
        <x:v>79</x:v>
      </x:c>
      <x:c r="M252" t="s">
        <x:v>81</x:v>
      </x:c>
      <x:c r="N252" s="8">
        <x:v>36</x:v>
      </x:c>
      <x:c r="O252" s="8">
        <x:v>1</x:v>
      </x:c>
      <x:c r="P252">
        <x:v>0</x:v>
      </x:c>
      <x:c r="Q252" s="6">
        <x:v>21.987</x:v>
      </x:c>
      <x:c r="R252" s="8">
        <x:v>126505.931996482</x:v>
      </x:c>
      <x:c r="S252" s="12">
        <x:v>359996.854722835</x:v>
      </x:c>
      <x:c r="T252" s="12">
        <x:v>58.084829600876</x:v>
      </x:c>
      <x:c r="U252" s="12">
        <x:v>24</x:v>
      </x:c>
      <x:c r="V252" s="12">
        <x:f>NA()</x:f>
      </x:c>
    </x:row>
    <x:row r="253">
      <x:c r="A253">
        <x:v>2023328</x:v>
      </x:c>
      <x:c r="B253" s="1">
        <x:v>43313.6693001968</x:v>
      </x:c>
      <x:c r="C253" s="6">
        <x:v>4.17838429666667</x:v>
      </x:c>
      <x:c r="D253" s="14" t="s">
        <x:v>77</x:v>
      </x:c>
      <x:c r="E253" s="15">
        <x:v>43278.4143363426</x:v>
      </x:c>
      <x:c r="F253" t="s">
        <x:v>82</x:v>
      </x:c>
      <x:c r="G253" s="6">
        <x:v>182.066174572158</x:v>
      </x:c>
      <x:c r="H253" t="s">
        <x:v>83</x:v>
      </x:c>
      <x:c r="I253" s="6">
        <x:v>27.1323047628375</x:v>
      </x:c>
      <x:c r="J253" t="s">
        <x:v>78</x:v>
      </x:c>
      <x:c r="K253" s="6">
        <x:v>1026</x:v>
      </x:c>
      <x:c r="L253" t="s">
        <x:v>79</x:v>
      </x:c>
      <x:c r="M253" t="s">
        <x:v>81</x:v>
      </x:c>
      <x:c r="N253" s="8">
        <x:v>36</x:v>
      </x:c>
      <x:c r="O253" s="8">
        <x:v>1</x:v>
      </x:c>
      <x:c r="P253">
        <x:v>0</x:v>
      </x:c>
      <x:c r="Q253" s="6">
        <x:v>21.987</x:v>
      </x:c>
      <x:c r="R253" s="8">
        <x:v>126501.719150484</x:v>
      </x:c>
      <x:c r="S253" s="12">
        <x:v>359990.247010274</x:v>
      </x:c>
      <x:c r="T253" s="12">
        <x:v>58.084829600876</x:v>
      </x:c>
      <x:c r="U253" s="12">
        <x:v>24</x:v>
      </x:c>
      <x:c r="V253" s="12">
        <x:f>NA()</x:f>
      </x:c>
    </x:row>
    <x:row r="254">
      <x:c r="A254">
        <x:v>2023339</x:v>
      </x:c>
      <x:c r="B254" s="1">
        <x:v>43313.6693113773</x:v>
      </x:c>
      <x:c r="C254" s="6">
        <x:v>4.19446342666667</x:v>
      </x:c>
      <x:c r="D254" s="14" t="s">
        <x:v>77</x:v>
      </x:c>
      <x:c r="E254" s="15">
        <x:v>43278.4143363426</x:v>
      </x:c>
      <x:c r="F254" t="s">
        <x:v>82</x:v>
      </x:c>
      <x:c r="G254" s="6">
        <x:v>182.129666649548</x:v>
      </x:c>
      <x:c r="H254" t="s">
        <x:v>83</x:v>
      </x:c>
      <x:c r="I254" s="6">
        <x:v>27.1323047628375</x:v>
      </x:c>
      <x:c r="J254" t="s">
        <x:v>78</x:v>
      </x:c>
      <x:c r="K254" s="6">
        <x:v>1026</x:v>
      </x:c>
      <x:c r="L254" t="s">
        <x:v>79</x:v>
      </x:c>
      <x:c r="M254" t="s">
        <x:v>81</x:v>
      </x:c>
      <x:c r="N254" s="8">
        <x:v>36</x:v>
      </x:c>
      <x:c r="O254" s="8">
        <x:v>1</x:v>
      </x:c>
      <x:c r="P254">
        <x:v>0</x:v>
      </x:c>
      <x:c r="Q254" s="6">
        <x:v>21.983</x:v>
      </x:c>
      <x:c r="R254" s="8">
        <x:v>126494.131451322</x:v>
      </x:c>
      <x:c r="S254" s="12">
        <x:v>359990.061553901</x:v>
      </x:c>
      <x:c r="T254" s="12">
        <x:v>58.084829600876</x:v>
      </x:c>
      <x:c r="U254" s="12">
        <x:v>24</x:v>
      </x:c>
      <x:c r="V254" s="12">
        <x:f>NA()</x:f>
      </x:c>
    </x:row>
    <x:row r="255">
      <x:c r="A255">
        <x:v>2023352</x:v>
      </x:c>
      <x:c r="B255" s="1">
        <x:v>43313.6693230671</x:v>
      </x:c>
      <x:c r="C255" s="6">
        <x:v>4.21129356666667</x:v>
      </x:c>
      <x:c r="D255" s="14" t="s">
        <x:v>77</x:v>
      </x:c>
      <x:c r="E255" s="15">
        <x:v>43278.4143363426</x:v>
      </x:c>
      <x:c r="F255" t="s">
        <x:v>82</x:v>
      </x:c>
      <x:c r="G255" s="6">
        <x:v>182.083547740168</x:v>
      </x:c>
      <x:c r="H255" t="s">
        <x:v>83</x:v>
      </x:c>
      <x:c r="I255" s="6">
        <x:v>27.1261636312006</x:v>
      </x:c>
      <x:c r="J255" t="s">
        <x:v>78</x:v>
      </x:c>
      <x:c r="K255" s="6">
        <x:v>1026</x:v>
      </x:c>
      <x:c r="L255" t="s">
        <x:v>79</x:v>
      </x:c>
      <x:c r="M255" t="s">
        <x:v>81</x:v>
      </x:c>
      <x:c r="N255" s="8">
        <x:v>36</x:v>
      </x:c>
      <x:c r="O255" s="8">
        <x:v>1</x:v>
      </x:c>
      <x:c r="P255">
        <x:v>0</x:v>
      </x:c>
      <x:c r="Q255" s="6">
        <x:v>21.988</x:v>
      </x:c>
      <x:c r="R255" s="8">
        <x:v>126490.903891332</x:v>
      </x:c>
      <x:c r="S255" s="12">
        <x:v>359982.028932939</x:v>
      </x:c>
      <x:c r="T255" s="12">
        <x:v>58.084829600876</x:v>
      </x:c>
      <x:c r="U255" s="12">
        <x:v>24</x:v>
      </x:c>
      <x:c r="V255" s="12">
        <x:f>NA()</x:f>
      </x:c>
    </x:row>
    <x:row r="256">
      <x:c r="A256">
        <x:v>2023355</x:v>
      </x:c>
      <x:c r="B256" s="1">
        <x:v>43313.6693347569</x:v>
      </x:c>
      <x:c r="C256" s="6">
        <x:v>4.22814029666667</x:v>
      </x:c>
      <x:c r="D256" s="14" t="s">
        <x:v>77</x:v>
      </x:c>
      <x:c r="E256" s="15">
        <x:v>43278.4143363426</x:v>
      </x:c>
      <x:c r="F256" t="s">
        <x:v>82</x:v>
      </x:c>
      <x:c r="G256" s="6">
        <x:v>182.066174572158</x:v>
      </x:c>
      <x:c r="H256" t="s">
        <x:v>83</x:v>
      </x:c>
      <x:c r="I256" s="6">
        <x:v>27.1323047628375</x:v>
      </x:c>
      <x:c r="J256" t="s">
        <x:v>78</x:v>
      </x:c>
      <x:c r="K256" s="6">
        <x:v>1026</x:v>
      </x:c>
      <x:c r="L256" t="s">
        <x:v>79</x:v>
      </x:c>
      <x:c r="M256" t="s">
        <x:v>81</x:v>
      </x:c>
      <x:c r="N256" s="8">
        <x:v>36</x:v>
      </x:c>
      <x:c r="O256" s="8">
        <x:v>1</x:v>
      </x:c>
      <x:c r="P256">
        <x:v>0</x:v>
      </x:c>
      <x:c r="Q256" s="6">
        <x:v>21.987</x:v>
      </x:c>
      <x:c r="R256" s="8">
        <x:v>126482.327978556</x:v>
      </x:c>
      <x:c r="S256" s="12">
        <x:v>359973.824390766</x:v>
      </x:c>
      <x:c r="T256" s="12">
        <x:v>58.084829600876</x:v>
      </x:c>
      <x:c r="U256" s="12">
        <x:v>24</x:v>
      </x:c>
      <x:c r="V256" s="12">
        <x:f>NA()</x:f>
      </x:c>
    </x:row>
    <x:row r="257">
      <x:c r="A257">
        <x:v>2023364</x:v>
      </x:c>
      <x:c r="B257" s="1">
        <x:v>43313.6693464468</x:v>
      </x:c>
      <x:c r="C257" s="6">
        <x:v>4.24497032333333</x:v>
      </x:c>
      <x:c r="D257" s="14" t="s">
        <x:v>77</x:v>
      </x:c>
      <x:c r="E257" s="15">
        <x:v>43278.4143363426</x:v>
      </x:c>
      <x:c r="F257" t="s">
        <x:v>82</x:v>
      </x:c>
      <x:c r="G257" s="6">
        <x:v>182.131167738159</x:v>
      </x:c>
      <x:c r="H257" t="s">
        <x:v>83</x:v>
      </x:c>
      <x:c r="I257" s="6">
        <x:v>27.1261636312006</x:v>
      </x:c>
      <x:c r="J257" t="s">
        <x:v>78</x:v>
      </x:c>
      <x:c r="K257" s="6">
        <x:v>1026</x:v>
      </x:c>
      <x:c r="L257" t="s">
        <x:v>79</x:v>
      </x:c>
      <x:c r="M257" t="s">
        <x:v>81</x:v>
      </x:c>
      <x:c r="N257" s="8">
        <x:v>36</x:v>
      </x:c>
      <x:c r="O257" s="8">
        <x:v>1</x:v>
      </x:c>
      <x:c r="P257">
        <x:v>0</x:v>
      </x:c>
      <x:c r="Q257" s="6">
        <x:v>21.985</x:v>
      </x:c>
      <x:c r="R257" s="8">
        <x:v>126479.227968341</x:v>
      </x:c>
      <x:c r="S257" s="12">
        <x:v>359982.114682659</x:v>
      </x:c>
      <x:c r="T257" s="12">
        <x:v>58.084829600876</x:v>
      </x:c>
      <x:c r="U257" s="12">
        <x:v>24</x:v>
      </x:c>
      <x:c r="V257" s="12">
        <x:f>NA()</x:f>
      </x:c>
    </x:row>
    <x:row r="258">
      <x:c r="A258">
        <x:v>2023380</x:v>
      </x:c>
      <x:c r="B258" s="1">
        <x:v>43313.6693581366</x:v>
      </x:c>
      <x:c r="C258" s="6">
        <x:v>4.26178145333333</x:v>
      </x:c>
      <x:c r="D258" s="14" t="s">
        <x:v>77</x:v>
      </x:c>
      <x:c r="E258" s="15">
        <x:v>43278.4143363426</x:v>
      </x:c>
      <x:c r="F258" t="s">
        <x:v>82</x:v>
      </x:c>
      <x:c r="G258" s="6">
        <x:v>182.034438770323</x:v>
      </x:c>
      <x:c r="H258" t="s">
        <x:v>83</x:v>
      </x:c>
      <x:c r="I258" s="6">
        <x:v>27.1323047628375</x:v>
      </x:c>
      <x:c r="J258" t="s">
        <x:v>78</x:v>
      </x:c>
      <x:c r="K258" s="6">
        <x:v>1026</x:v>
      </x:c>
      <x:c r="L258" t="s">
        <x:v>79</x:v>
      </x:c>
      <x:c r="M258" t="s">
        <x:v>81</x:v>
      </x:c>
      <x:c r="N258" s="8">
        <x:v>36</x:v>
      </x:c>
      <x:c r="O258" s="8">
        <x:v>1</x:v>
      </x:c>
      <x:c r="P258">
        <x:v>0</x:v>
      </x:c>
      <x:c r="Q258" s="6">
        <x:v>21.989</x:v>
      </x:c>
      <x:c r="R258" s="8">
        <x:v>126482.484899502</x:v>
      </x:c>
      <x:c r="S258" s="12">
        <x:v>359960.126871165</x:v>
      </x:c>
      <x:c r="T258" s="12">
        <x:v>58.084829600876</x:v>
      </x:c>
      <x:c r="U258" s="12">
        <x:v>24</x:v>
      </x:c>
      <x:c r="V258" s="12">
        <x:f>NA()</x:f>
      </x:c>
    </x:row>
    <x:row r="259">
      <x:c r="A259">
        <x:v>2023390</x:v>
      </x:c>
      <x:c r="B259" s="1">
        <x:v>43313.6693697917</x:v>
      </x:c>
      <x:c r="C259" s="6">
        <x:v>4.27859604333333</x:v>
      </x:c>
      <x:c r="D259" s="14" t="s">
        <x:v>77</x:v>
      </x:c>
      <x:c r="E259" s="15">
        <x:v>43278.4143363426</x:v>
      </x:c>
      <x:c r="F259" t="s">
        <x:v>82</x:v>
      </x:c>
      <x:c r="G259" s="6">
        <x:v>182.083547740168</x:v>
      </x:c>
      <x:c r="H259" t="s">
        <x:v>83</x:v>
      </x:c>
      <x:c r="I259" s="6">
        <x:v>27.1261636312006</x:v>
      </x:c>
      <x:c r="J259" t="s">
        <x:v>78</x:v>
      </x:c>
      <x:c r="K259" s="6">
        <x:v>1026</x:v>
      </x:c>
      <x:c r="L259" t="s">
        <x:v>79</x:v>
      </x:c>
      <x:c r="M259" t="s">
        <x:v>81</x:v>
      </x:c>
      <x:c r="N259" s="8">
        <x:v>36</x:v>
      </x:c>
      <x:c r="O259" s="8">
        <x:v>1</x:v>
      </x:c>
      <x:c r="P259">
        <x:v>0</x:v>
      </x:c>
      <x:c r="Q259" s="6">
        <x:v>21.988</x:v>
      </x:c>
      <x:c r="R259" s="8">
        <x:v>126482.096277272</x:v>
      </x:c>
      <x:c r="S259" s="12">
        <x:v>359960.687211958</x:v>
      </x:c>
      <x:c r="T259" s="12">
        <x:v>58.084829600876</x:v>
      </x:c>
      <x:c r="U259" s="12">
        <x:v>24</x:v>
      </x:c>
      <x:c r="V259" s="12">
        <x:f>NA()</x:f>
      </x:c>
    </x:row>
    <x:row r="260">
      <x:c r="A260">
        <x:v>2023395</x:v>
      </x:c>
      <x:c r="B260" s="1">
        <x:v>43313.6693809375</x:v>
      </x:c>
      <x:c r="C260" s="6">
        <x:v>4.29461680666667</x:v>
      </x:c>
      <x:c r="D260" s="14" t="s">
        <x:v>77</x:v>
      </x:c>
      <x:c r="E260" s="15">
        <x:v>43278.4143363426</x:v>
      </x:c>
      <x:c r="F260" t="s">
        <x:v>82</x:v>
      </x:c>
      <x:c r="G260" s="6">
        <x:v>182.131167738159</x:v>
      </x:c>
      <x:c r="H260" t="s">
        <x:v>83</x:v>
      </x:c>
      <x:c r="I260" s="6">
        <x:v>27.1261636312006</x:v>
      </x:c>
      <x:c r="J260" t="s">
        <x:v>78</x:v>
      </x:c>
      <x:c r="K260" s="6">
        <x:v>1026</x:v>
      </x:c>
      <x:c r="L260" t="s">
        <x:v>79</x:v>
      </x:c>
      <x:c r="M260" t="s">
        <x:v>81</x:v>
      </x:c>
      <x:c r="N260" s="8">
        <x:v>36</x:v>
      </x:c>
      <x:c r="O260" s="8">
        <x:v>1</x:v>
      </x:c>
      <x:c r="P260">
        <x:v>0</x:v>
      </x:c>
      <x:c r="Q260" s="6">
        <x:v>21.985</x:v>
      </x:c>
      <x:c r="R260" s="8">
        <x:v>126476.72035812</x:v>
      </x:c>
      <x:c r="S260" s="12">
        <x:v>359962.937343331</x:v>
      </x:c>
      <x:c r="T260" s="12">
        <x:v>58.084829600876</x:v>
      </x:c>
      <x:c r="U260" s="12">
        <x:v>24</x:v>
      </x:c>
      <x:c r="V260" s="12">
        <x:f>NA()</x:f>
      </x:c>
    </x:row>
    <x:row r="261">
      <x:c r="A261">
        <x:v>2023407</x:v>
      </x:c>
      <x:c r="B261" s="1">
        <x:v>43313.6693926273</x:v>
      </x:c>
      <x:c r="C261" s="6">
        <x:v>4.311451805</x:v>
      </x:c>
      <x:c r="D261" s="14" t="s">
        <x:v>77</x:v>
      </x:c>
      <x:c r="E261" s="15">
        <x:v>43278.4143363426</x:v>
      </x:c>
      <x:c r="F261" t="s">
        <x:v>82</x:v>
      </x:c>
      <x:c r="G261" s="6">
        <x:v>182.018573427746</x:v>
      </x:c>
      <x:c r="H261" t="s">
        <x:v>83</x:v>
      </x:c>
      <x:c r="I261" s="6">
        <x:v>27.1323047628375</x:v>
      </x:c>
      <x:c r="J261" t="s">
        <x:v>78</x:v>
      </x:c>
      <x:c r="K261" s="6">
        <x:v>1026</x:v>
      </x:c>
      <x:c r="L261" t="s">
        <x:v>79</x:v>
      </x:c>
      <x:c r="M261" t="s">
        <x:v>81</x:v>
      </x:c>
      <x:c r="N261" s="8">
        <x:v>36</x:v>
      </x:c>
      <x:c r="O261" s="8">
        <x:v>1</x:v>
      </x:c>
      <x:c r="P261">
        <x:v>0</x:v>
      </x:c>
      <x:c r="Q261" s="6">
        <x:v>21.99</x:v>
      </x:c>
      <x:c r="R261" s="8">
        <x:v>126477.060864091</x:v>
      </x:c>
      <x:c r="S261" s="12">
        <x:v>359955.990117728</x:v>
      </x:c>
      <x:c r="T261" s="12">
        <x:v>58.084829600876</x:v>
      </x:c>
      <x:c r="U261" s="12">
        <x:v>24</x:v>
      </x:c>
      <x:c r="V261" s="12">
        <x:f>NA()</x:f>
      </x:c>
    </x:row>
    <x:row r="262">
      <x:c r="A262">
        <x:v>2023410</x:v>
      </x:c>
      <x:c r="B262" s="1">
        <x:v>43313.6694043981</x:v>
      </x:c>
      <x:c r="C262" s="6">
        <x:v>4.32839277833333</x:v>
      </x:c>
      <x:c r="D262" s="14" t="s">
        <x:v>77</x:v>
      </x:c>
      <x:c r="E262" s="15">
        <x:v>43278.4143363426</x:v>
      </x:c>
      <x:c r="F262" t="s">
        <x:v>82</x:v>
      </x:c>
      <x:c r="G262" s="6">
        <x:v>182.099419366464</x:v>
      </x:c>
      <x:c r="H262" t="s">
        <x:v>83</x:v>
      </x:c>
      <x:c r="I262" s="6">
        <x:v>27.1261636312006</x:v>
      </x:c>
      <x:c r="J262" t="s">
        <x:v>78</x:v>
      </x:c>
      <x:c r="K262" s="6">
        <x:v>1026</x:v>
      </x:c>
      <x:c r="L262" t="s">
        <x:v>79</x:v>
      </x:c>
      <x:c r="M262" t="s">
        <x:v>81</x:v>
      </x:c>
      <x:c r="N262" s="8">
        <x:v>36</x:v>
      </x:c>
      <x:c r="O262" s="8">
        <x:v>1</x:v>
      </x:c>
      <x:c r="P262">
        <x:v>0</x:v>
      </x:c>
      <x:c r="Q262" s="6">
        <x:v>21.987</x:v>
      </x:c>
      <x:c r="R262" s="8">
        <x:v>126470.762343969</x:v>
      </x:c>
      <x:c r="S262" s="12">
        <x:v>359944.923446679</x:v>
      </x:c>
      <x:c r="T262" s="12">
        <x:v>58.084829600876</x:v>
      </x:c>
      <x:c r="U262" s="12">
        <x:v>24</x:v>
      </x:c>
      <x:c r="V262" s="12">
        <x:f>NA()</x:f>
      </x:c>
    </x:row>
    <x:row r="263">
      <x:c r="A263">
        <x:v>2023420</x:v>
      </x:c>
      <x:c r="B263" s="1">
        <x:v>43313.6694160532</x:v>
      </x:c>
      <x:c r="C263" s="6">
        <x:v>4.34520780333333</x:v>
      </x:c>
      <x:c r="D263" s="14" t="s">
        <x:v>77</x:v>
      </x:c>
      <x:c r="E263" s="15">
        <x:v>43278.4143363426</x:v>
      </x:c>
      <x:c r="F263" t="s">
        <x:v>82</x:v>
      </x:c>
      <x:c r="G263" s="6">
        <x:v>182.018573427746</x:v>
      </x:c>
      <x:c r="H263" t="s">
        <x:v>83</x:v>
      </x:c>
      <x:c r="I263" s="6">
        <x:v>27.1323047628375</x:v>
      </x:c>
      <x:c r="J263" t="s">
        <x:v>78</x:v>
      </x:c>
      <x:c r="K263" s="6">
        <x:v>1026</x:v>
      </x:c>
      <x:c r="L263" t="s">
        <x:v>79</x:v>
      </x:c>
      <x:c r="M263" t="s">
        <x:v>81</x:v>
      </x:c>
      <x:c r="N263" s="8">
        <x:v>36</x:v>
      </x:c>
      <x:c r="O263" s="8">
        <x:v>1</x:v>
      </x:c>
      <x:c r="P263">
        <x:v>0</x:v>
      </x:c>
      <x:c r="Q263" s="6">
        <x:v>21.99</x:v>
      </x:c>
      <x:c r="R263" s="8">
        <x:v>126474.028188774</x:v>
      </x:c>
      <x:c r="S263" s="12">
        <x:v>359949.82632631</x:v>
      </x:c>
      <x:c r="T263" s="12">
        <x:v>58.084829600876</x:v>
      </x:c>
      <x:c r="U263" s="12">
        <x:v>24</x:v>
      </x:c>
      <x:c r="V263" s="12">
        <x:f>NA()</x:f>
      </x:c>
    </x:row>
    <x:row r="264">
      <x:c r="A264">
        <x:v>2023427</x:v>
      </x:c>
      <x:c r="B264" s="1">
        <x:v>43313.6694271644</x:v>
      </x:c>
      <x:c r="C264" s="6">
        <x:v>4.36120374</x:v>
      </x:c>
      <x:c r="D264" s="14" t="s">
        <x:v>77</x:v>
      </x:c>
      <x:c r="E264" s="15">
        <x:v>43278.4143363426</x:v>
      </x:c>
      <x:c r="F264" t="s">
        <x:v>82</x:v>
      </x:c>
      <x:c r="G264" s="6">
        <x:v>182.145543935711</x:v>
      </x:c>
      <x:c r="H264" t="s">
        <x:v>83</x:v>
      </x:c>
      <x:c r="I264" s="6">
        <x:v>27.1323047628375</x:v>
      </x:c>
      <x:c r="J264" t="s">
        <x:v>78</x:v>
      </x:c>
      <x:c r="K264" s="6">
        <x:v>1026</x:v>
      </x:c>
      <x:c r="L264" t="s">
        <x:v>79</x:v>
      </x:c>
      <x:c r="M264" t="s">
        <x:v>81</x:v>
      </x:c>
      <x:c r="N264" s="8">
        <x:v>36</x:v>
      </x:c>
      <x:c r="O264" s="8">
        <x:v>1</x:v>
      </x:c>
      <x:c r="P264">
        <x:v>0</x:v>
      </x:c>
      <x:c r="Q264" s="6">
        <x:v>21.982</x:v>
      </x:c>
      <x:c r="R264" s="8">
        <x:v>126478.732999512</x:v>
      </x:c>
      <x:c r="S264" s="12">
        <x:v>359961.423344919</x:v>
      </x:c>
      <x:c r="T264" s="12">
        <x:v>58.084829600876</x:v>
      </x:c>
      <x:c r="U264" s="12">
        <x:v>24</x:v>
      </x:c>
      <x:c r="V264" s="12">
        <x:f>NA()</x:f>
      </x:c>
    </x:row>
    <x:row r="265">
      <x:c r="A265">
        <x:v>2023436</x:v>
      </x:c>
      <x:c r="B265" s="1">
        <x:v>43313.6694388889</x:v>
      </x:c>
      <x:c r="C265" s="6">
        <x:v>4.37805948833333</x:v>
      </x:c>
      <x:c r="D265" s="14" t="s">
        <x:v>77</x:v>
      </x:c>
      <x:c r="E265" s="15">
        <x:v>43278.4143363426</x:v>
      </x:c>
      <x:c r="F265" t="s">
        <x:v>82</x:v>
      </x:c>
      <x:c r="G265" s="6">
        <x:v>182.017067180107</x:v>
      </x:c>
      <x:c r="H265" t="s">
        <x:v>83</x:v>
      </x:c>
      <x:c r="I265" s="6">
        <x:v>27.1384459057103</x:v>
      </x:c>
      <x:c r="J265" t="s">
        <x:v>78</x:v>
      </x:c>
      <x:c r="K265" s="6">
        <x:v>1026</x:v>
      </x:c>
      <x:c r="L265" t="s">
        <x:v>79</x:v>
      </x:c>
      <x:c r="M265" t="s">
        <x:v>81</x:v>
      </x:c>
      <x:c r="N265" s="8">
        <x:v>36</x:v>
      </x:c>
      <x:c r="O265" s="8">
        <x:v>1</x:v>
      </x:c>
      <x:c r="P265">
        <x:v>0</x:v>
      </x:c>
      <x:c r="Q265" s="6">
        <x:v>21.988</x:v>
      </x:c>
      <x:c r="R265" s="8">
        <x:v>126465.955817387</x:v>
      </x:c>
      <x:c r="S265" s="12">
        <x:v>359965.312245135</x:v>
      </x:c>
      <x:c r="T265" s="12">
        <x:v>58.084829600876</x:v>
      </x:c>
      <x:c r="U265" s="12">
        <x:v>24</x:v>
      </x:c>
      <x:c r="V265" s="12">
        <x:f>NA()</x:f>
      </x:c>
    </x:row>
    <x:row r="266">
      <x:c r="A266">
        <x:v>2023445</x:v>
      </x:c>
      <x:c r="B266" s="1">
        <x:v>43313.6694505787</x:v>
      </x:c>
      <x:c r="C266" s="6">
        <x:v>4.39491220166667</x:v>
      </x:c>
      <x:c r="D266" s="14" t="s">
        <x:v>77</x:v>
      </x:c>
      <x:c r="E266" s="15">
        <x:v>43278.4143363426</x:v>
      </x:c>
      <x:c r="F266" t="s">
        <x:v>82</x:v>
      </x:c>
      <x:c r="G266" s="6">
        <x:v>182.018573427746</x:v>
      </x:c>
      <x:c r="H266" t="s">
        <x:v>83</x:v>
      </x:c>
      <x:c r="I266" s="6">
        <x:v>27.1323047628375</x:v>
      </x:c>
      <x:c r="J266" t="s">
        <x:v>78</x:v>
      </x:c>
      <x:c r="K266" s="6">
        <x:v>1026</x:v>
      </x:c>
      <x:c r="L266" t="s">
        <x:v>79</x:v>
      </x:c>
      <x:c r="M266" t="s">
        <x:v>81</x:v>
      </x:c>
      <x:c r="N266" s="8">
        <x:v>36</x:v>
      </x:c>
      <x:c r="O266" s="8">
        <x:v>1</x:v>
      </x:c>
      <x:c r="P266">
        <x:v>0</x:v>
      </x:c>
      <x:c r="Q266" s="6">
        <x:v>21.99</x:v>
      </x:c>
      <x:c r="R266" s="8">
        <x:v>126465.411783366</x:v>
      </x:c>
      <x:c r="S266" s="12">
        <x:v>359970.207960624</x:v>
      </x:c>
      <x:c r="T266" s="12">
        <x:v>58.084829600876</x:v>
      </x:c>
      <x:c r="U266" s="12">
        <x:v>24</x:v>
      </x:c>
      <x:c r="V266" s="12">
        <x:f>NA()</x:f>
      </x:c>
    </x:row>
    <x:row r="267">
      <x:c r="A267">
        <x:v>2023454</x:v>
      </x:c>
      <x:c r="B267" s="1">
        <x:v>43313.6694623032</x:v>
      </x:c>
      <x:c r="C267" s="6">
        <x:v>4.41177468166667</x:v>
      </x:c>
      <x:c r="D267" s="14" t="s">
        <x:v>77</x:v>
      </x:c>
      <x:c r="E267" s="15">
        <x:v>43278.4143363426</x:v>
      </x:c>
      <x:c r="F267" t="s">
        <x:v>82</x:v>
      </x:c>
      <x:c r="G267" s="6">
        <x:v>182.032933061653</x:v>
      </x:c>
      <x:c r="H267" t="s">
        <x:v>83</x:v>
      </x:c>
      <x:c r="I267" s="6">
        <x:v>27.1384459057103</x:v>
      </x:c>
      <x:c r="J267" t="s">
        <x:v>78</x:v>
      </x:c>
      <x:c r="K267" s="6">
        <x:v>1026</x:v>
      </x:c>
      <x:c r="L267" t="s">
        <x:v>79</x:v>
      </x:c>
      <x:c r="M267" t="s">
        <x:v>81</x:v>
      </x:c>
      <x:c r="N267" s="8">
        <x:v>36</x:v>
      </x:c>
      <x:c r="O267" s="8">
        <x:v>1</x:v>
      </x:c>
      <x:c r="P267">
        <x:v>0</x:v>
      </x:c>
      <x:c r="Q267" s="6">
        <x:v>21.987</x:v>
      </x:c>
      <x:c r="R267" s="8">
        <x:v>126462.246994242</x:v>
      </x:c>
      <x:c r="S267" s="12">
        <x:v>359963.127784296</x:v>
      </x:c>
      <x:c r="T267" s="12">
        <x:v>58.084829600876</x:v>
      </x:c>
      <x:c r="U267" s="12">
        <x:v>24</x:v>
      </x:c>
      <x:c r="V267" s="12">
        <x:f>NA()</x:f>
      </x:c>
    </x:row>
    <x:row r="268">
      <x:c r="A268">
        <x:v>2023465</x:v>
      </x:c>
      <x:c r="B268" s="1">
        <x:v>43313.6694734144</x:v>
      </x:c>
      <x:c r="C268" s="6">
        <x:v>4.42777849166667</x:v>
      </x:c>
      <x:c r="D268" s="14" t="s">
        <x:v>77</x:v>
      </x:c>
      <x:c r="E268" s="15">
        <x:v>43278.4143363426</x:v>
      </x:c>
      <x:c r="F268" t="s">
        <x:v>82</x:v>
      </x:c>
      <x:c r="G268" s="6">
        <x:v>182.131167738159</x:v>
      </x:c>
      <x:c r="H268" t="s">
        <x:v>83</x:v>
      </x:c>
      <x:c r="I268" s="6">
        <x:v>27.1261636312006</x:v>
      </x:c>
      <x:c r="J268" t="s">
        <x:v>78</x:v>
      </x:c>
      <x:c r="K268" s="6">
        <x:v>1026</x:v>
      </x:c>
      <x:c r="L268" t="s">
        <x:v>79</x:v>
      </x:c>
      <x:c r="M268" t="s">
        <x:v>81</x:v>
      </x:c>
      <x:c r="N268" s="8">
        <x:v>36</x:v>
      </x:c>
      <x:c r="O268" s="8">
        <x:v>1</x:v>
      </x:c>
      <x:c r="P268">
        <x:v>0</x:v>
      </x:c>
      <x:c r="Q268" s="6">
        <x:v>21.985</x:v>
      </x:c>
      <x:c r="R268" s="8">
        <x:v>126452.233168386</x:v>
      </x:c>
      <x:c r="S268" s="12">
        <x:v>359941.203302681</x:v>
      </x:c>
      <x:c r="T268" s="12">
        <x:v>58.084829600876</x:v>
      </x:c>
      <x:c r="U268" s="12">
        <x:v>24</x:v>
      </x:c>
      <x:c r="V268" s="12">
        <x:f>NA()</x:f>
      </x:c>
    </x:row>
    <x:row r="269">
      <x:c r="A269">
        <x:v>2023472</x:v>
      </x:c>
      <x:c r="B269" s="1">
        <x:v>43313.6694851042</x:v>
      </x:c>
      <x:c r="C269" s="6">
        <x:v>4.44464167</x:v>
      </x:c>
      <x:c r="D269" s="14" t="s">
        <x:v>77</x:v>
      </x:c>
      <x:c r="E269" s="15">
        <x:v>43278.4143363426</x:v>
      </x:c>
      <x:c r="F269" t="s">
        <x:v>82</x:v>
      </x:c>
      <x:c r="G269" s="6">
        <x:v>182.050305818377</x:v>
      </x:c>
      <x:c r="H269" t="s">
        <x:v>83</x:v>
      </x:c>
      <x:c r="I269" s="6">
        <x:v>27.1323047628375</x:v>
      </x:c>
      <x:c r="J269" t="s">
        <x:v>78</x:v>
      </x:c>
      <x:c r="K269" s="6">
        <x:v>1026</x:v>
      </x:c>
      <x:c r="L269" t="s">
        <x:v>79</x:v>
      </x:c>
      <x:c r="M269" t="s">
        <x:v>81</x:v>
      </x:c>
      <x:c r="N269" s="8">
        <x:v>36</x:v>
      </x:c>
      <x:c r="O269" s="8">
        <x:v>1</x:v>
      </x:c>
      <x:c r="P269">
        <x:v>0</x:v>
      </x:c>
      <x:c r="Q269" s="6">
        <x:v>21.988</x:v>
      </x:c>
      <x:c r="R269" s="8">
        <x:v>126452.13382695</x:v>
      </x:c>
      <x:c r="S269" s="12">
        <x:v>359950.897174436</x:v>
      </x:c>
      <x:c r="T269" s="12">
        <x:v>58.084829600876</x:v>
      </x:c>
      <x:c r="U269" s="12">
        <x:v>24</x:v>
      </x:c>
      <x:c r="V269" s="12">
        <x:f>NA()</x:f>
      </x:c>
    </x:row>
    <x:row r="270">
      <x:c r="A270">
        <x:v>2023482</x:v>
      </x:c>
      <x:c r="B270" s="1">
        <x:v>43313.669496794</x:v>
      </x:c>
      <x:c r="C270" s="6">
        <x:v>4.46149014833333</x:v>
      </x:c>
      <x:c r="D270" s="14" t="s">
        <x:v>77</x:v>
      </x:c>
      <x:c r="E270" s="15">
        <x:v>43278.4143363426</x:v>
      </x:c>
      <x:c r="F270" t="s">
        <x:v>82</x:v>
      </x:c>
      <x:c r="G270" s="6">
        <x:v>182.115292699045</x:v>
      </x:c>
      <x:c r="H270" t="s">
        <x:v>83</x:v>
      </x:c>
      <x:c r="I270" s="6">
        <x:v>27.1261636312006</x:v>
      </x:c>
      <x:c r="J270" t="s">
        <x:v>78</x:v>
      </x:c>
      <x:c r="K270" s="6">
        <x:v>1026</x:v>
      </x:c>
      <x:c r="L270" t="s">
        <x:v>79</x:v>
      </x:c>
      <x:c r="M270" t="s">
        <x:v>81</x:v>
      </x:c>
      <x:c r="N270" s="8">
        <x:v>36</x:v>
      </x:c>
      <x:c r="O270" s="8">
        <x:v>1</x:v>
      </x:c>
      <x:c r="P270">
        <x:v>0</x:v>
      </x:c>
      <x:c r="Q270" s="6">
        <x:v>21.986</x:v>
      </x:c>
      <x:c r="R270" s="8">
        <x:v>126448.849352253</x:v>
      </x:c>
      <x:c r="S270" s="12">
        <x:v>359942.560907249</x:v>
      </x:c>
      <x:c r="T270" s="12">
        <x:v>58.084829600876</x:v>
      </x:c>
      <x:c r="U270" s="12">
        <x:v>24</x:v>
      </x:c>
      <x:c r="V270" s="12">
        <x:f>NA()</x:f>
      </x:c>
    </x:row>
    <x:row r="271">
      <x:c r="A271">
        <x:v>2023492</x:v>
      </x:c>
      <x:c r="B271" s="1">
        <x:v>43313.6695085301</x:v>
      </x:c>
      <x:c r="C271" s="6">
        <x:v>4.47834332833333</x:v>
      </x:c>
      <x:c r="D271" s="14" t="s">
        <x:v>77</x:v>
      </x:c>
      <x:c r="E271" s="15">
        <x:v>43278.4143363426</x:v>
      </x:c>
      <x:c r="F271" t="s">
        <x:v>82</x:v>
      </x:c>
      <x:c r="G271" s="6">
        <x:v>182.115292699045</x:v>
      </x:c>
      <x:c r="H271" t="s">
        <x:v>83</x:v>
      </x:c>
      <x:c r="I271" s="6">
        <x:v>27.1261636312006</x:v>
      </x:c>
      <x:c r="J271" t="s">
        <x:v>78</x:v>
      </x:c>
      <x:c r="K271" s="6">
        <x:v>1026</x:v>
      </x:c>
      <x:c r="L271" t="s">
        <x:v>79</x:v>
      </x:c>
      <x:c r="M271" t="s">
        <x:v>81</x:v>
      </x:c>
      <x:c r="N271" s="8">
        <x:v>36</x:v>
      </x:c>
      <x:c r="O271" s="8">
        <x:v>1</x:v>
      </x:c>
      <x:c r="P271">
        <x:v>0</x:v>
      </x:c>
      <x:c r="Q271" s="6">
        <x:v>21.986</x:v>
      </x:c>
      <x:c r="R271" s="8">
        <x:v>126434.493191276</x:v>
      </x:c>
      <x:c r="S271" s="12">
        <x:v>359943.612131389</x:v>
      </x:c>
      <x:c r="T271" s="12">
        <x:v>58.084829600876</x:v>
      </x:c>
      <x:c r="U271" s="12">
        <x:v>24</x:v>
      </x:c>
      <x:c r="V271" s="12">
        <x:f>NA()</x:f>
      </x:c>
    </x:row>
    <x:row r="272">
      <x:c r="A272">
        <x:v>2023503</x:v>
      </x:c>
      <x:c r="B272" s="1">
        <x:v>43313.6695202546</x:v>
      </x:c>
      <x:c r="C272" s="6">
        <x:v>4.49523892833333</x:v>
      </x:c>
      <x:c r="D272" s="14" t="s">
        <x:v>77</x:v>
      </x:c>
      <x:c r="E272" s="15">
        <x:v>43278.4143363426</x:v>
      </x:c>
      <x:c r="F272" t="s">
        <x:v>82</x:v>
      </x:c>
      <x:c r="G272" s="6">
        <x:v>182.050305818377</x:v>
      </x:c>
      <x:c r="H272" t="s">
        <x:v>83</x:v>
      </x:c>
      <x:c r="I272" s="6">
        <x:v>27.1323047628375</x:v>
      </x:c>
      <x:c r="J272" t="s">
        <x:v>78</x:v>
      </x:c>
      <x:c r="K272" s="6">
        <x:v>1026</x:v>
      </x:c>
      <x:c r="L272" t="s">
        <x:v>79</x:v>
      </x:c>
      <x:c r="M272" t="s">
        <x:v>81</x:v>
      </x:c>
      <x:c r="N272" s="8">
        <x:v>36</x:v>
      </x:c>
      <x:c r="O272" s="8">
        <x:v>1</x:v>
      </x:c>
      <x:c r="P272">
        <x:v>0</x:v>
      </x:c>
      <x:c r="Q272" s="6">
        <x:v>21.988</x:v>
      </x:c>
      <x:c r="R272" s="8">
        <x:v>126445.542442352</x:v>
      </x:c>
      <x:c r="S272" s="12">
        <x:v>359944.486870294</x:v>
      </x:c>
      <x:c r="T272" s="12">
        <x:v>58.084829600876</x:v>
      </x:c>
      <x:c r="U272" s="12">
        <x:v>24</x:v>
      </x:c>
      <x:c r="V272" s="12">
        <x:f>NA()</x:f>
      </x:c>
    </x:row>
    <x:row r="273">
      <x:c r="A273">
        <x:v>2023510</x:v>
      </x:c>
      <x:c r="B273" s="1">
        <x:v>43313.6695314468</x:v>
      </x:c>
      <x:c r="C273" s="6">
        <x:v>4.51136252</x:v>
      </x:c>
      <x:c r="D273" s="14" t="s">
        <x:v>77</x:v>
      </x:c>
      <x:c r="E273" s="15">
        <x:v>43278.4143363426</x:v>
      </x:c>
      <x:c r="F273" t="s">
        <x:v>82</x:v>
      </x:c>
      <x:c r="G273" s="6">
        <x:v>182.099419366464</x:v>
      </x:c>
      <x:c r="H273" t="s">
        <x:v>83</x:v>
      </x:c>
      <x:c r="I273" s="6">
        <x:v>27.1261636312006</x:v>
      </x:c>
      <x:c r="J273" t="s">
        <x:v>78</x:v>
      </x:c>
      <x:c r="K273" s="6">
        <x:v>1026</x:v>
      </x:c>
      <x:c r="L273" t="s">
        <x:v>79</x:v>
      </x:c>
      <x:c r="M273" t="s">
        <x:v>81</x:v>
      </x:c>
      <x:c r="N273" s="8">
        <x:v>36</x:v>
      </x:c>
      <x:c r="O273" s="8">
        <x:v>1</x:v>
      </x:c>
      <x:c r="P273">
        <x:v>0</x:v>
      </x:c>
      <x:c r="Q273" s="6">
        <x:v>21.987</x:v>
      </x:c>
      <x:c r="R273" s="8">
        <x:v>126444.802465895</x:v>
      </x:c>
      <x:c r="S273" s="12">
        <x:v>359945.828651215</x:v>
      </x:c>
      <x:c r="T273" s="12">
        <x:v>58.084829600876</x:v>
      </x:c>
      <x:c r="U273" s="12">
        <x:v>24</x:v>
      </x:c>
      <x:c r="V273" s="12">
        <x:f>NA()</x:f>
      </x:c>
    </x:row>
    <x:row r="274">
      <x:c r="A274">
        <x:v>2023517</x:v>
      </x:c>
      <x:c r="B274" s="1">
        <x:v>43313.669543206</x:v>
      </x:c>
      <x:c r="C274" s="6">
        <x:v>4.52831718166667</x:v>
      </x:c>
      <x:c r="D274" s="14" t="s">
        <x:v>77</x:v>
      </x:c>
      <x:c r="E274" s="15">
        <x:v>43278.4143363426</x:v>
      </x:c>
      <x:c r="F274" t="s">
        <x:v>82</x:v>
      </x:c>
      <x:c r="G274" s="6">
        <x:v>182.048800648867</x:v>
      </x:c>
      <x:c r="H274" t="s">
        <x:v>83</x:v>
      </x:c>
      <x:c r="I274" s="6">
        <x:v>27.1384459057103</x:v>
      </x:c>
      <x:c r="J274" t="s">
        <x:v>78</x:v>
      </x:c>
      <x:c r="K274" s="6">
        <x:v>1026</x:v>
      </x:c>
      <x:c r="L274" t="s">
        <x:v>79</x:v>
      </x:c>
      <x:c r="M274" t="s">
        <x:v>81</x:v>
      </x:c>
      <x:c r="N274" s="8">
        <x:v>36</x:v>
      </x:c>
      <x:c r="O274" s="8">
        <x:v>1</x:v>
      </x:c>
      <x:c r="P274">
        <x:v>0</x:v>
      </x:c>
      <x:c r="Q274" s="6">
        <x:v>21.986</x:v>
      </x:c>
      <x:c r="R274" s="8">
        <x:v>126428.076640279</x:v>
      </x:c>
      <x:c r="S274" s="12">
        <x:v>359922.487228063</x:v>
      </x:c>
      <x:c r="T274" s="12">
        <x:v>58.084829600876</x:v>
      </x:c>
      <x:c r="U274" s="12">
        <x:v>24</x:v>
      </x:c>
      <x:c r="V274" s="12">
        <x:f>NA()</x:f>
      </x:c>
    </x:row>
    <x:row r="275">
      <x:c r="A275">
        <x:v>2023528</x:v>
      </x:c>
      <x:c r="B275" s="1">
        <x:v>43313.6695549421</x:v>
      </x:c>
      <x:c r="C275" s="6">
        <x:v>4.54519222166667</x:v>
      </x:c>
      <x:c r="D275" s="14" t="s">
        <x:v>77</x:v>
      </x:c>
      <x:c r="E275" s="15">
        <x:v>43278.4143363426</x:v>
      </x:c>
      <x:c r="F275" t="s">
        <x:v>82</x:v>
      </x:c>
      <x:c r="G275" s="6">
        <x:v>182.034438770323</x:v>
      </x:c>
      <x:c r="H275" t="s">
        <x:v>83</x:v>
      </x:c>
      <x:c r="I275" s="6">
        <x:v>27.1323047628375</x:v>
      </x:c>
      <x:c r="J275" t="s">
        <x:v>78</x:v>
      </x:c>
      <x:c r="K275" s="6">
        <x:v>1026</x:v>
      </x:c>
      <x:c r="L275" t="s">
        <x:v>79</x:v>
      </x:c>
      <x:c r="M275" t="s">
        <x:v>81</x:v>
      </x:c>
      <x:c r="N275" s="8">
        <x:v>36</x:v>
      </x:c>
      <x:c r="O275" s="8">
        <x:v>1</x:v>
      </x:c>
      <x:c r="P275">
        <x:v>0</x:v>
      </x:c>
      <x:c r="Q275" s="6">
        <x:v>21.989</x:v>
      </x:c>
      <x:c r="R275" s="8">
        <x:v>126427.107093766</x:v>
      </x:c>
      <x:c r="S275" s="12">
        <x:v>359932.966302523</x:v>
      </x:c>
      <x:c r="T275" s="12">
        <x:v>58.084829600876</x:v>
      </x:c>
      <x:c r="U275" s="12">
        <x:v>24</x:v>
      </x:c>
      <x:c r="V275" s="12">
        <x:f>NA()</x:f>
      </x:c>
    </x:row>
    <x:row r="276">
      <x:c r="A276">
        <x:v>2023536</x:v>
      </x:c>
      <x:c r="B276" s="1">
        <x:v>43313.669566088</x:v>
      </x:c>
      <x:c r="C276" s="6">
        <x:v>4.56124769166667</x:v>
      </x:c>
      <x:c r="D276" s="14" t="s">
        <x:v>77</x:v>
      </x:c>
      <x:c r="E276" s="15">
        <x:v>43278.4143363426</x:v>
      </x:c>
      <x:c r="F276" t="s">
        <x:v>82</x:v>
      </x:c>
      <x:c r="G276" s="6">
        <x:v>182.067677819906</x:v>
      </x:c>
      <x:c r="H276" t="s">
        <x:v>83</x:v>
      </x:c>
      <x:c r="I276" s="6">
        <x:v>27.1261636312006</x:v>
      </x:c>
      <x:c r="J276" t="s">
        <x:v>78</x:v>
      </x:c>
      <x:c r="K276" s="6">
        <x:v>1026</x:v>
      </x:c>
      <x:c r="L276" t="s">
        <x:v>79</x:v>
      </x:c>
      <x:c r="M276" t="s">
        <x:v>81</x:v>
      </x:c>
      <x:c r="N276" s="8">
        <x:v>36</x:v>
      </x:c>
      <x:c r="O276" s="8">
        <x:v>1</x:v>
      </x:c>
      <x:c r="P276">
        <x:v>0</x:v>
      </x:c>
      <x:c r="Q276" s="6">
        <x:v>21.989</x:v>
      </x:c>
      <x:c r="R276" s="8">
        <x:v>126417.162696595</x:v>
      </x:c>
      <x:c r="S276" s="12">
        <x:v>359931.777027928</x:v>
      </x:c>
      <x:c r="T276" s="12">
        <x:v>58.084829600876</x:v>
      </x:c>
      <x:c r="U276" s="12">
        <x:v>24</x:v>
      </x:c>
      <x:c r="V276" s="12">
        <x:f>NA()</x:f>
      </x:c>
    </x:row>
    <x:row r="277">
      <x:c r="A277">
        <x:v>2023545</x:v>
      </x:c>
      <x:c r="B277" s="1">
        <x:v>43313.6695777778</x:v>
      </x:c>
      <x:c r="C277" s="6">
        <x:v>4.57807933</x:v>
      </x:c>
      <x:c r="D277" s="14" t="s">
        <x:v>77</x:v>
      </x:c>
      <x:c r="E277" s="15">
        <x:v>43278.4143363426</x:v>
      </x:c>
      <x:c r="F277" t="s">
        <x:v>82</x:v>
      </x:c>
      <x:c r="G277" s="6">
        <x:v>182.131167738159</x:v>
      </x:c>
      <x:c r="H277" t="s">
        <x:v>83</x:v>
      </x:c>
      <x:c r="I277" s="6">
        <x:v>27.1261636312006</x:v>
      </x:c>
      <x:c r="J277" t="s">
        <x:v>78</x:v>
      </x:c>
      <x:c r="K277" s="6">
        <x:v>1026</x:v>
      </x:c>
      <x:c r="L277" t="s">
        <x:v>79</x:v>
      </x:c>
      <x:c r="M277" t="s">
        <x:v>81</x:v>
      </x:c>
      <x:c r="N277" s="8">
        <x:v>36</x:v>
      </x:c>
      <x:c r="O277" s="8">
        <x:v>1</x:v>
      </x:c>
      <x:c r="P277">
        <x:v>0</x:v>
      </x:c>
      <x:c r="Q277" s="6">
        <x:v>21.985</x:v>
      </x:c>
      <x:c r="R277" s="8">
        <x:v>126428.391260024</x:v>
      </x:c>
      <x:c r="S277" s="12">
        <x:v>359943.086694856</x:v>
      </x:c>
      <x:c r="T277" s="12">
        <x:v>58.084829600876</x:v>
      </x:c>
      <x:c r="U277" s="12">
        <x:v>24</x:v>
      </x:c>
      <x:c r="V277" s="12">
        <x:f>NA()</x:f>
      </x:c>
    </x:row>
    <x:row r="278">
      <x:c r="A278">
        <x:v>2023553</x:v>
      </x:c>
      <x:c r="B278" s="1">
        <x:v>43313.6695894676</x:v>
      </x:c>
      <x:c r="C278" s="6">
        <x:v>4.59491767</x:v>
      </x:c>
      <x:c r="D278" s="14" t="s">
        <x:v>77</x:v>
      </x:c>
      <x:c r="E278" s="15">
        <x:v>43278.4143363426</x:v>
      </x:c>
      <x:c r="F278" t="s">
        <x:v>82</x:v>
      </x:c>
      <x:c r="G278" s="6">
        <x:v>182.115292699045</x:v>
      </x:c>
      <x:c r="H278" t="s">
        <x:v>83</x:v>
      </x:c>
      <x:c r="I278" s="6">
        <x:v>27.1261636312006</x:v>
      </x:c>
      <x:c r="J278" t="s">
        <x:v>78</x:v>
      </x:c>
      <x:c r="K278" s="6">
        <x:v>1026</x:v>
      </x:c>
      <x:c r="L278" t="s">
        <x:v>79</x:v>
      </x:c>
      <x:c r="M278" t="s">
        <x:v>81</x:v>
      </x:c>
      <x:c r="N278" s="8">
        <x:v>36</x:v>
      </x:c>
      <x:c r="O278" s="8">
        <x:v>1</x:v>
      </x:c>
      <x:c r="P278">
        <x:v>0</x:v>
      </x:c>
      <x:c r="Q278" s="6">
        <x:v>21.986</x:v>
      </x:c>
      <x:c r="R278" s="8">
        <x:v>126427.533392815</x:v>
      </x:c>
      <x:c r="S278" s="12">
        <x:v>359932.349648485</x:v>
      </x:c>
      <x:c r="T278" s="12">
        <x:v>58.084829600876</x:v>
      </x:c>
      <x:c r="U278" s="12">
        <x:v>24</x:v>
      </x:c>
      <x:c r="V278" s="12">
        <x:f>NA()</x:f>
      </x:c>
    </x:row>
    <x:row r="279">
      <x:c r="A279">
        <x:v>2023564</x:v>
      </x:c>
      <x:c r="B279" s="1">
        <x:v>43313.6696011921</x:v>
      </x:c>
      <x:c r="C279" s="6">
        <x:v>4.61179575166667</x:v>
      </x:c>
      <x:c r="D279" s="14" t="s">
        <x:v>77</x:v>
      </x:c>
      <x:c r="E279" s="15">
        <x:v>43278.4143363426</x:v>
      </x:c>
      <x:c r="F279" t="s">
        <x:v>82</x:v>
      </x:c>
      <x:c r="G279" s="6">
        <x:v>182.082045031916</x:v>
      </x:c>
      <x:c r="H279" t="s">
        <x:v>83</x:v>
      </x:c>
      <x:c r="I279" s="6">
        <x:v>27.1323047628375</x:v>
      </x:c>
      <x:c r="J279" t="s">
        <x:v>78</x:v>
      </x:c>
      <x:c r="K279" s="6">
        <x:v>1026</x:v>
      </x:c>
      <x:c r="L279" t="s">
        <x:v>79</x:v>
      </x:c>
      <x:c r="M279" t="s">
        <x:v>81</x:v>
      </x:c>
      <x:c r="N279" s="8">
        <x:v>36</x:v>
      </x:c>
      <x:c r="O279" s="8">
        <x:v>1</x:v>
      </x:c>
      <x:c r="P279">
        <x:v>0</x:v>
      </x:c>
      <x:c r="Q279" s="6">
        <x:v>21.986</x:v>
      </x:c>
      <x:c r="R279" s="8">
        <x:v>126429.522672466</x:v>
      </x:c>
      <x:c r="S279" s="12">
        <x:v>359924.668881664</x:v>
      </x:c>
      <x:c r="T279" s="12">
        <x:v>58.084829600876</x:v>
      </x:c>
      <x:c r="U279" s="12">
        <x:v>24</x:v>
      </x:c>
      <x:c r="V279" s="12">
        <x:f>NA()</x:f>
      </x:c>
    </x:row>
    <x:row r="280">
      <x:c r="A280">
        <x:v>2023574</x:v>
      </x:c>
      <x:c r="B280" s="1">
        <x:v>43313.6696128819</x:v>
      </x:c>
      <x:c r="C280" s="6">
        <x:v>4.62861927833333</x:v>
      </x:c>
      <x:c r="D280" s="14" t="s">
        <x:v>77</x:v>
      </x:c>
      <x:c r="E280" s="15">
        <x:v>43278.4143363426</x:v>
      </x:c>
      <x:c r="F280" t="s">
        <x:v>82</x:v>
      </x:c>
      <x:c r="G280" s="6">
        <x:v>182.097917197901</x:v>
      </x:c>
      <x:c r="H280" t="s">
        <x:v>83</x:v>
      </x:c>
      <x:c r="I280" s="6">
        <x:v>27.1323047628375</x:v>
      </x:c>
      <x:c r="J280" t="s">
        <x:v>78</x:v>
      </x:c>
      <x:c r="K280" s="6">
        <x:v>1026</x:v>
      </x:c>
      <x:c r="L280" t="s">
        <x:v>79</x:v>
      </x:c>
      <x:c r="M280" t="s">
        <x:v>81</x:v>
      </x:c>
      <x:c r="N280" s="8">
        <x:v>36</x:v>
      </x:c>
      <x:c r="O280" s="8">
        <x:v>1</x:v>
      </x:c>
      <x:c r="P280">
        <x:v>0</x:v>
      </x:c>
      <x:c r="Q280" s="6">
        <x:v>21.985</x:v>
      </x:c>
      <x:c r="R280" s="8">
        <x:v>126423.301963272</x:v>
      </x:c>
      <x:c r="S280" s="12">
        <x:v>359938.787200818</x:v>
      </x:c>
      <x:c r="T280" s="12">
        <x:v>58.084829600876</x:v>
      </x:c>
      <x:c r="U280" s="12">
        <x:v>24</x:v>
      </x:c>
      <x:c r="V280" s="12">
        <x:f>NA()</x:f>
      </x:c>
    </x:row>
    <x:row r="281">
      <x:c r="A281">
        <x:v>2023581</x:v>
      </x:c>
      <x:c r="B281" s="1">
        <x:v>43313.6696239931</x:v>
      </x:c>
      <x:c r="C281" s="6">
        <x:v>4.644628355</x:v>
      </x:c>
      <x:c r="D281" s="14" t="s">
        <x:v>77</x:v>
      </x:c>
      <x:c r="E281" s="15">
        <x:v>43278.4143363426</x:v>
      </x:c>
      <x:c r="F281" t="s">
        <x:v>82</x:v>
      </x:c>
      <x:c r="G281" s="6">
        <x:v>182.131167738159</x:v>
      </x:c>
      <x:c r="H281" t="s">
        <x:v>83</x:v>
      </x:c>
      <x:c r="I281" s="6">
        <x:v>27.1261636312006</x:v>
      </x:c>
      <x:c r="J281" t="s">
        <x:v>78</x:v>
      </x:c>
      <x:c r="K281" s="6">
        <x:v>1026</x:v>
      </x:c>
      <x:c r="L281" t="s">
        <x:v>79</x:v>
      </x:c>
      <x:c r="M281" t="s">
        <x:v>81</x:v>
      </x:c>
      <x:c r="N281" s="8">
        <x:v>36</x:v>
      </x:c>
      <x:c r="O281" s="8">
        <x:v>1</x:v>
      </x:c>
      <x:c r="P281">
        <x:v>0</x:v>
      </x:c>
      <x:c r="Q281" s="6">
        <x:v>21.985</x:v>
      </x:c>
      <x:c r="R281" s="8">
        <x:v>126424.722787695</x:v>
      </x:c>
      <x:c r="S281" s="12">
        <x:v>359930.270709052</x:v>
      </x:c>
      <x:c r="T281" s="12">
        <x:v>58.084829600876</x:v>
      </x:c>
      <x:c r="U281" s="12">
        <x:v>24</x:v>
      </x:c>
      <x:c r="V281" s="12">
        <x:f>NA()</x:f>
      </x:c>
    </x:row>
    <x:row r="282">
      <x:c r="A282">
        <x:v>2023589</x:v>
      </x:c>
      <x:c r="B282" s="1">
        <x:v>43313.6696357292</x:v>
      </x:c>
      <x:c r="C282" s="6">
        <x:v>4.66154149333333</x:v>
      </x:c>
      <x:c r="D282" s="14" t="s">
        <x:v>77</x:v>
      </x:c>
      <x:c r="E282" s="15">
        <x:v>43278.4143363426</x:v>
      </x:c>
      <x:c r="F282" t="s">
        <x:v>82</x:v>
      </x:c>
      <x:c r="G282" s="6">
        <x:v>182.066174572158</x:v>
      </x:c>
      <x:c r="H282" t="s">
        <x:v>83</x:v>
      </x:c>
      <x:c r="I282" s="6">
        <x:v>27.1323047628375</x:v>
      </x:c>
      <x:c r="J282" t="s">
        <x:v>78</x:v>
      </x:c>
      <x:c r="K282" s="6">
        <x:v>1026</x:v>
      </x:c>
      <x:c r="L282" t="s">
        <x:v>79</x:v>
      </x:c>
      <x:c r="M282" t="s">
        <x:v>81</x:v>
      </x:c>
      <x:c r="N282" s="8">
        <x:v>36</x:v>
      </x:c>
      <x:c r="O282" s="8">
        <x:v>1</x:v>
      </x:c>
      <x:c r="P282">
        <x:v>0</x:v>
      </x:c>
      <x:c r="Q282" s="6">
        <x:v>21.987</x:v>
      </x:c>
      <x:c r="R282" s="8">
        <x:v>126425.271485894</x:v>
      </x:c>
      <x:c r="S282" s="12">
        <x:v>359934.252095079</x:v>
      </x:c>
      <x:c r="T282" s="12">
        <x:v>58.084829600876</x:v>
      </x:c>
      <x:c r="U282" s="12">
        <x:v>24</x:v>
      </x:c>
      <x:c r="V282" s="12">
        <x:f>NA()</x:f>
      </x:c>
    </x:row>
    <x:row r="283">
      <x:c r="A283">
        <x:v>2023599</x:v>
      </x:c>
      <x:c r="B283" s="1">
        <x:v>43313.669647419</x:v>
      </x:c>
      <x:c r="C283" s="6">
        <x:v>4.67835471333333</x:v>
      </x:c>
      <x:c r="D283" s="14" t="s">
        <x:v>77</x:v>
      </x:c>
      <x:c r="E283" s="15">
        <x:v>43278.4143363426</x:v>
      </x:c>
      <x:c r="F283" t="s">
        <x:v>82</x:v>
      </x:c>
      <x:c r="G283" s="6">
        <x:v>182.115292699045</x:v>
      </x:c>
      <x:c r="H283" t="s">
        <x:v>83</x:v>
      </x:c>
      <x:c r="I283" s="6">
        <x:v>27.1261636312006</x:v>
      </x:c>
      <x:c r="J283" t="s">
        <x:v>78</x:v>
      </x:c>
      <x:c r="K283" s="6">
        <x:v>1026</x:v>
      </x:c>
      <x:c r="L283" t="s">
        <x:v>79</x:v>
      </x:c>
      <x:c r="M283" t="s">
        <x:v>81</x:v>
      </x:c>
      <x:c r="N283" s="8">
        <x:v>36</x:v>
      </x:c>
      <x:c r="O283" s="8">
        <x:v>1</x:v>
      </x:c>
      <x:c r="P283">
        <x:v>0</x:v>
      </x:c>
      <x:c r="Q283" s="6">
        <x:v>21.986</x:v>
      </x:c>
      <x:c r="R283" s="8">
        <x:v>126429.195359411</x:v>
      </x:c>
      <x:c r="S283" s="12">
        <x:v>359932.237164381</x:v>
      </x:c>
      <x:c r="T283" s="12">
        <x:v>58.084829600876</x:v>
      </x:c>
      <x:c r="U283" s="12">
        <x:v>24</x:v>
      </x:c>
      <x:c r="V283" s="12">
        <x:f>NA()</x:f>
      </x:c>
    </x:row>
    <x:row r="284">
      <x:c r="A284">
        <x:v>2023614</x:v>
      </x:c>
      <x:c r="B284" s="1">
        <x:v>43313.6696585648</x:v>
      </x:c>
      <x:c r="C284" s="6">
        <x:v>4.6944384</x:v>
      </x:c>
      <x:c r="D284" s="14" t="s">
        <x:v>77</x:v>
      </x:c>
      <x:c r="E284" s="15">
        <x:v>43278.4143363426</x:v>
      </x:c>
      <x:c r="F284" t="s">
        <x:v>82</x:v>
      </x:c>
      <x:c r="G284" s="6">
        <x:v>182.050305818377</x:v>
      </x:c>
      <x:c r="H284" t="s">
        <x:v>83</x:v>
      </x:c>
      <x:c r="I284" s="6">
        <x:v>27.1323047628375</x:v>
      </x:c>
      <x:c r="J284" t="s">
        <x:v>78</x:v>
      </x:c>
      <x:c r="K284" s="6">
        <x:v>1026</x:v>
      </x:c>
      <x:c r="L284" t="s">
        <x:v>79</x:v>
      </x:c>
      <x:c r="M284" t="s">
        <x:v>81</x:v>
      </x:c>
      <x:c r="N284" s="8">
        <x:v>36</x:v>
      </x:c>
      <x:c r="O284" s="8">
        <x:v>1</x:v>
      </x:c>
      <x:c r="P284">
        <x:v>0</x:v>
      </x:c>
      <x:c r="Q284" s="6">
        <x:v>21.988</x:v>
      </x:c>
      <x:c r="R284" s="8">
        <x:v>126421.04223512</x:v>
      </x:c>
      <x:c r="S284" s="12">
        <x:v>359940.629892705</x:v>
      </x:c>
      <x:c r="T284" s="12">
        <x:v>58.084829600876</x:v>
      </x:c>
      <x:c r="U284" s="12">
        <x:v>24</x:v>
      </x:c>
      <x:c r="V284" s="12">
        <x:f>NA()</x:f>
      </x:c>
    </x:row>
    <x:row r="285">
      <x:c r="A285">
        <x:v>2023616</x:v>
      </x:c>
      <x:c r="B285" s="1">
        <x:v>43313.6696702894</x:v>
      </x:c>
      <x:c r="C285" s="6">
        <x:v>4.71129219</x:v>
      </x:c>
      <x:c r="D285" s="14" t="s">
        <x:v>77</x:v>
      </x:c>
      <x:c r="E285" s="15">
        <x:v>43278.4143363426</x:v>
      </x:c>
      <x:c r="F285" t="s">
        <x:v>82</x:v>
      </x:c>
      <x:c r="G285" s="6">
        <x:v>182.034438770323</x:v>
      </x:c>
      <x:c r="H285" t="s">
        <x:v>83</x:v>
      </x:c>
      <x:c r="I285" s="6">
        <x:v>27.1323047628375</x:v>
      </x:c>
      <x:c r="J285" t="s">
        <x:v>78</x:v>
      </x:c>
      <x:c r="K285" s="6">
        <x:v>1026</x:v>
      </x:c>
      <x:c r="L285" t="s">
        <x:v>79</x:v>
      </x:c>
      <x:c r="M285" t="s">
        <x:v>81</x:v>
      </x:c>
      <x:c r="N285" s="8">
        <x:v>36</x:v>
      </x:c>
      <x:c r="O285" s="8">
        <x:v>1</x:v>
      </x:c>
      <x:c r="P285">
        <x:v>0</x:v>
      </x:c>
      <x:c r="Q285" s="6">
        <x:v>21.989</x:v>
      </x:c>
      <x:c r="R285" s="8">
        <x:v>126419.07138726</x:v>
      </x:c>
      <x:c r="S285" s="12">
        <x:v>359931.448398945</x:v>
      </x:c>
      <x:c r="T285" s="12">
        <x:v>58.084829600876</x:v>
      </x:c>
      <x:c r="U285" s="12">
        <x:v>24</x:v>
      </x:c>
      <x:c r="V285" s="12">
        <x:f>NA()</x:f>
      </x:c>
    </x:row>
    <x:row r="286">
      <x:c r="A286">
        <x:v>2023625</x:v>
      </x:c>
      <x:c r="B286" s="1">
        <x:v>43313.6696819792</x:v>
      </x:c>
      <x:c r="C286" s="6">
        <x:v>4.72814183166667</x:v>
      </x:c>
      <x:c r="D286" s="14" t="s">
        <x:v>77</x:v>
      </x:c>
      <x:c r="E286" s="15">
        <x:v>43278.4143363426</x:v>
      </x:c>
      <x:c r="F286" t="s">
        <x:v>82</x:v>
      </x:c>
      <x:c r="G286" s="6">
        <x:v>182.099419366464</x:v>
      </x:c>
      <x:c r="H286" t="s">
        <x:v>83</x:v>
      </x:c>
      <x:c r="I286" s="6">
        <x:v>27.1261636312006</x:v>
      </x:c>
      <x:c r="J286" t="s">
        <x:v>78</x:v>
      </x:c>
      <x:c r="K286" s="6">
        <x:v>1026</x:v>
      </x:c>
      <x:c r="L286" t="s">
        <x:v>79</x:v>
      </x:c>
      <x:c r="M286" t="s">
        <x:v>81</x:v>
      </x:c>
      <x:c r="N286" s="8">
        <x:v>36</x:v>
      </x:c>
      <x:c r="O286" s="8">
        <x:v>1</x:v>
      </x:c>
      <x:c r="P286">
        <x:v>0</x:v>
      </x:c>
      <x:c r="Q286" s="6">
        <x:v>21.987</x:v>
      </x:c>
      <x:c r="R286" s="8">
        <x:v>126416.635097555</x:v>
      </x:c>
      <x:c r="S286" s="12">
        <x:v>359931.996321379</x:v>
      </x:c>
      <x:c r="T286" s="12">
        <x:v>58.084829600876</x:v>
      </x:c>
      <x:c r="U286" s="12">
        <x:v>24</x:v>
      </x:c>
      <x:c r="V286" s="12">
        <x:f>NA()</x:f>
      </x:c>
    </x:row>
    <x:row r="287">
      <x:c r="A287">
        <x:v>2023641</x:v>
      </x:c>
      <x:c r="B287" s="1">
        <x:v>43313.6696937153</x:v>
      </x:c>
      <x:c r="C287" s="6">
        <x:v>4.74499494166667</x:v>
      </x:c>
      <x:c r="D287" s="14" t="s">
        <x:v>77</x:v>
      </x:c>
      <x:c r="E287" s="15">
        <x:v>43278.4143363426</x:v>
      </x:c>
      <x:c r="F287" t="s">
        <x:v>82</x:v>
      </x:c>
      <x:c r="G287" s="6">
        <x:v>182.082045031916</x:v>
      </x:c>
      <x:c r="H287" t="s">
        <x:v>83</x:v>
      </x:c>
      <x:c r="I287" s="6">
        <x:v>27.1323047628375</x:v>
      </x:c>
      <x:c r="J287" t="s">
        <x:v>78</x:v>
      </x:c>
      <x:c r="K287" s="6">
        <x:v>1026</x:v>
      </x:c>
      <x:c r="L287" t="s">
        <x:v>79</x:v>
      </x:c>
      <x:c r="M287" t="s">
        <x:v>81</x:v>
      </x:c>
      <x:c r="N287" s="8">
        <x:v>36</x:v>
      </x:c>
      <x:c r="O287" s="8">
        <x:v>1</x:v>
      </x:c>
      <x:c r="P287">
        <x:v>0</x:v>
      </x:c>
      <x:c r="Q287" s="6">
        <x:v>21.986</x:v>
      </x:c>
      <x:c r="R287" s="8">
        <x:v>126416.778460525</x:v>
      </x:c>
      <x:c r="S287" s="12">
        <x:v>359942.902322934</x:v>
      </x:c>
      <x:c r="T287" s="12">
        <x:v>58.084829600876</x:v>
      </x:c>
      <x:c r="U287" s="12">
        <x:v>24</x:v>
      </x:c>
      <x:c r="V287" s="12">
        <x:f>NA()</x:f>
      </x:c>
    </x:row>
    <x:row r="288">
      <x:c r="A288">
        <x:v>2023644</x:v>
      </x:c>
      <x:c r="B288" s="1">
        <x:v>43313.6697053241</x:v>
      </x:c>
      <x:c r="C288" s="6">
        <x:v>4.76175844</x:v>
      </x:c>
      <x:c r="D288" s="14" t="s">
        <x:v>77</x:v>
      </x:c>
      <x:c r="E288" s="15">
        <x:v>43278.4143363426</x:v>
      </x:c>
      <x:c r="F288" t="s">
        <x:v>82</x:v>
      </x:c>
      <x:c r="G288" s="6">
        <x:v>182.035943096487</x:v>
      </x:c>
      <x:c r="H288" t="s">
        <x:v>83</x:v>
      </x:c>
      <x:c r="I288" s="6">
        <x:v>27.1261636312006</x:v>
      </x:c>
      <x:c r="J288" t="s">
        <x:v>78</x:v>
      </x:c>
      <x:c r="K288" s="6">
        <x:v>1026</x:v>
      </x:c>
      <x:c r="L288" t="s">
        <x:v>79</x:v>
      </x:c>
      <x:c r="M288" t="s">
        <x:v>81</x:v>
      </x:c>
      <x:c r="N288" s="8">
        <x:v>36</x:v>
      </x:c>
      <x:c r="O288" s="8">
        <x:v>1</x:v>
      </x:c>
      <x:c r="P288">
        <x:v>0</x:v>
      </x:c>
      <x:c r="Q288" s="6">
        <x:v>21.991</x:v>
      </x:c>
      <x:c r="R288" s="8">
        <x:v>126409.836685234</x:v>
      </x:c>
      <x:c r="S288" s="12">
        <x:v>359921.21623577</x:v>
      </x:c>
      <x:c r="T288" s="12">
        <x:v>58.084829600876</x:v>
      </x:c>
      <x:c r="U288" s="12">
        <x:v>24</x:v>
      </x:c>
      <x:c r="V288" s="12">
        <x:f>NA()</x:f>
      </x:c>
    </x:row>
    <x:row r="289">
      <x:c r="A289">
        <x:v>2023657</x:v>
      </x:c>
      <x:c r="B289" s="1">
        <x:v>43313.6697170486</x:v>
      </x:c>
      <x:c r="C289" s="6">
        <x:v>4.77861932833333</x:v>
      </x:c>
      <x:c r="D289" s="14" t="s">
        <x:v>77</x:v>
      </x:c>
      <x:c r="E289" s="15">
        <x:v>43278.4143363426</x:v>
      </x:c>
      <x:c r="F289" t="s">
        <x:v>82</x:v>
      </x:c>
      <x:c r="G289" s="6">
        <x:v>182.129666649548</x:v>
      </x:c>
      <x:c r="H289" t="s">
        <x:v>83</x:v>
      </x:c>
      <x:c r="I289" s="6">
        <x:v>27.1323047628375</x:v>
      </x:c>
      <x:c r="J289" t="s">
        <x:v>78</x:v>
      </x:c>
      <x:c r="K289" s="6">
        <x:v>1026</x:v>
      </x:c>
      <x:c r="L289" t="s">
        <x:v>79</x:v>
      </x:c>
      <x:c r="M289" t="s">
        <x:v>81</x:v>
      </x:c>
      <x:c r="N289" s="8">
        <x:v>36</x:v>
      </x:c>
      <x:c r="O289" s="8">
        <x:v>1</x:v>
      </x:c>
      <x:c r="P289">
        <x:v>0</x:v>
      </x:c>
      <x:c r="Q289" s="6">
        <x:v>21.983</x:v>
      </x:c>
      <x:c r="R289" s="8">
        <x:v>126402.4079864</x:v>
      </x:c>
      <x:c r="S289" s="12">
        <x:v>359926.824242706</x:v>
      </x:c>
      <x:c r="T289" s="12">
        <x:v>58.084829600876</x:v>
      </x:c>
      <x:c r="U289" s="12">
        <x:v>24</x:v>
      </x:c>
      <x:c r="V289" s="12">
        <x:f>NA()</x:f>
      </x:c>
    </x:row>
    <x:row r="290">
      <x:c r="A290">
        <x:v>2023661</x:v>
      </x:c>
      <x:c r="B290" s="1">
        <x:v>43313.669728206</x:v>
      </x:c>
      <x:c r="C290" s="6">
        <x:v>4.79466832166667</x:v>
      </x:c>
      <x:c r="D290" s="14" t="s">
        <x:v>77</x:v>
      </x:c>
      <x:c r="E290" s="15">
        <x:v>43278.4143363426</x:v>
      </x:c>
      <x:c r="F290" t="s">
        <x:v>82</x:v>
      </x:c>
      <x:c r="G290" s="6">
        <x:v>182.034438770323</x:v>
      </x:c>
      <x:c r="H290" t="s">
        <x:v>83</x:v>
      </x:c>
      <x:c r="I290" s="6">
        <x:v>27.1323047628375</x:v>
      </x:c>
      <x:c r="J290" t="s">
        <x:v>78</x:v>
      </x:c>
      <x:c r="K290" s="6">
        <x:v>1026</x:v>
      </x:c>
      <x:c r="L290" t="s">
        <x:v>79</x:v>
      </x:c>
      <x:c r="M290" t="s">
        <x:v>81</x:v>
      </x:c>
      <x:c r="N290" s="8">
        <x:v>36</x:v>
      </x:c>
      <x:c r="O290" s="8">
        <x:v>1</x:v>
      </x:c>
      <x:c r="P290">
        <x:v>0</x:v>
      </x:c>
      <x:c r="Q290" s="6">
        <x:v>21.989</x:v>
      </x:c>
      <x:c r="R290" s="8">
        <x:v>126417.19208603</x:v>
      </x:c>
      <x:c r="S290" s="12">
        <x:v>359926.123729676</x:v>
      </x:c>
      <x:c r="T290" s="12">
        <x:v>58.084829600876</x:v>
      </x:c>
      <x:c r="U290" s="12">
        <x:v>24</x:v>
      </x:c>
      <x:c r="V290" s="12">
        <x:f>NA()</x:f>
      </x:c>
    </x:row>
    <x:row r="291">
      <x:c r="A291">
        <x:v>2023670</x:v>
      </x:c>
      <x:c r="B291" s="1">
        <x:v>43313.6697398958</x:v>
      </x:c>
      <x:c r="C291" s="6">
        <x:v>4.81153265166667</x:v>
      </x:c>
      <x:c r="D291" s="14" t="s">
        <x:v>77</x:v>
      </x:c>
      <x:c r="E291" s="15">
        <x:v>43278.4143363426</x:v>
      </x:c>
      <x:c r="F291" t="s">
        <x:v>82</x:v>
      </x:c>
      <x:c r="G291" s="6">
        <x:v>182.050305818377</x:v>
      </x:c>
      <x:c r="H291" t="s">
        <x:v>83</x:v>
      </x:c>
      <x:c r="I291" s="6">
        <x:v>27.1323047628375</x:v>
      </x:c>
      <x:c r="J291" t="s">
        <x:v>78</x:v>
      </x:c>
      <x:c r="K291" s="6">
        <x:v>1026</x:v>
      </x:c>
      <x:c r="L291" t="s">
        <x:v>79</x:v>
      </x:c>
      <x:c r="M291" t="s">
        <x:v>81</x:v>
      </x:c>
      <x:c r="N291" s="8">
        <x:v>36</x:v>
      </x:c>
      <x:c r="O291" s="8">
        <x:v>1</x:v>
      </x:c>
      <x:c r="P291">
        <x:v>0</x:v>
      </x:c>
      <x:c r="Q291" s="6">
        <x:v>21.988</x:v>
      </x:c>
      <x:c r="R291" s="8">
        <x:v>126405.269766674</x:v>
      </x:c>
      <x:c r="S291" s="12">
        <x:v>359918.469140963</x:v>
      </x:c>
      <x:c r="T291" s="12">
        <x:v>58.084829600876</x:v>
      </x:c>
      <x:c r="U291" s="12">
        <x:v>24</x:v>
      </x:c>
      <x:c r="V291" s="12">
        <x:f>NA()</x:f>
      </x:c>
    </x:row>
    <x:row r="292">
      <x:c r="A292">
        <x:v>2023680</x:v>
      </x:c>
      <x:c r="B292" s="1">
        <x:v>43313.6697515856</x:v>
      </x:c>
      <x:c r="C292" s="6">
        <x:v>4.82835463</x:v>
      </x:c>
      <x:c r="D292" s="14" t="s">
        <x:v>77</x:v>
      </x:c>
      <x:c r="E292" s="15">
        <x:v>43278.4143363426</x:v>
      </x:c>
      <x:c r="F292" t="s">
        <x:v>82</x:v>
      </x:c>
      <x:c r="G292" s="6">
        <x:v>182.164421566142</x:v>
      </x:c>
      <x:c r="H292" t="s">
        <x:v>83</x:v>
      </x:c>
      <x:c r="I292" s="6">
        <x:v>27.1200225107987</x:v>
      </x:c>
      <x:c r="J292" t="s">
        <x:v>78</x:v>
      </x:c>
      <x:c r="K292" s="6">
        <x:v>1026</x:v>
      </x:c>
      <x:c r="L292" t="s">
        <x:v>79</x:v>
      </x:c>
      <x:c r="M292" t="s">
        <x:v>81</x:v>
      </x:c>
      <x:c r="N292" s="8">
        <x:v>36</x:v>
      </x:c>
      <x:c r="O292" s="8">
        <x:v>1</x:v>
      </x:c>
      <x:c r="P292">
        <x:v>0</x:v>
      </x:c>
      <x:c r="Q292" s="6">
        <x:v>21.985</x:v>
      </x:c>
      <x:c r="R292" s="8">
        <x:v>126403.104032455</x:v>
      </x:c>
      <x:c r="S292" s="12">
        <x:v>359926.86464984</x:v>
      </x:c>
      <x:c r="T292" s="12">
        <x:v>58.084829600876</x:v>
      </x:c>
      <x:c r="U292" s="12">
        <x:v>24</x:v>
      </x:c>
      <x:c r="V292" s="12">
        <x:f>NA()</x:f>
      </x:c>
    </x:row>
    <x:row r="293">
      <x:c r="A293">
        <x:v>2023689</x:v>
      </x:c>
      <x:c r="B293" s="1">
        <x:v>43313.6697632755</x:v>
      </x:c>
      <x:c r="C293" s="6">
        <x:v>4.84522190666667</x:v>
      </x:c>
      <x:c r="D293" s="14" t="s">
        <x:v>77</x:v>
      </x:c>
      <x:c r="E293" s="15">
        <x:v>43278.4143363426</x:v>
      </x:c>
      <x:c r="F293" t="s">
        <x:v>82</x:v>
      </x:c>
      <x:c r="G293" s="6">
        <x:v>182.082045031916</x:v>
      </x:c>
      <x:c r="H293" t="s">
        <x:v>83</x:v>
      </x:c>
      <x:c r="I293" s="6">
        <x:v>27.1323047628375</x:v>
      </x:c>
      <x:c r="J293" t="s">
        <x:v>78</x:v>
      </x:c>
      <x:c r="K293" s="6">
        <x:v>1026</x:v>
      </x:c>
      <x:c r="L293" t="s">
        <x:v>79</x:v>
      </x:c>
      <x:c r="M293" t="s">
        <x:v>81</x:v>
      </x:c>
      <x:c r="N293" s="8">
        <x:v>36</x:v>
      </x:c>
      <x:c r="O293" s="8">
        <x:v>1</x:v>
      </x:c>
      <x:c r="P293">
        <x:v>0</x:v>
      </x:c>
      <x:c r="Q293" s="6">
        <x:v>21.986</x:v>
      </x:c>
      <x:c r="R293" s="8">
        <x:v>126401.594832908</x:v>
      </x:c>
      <x:c r="S293" s="12">
        <x:v>359906.133176435</x:v>
      </x:c>
      <x:c r="T293" s="12">
        <x:v>58.084829600876</x:v>
      </x:c>
      <x:c r="U293" s="12">
        <x:v>24</x:v>
      </x:c>
      <x:c r="V293" s="12">
        <x:f>NA()</x:f>
      </x:c>
    </x:row>
    <x:row r="294">
      <x:c r="A294">
        <x:v>2023697</x:v>
      </x:c>
      <x:c r="B294" s="1">
        <x:v>43313.6697743866</x:v>
      </x:c>
      <x:c r="C294" s="6">
        <x:v>4.86120454666667</x:v>
      </x:c>
      <x:c r="D294" s="14" t="s">
        <x:v>77</x:v>
      </x:c>
      <x:c r="E294" s="15">
        <x:v>43278.4143363426</x:v>
      </x:c>
      <x:c r="F294" t="s">
        <x:v>82</x:v>
      </x:c>
      <x:c r="G294" s="6">
        <x:v>182.066174572158</x:v>
      </x:c>
      <x:c r="H294" t="s">
        <x:v>83</x:v>
      </x:c>
      <x:c r="I294" s="6">
        <x:v>27.1323047628375</x:v>
      </x:c>
      <x:c r="J294" t="s">
        <x:v>78</x:v>
      </x:c>
      <x:c r="K294" s="6">
        <x:v>1026</x:v>
      </x:c>
      <x:c r="L294" t="s">
        <x:v>79</x:v>
      </x:c>
      <x:c r="M294" t="s">
        <x:v>81</x:v>
      </x:c>
      <x:c r="N294" s="8">
        <x:v>36</x:v>
      </x:c>
      <x:c r="O294" s="8">
        <x:v>1</x:v>
      </x:c>
      <x:c r="P294">
        <x:v>0</x:v>
      </x:c>
      <x:c r="Q294" s="6">
        <x:v>21.987</x:v>
      </x:c>
      <x:c r="R294" s="8">
        <x:v>126392.868744078</x:v>
      </x:c>
      <x:c r="S294" s="12">
        <x:v>359915.491440313</x:v>
      </x:c>
      <x:c r="T294" s="12">
        <x:v>58.084829600876</x:v>
      </x:c>
      <x:c r="U294" s="12">
        <x:v>24</x:v>
      </x:c>
      <x:c r="V294" s="12">
        <x:f>NA()</x:f>
      </x:c>
    </x:row>
    <x:row r="295">
      <x:c r="A295">
        <x:v>2023706</x:v>
      </x:c>
      <x:c r="B295" s="1">
        <x:v>43313.6697861111</x:v>
      </x:c>
      <x:c r="C295" s="6">
        <x:v>4.87806191666667</x:v>
      </x:c>
      <x:c r="D295" s="14" t="s">
        <x:v>77</x:v>
      </x:c>
      <x:c r="E295" s="15">
        <x:v>43278.4143363426</x:v>
      </x:c>
      <x:c r="F295" t="s">
        <x:v>82</x:v>
      </x:c>
      <x:c r="G295" s="6">
        <x:v>182.162922936988</x:v>
      </x:c>
      <x:c r="H295" t="s">
        <x:v>83</x:v>
      </x:c>
      <x:c r="I295" s="6">
        <x:v>27.1261636312006</x:v>
      </x:c>
      <x:c r="J295" t="s">
        <x:v>78</x:v>
      </x:c>
      <x:c r="K295" s="6">
        <x:v>1026</x:v>
      </x:c>
      <x:c r="L295" t="s">
        <x:v>79</x:v>
      </x:c>
      <x:c r="M295" t="s">
        <x:v>81</x:v>
      </x:c>
      <x:c r="N295" s="8">
        <x:v>36</x:v>
      </x:c>
      <x:c r="O295" s="8">
        <x:v>1</x:v>
      </x:c>
      <x:c r="P295">
        <x:v>0</x:v>
      </x:c>
      <x:c r="Q295" s="6">
        <x:v>21.983</x:v>
      </x:c>
      <x:c r="R295" s="8">
        <x:v>126395.994548456</x:v>
      </x:c>
      <x:c r="S295" s="12">
        <x:v>359921.93552091</x:v>
      </x:c>
      <x:c r="T295" s="12">
        <x:v>58.084829600876</x:v>
      </x:c>
      <x:c r="U295" s="12">
        <x:v>24</x:v>
      </x:c>
      <x:c r="V295" s="12">
        <x:f>NA()</x:f>
      </x:c>
    </x:row>
    <x:row r="296">
      <x:c r="A296">
        <x:v>2023715</x:v>
      </x:c>
      <x:c r="B296" s="1">
        <x:v>43313.6697978009</x:v>
      </x:c>
      <x:c r="C296" s="6">
        <x:v>4.89492084833333</x:v>
      </x:c>
      <x:c r="D296" s="14" t="s">
        <x:v>77</x:v>
      </x:c>
      <x:c r="E296" s="15">
        <x:v>43278.4143363426</x:v>
      </x:c>
      <x:c r="F296" t="s">
        <x:v>82</x:v>
      </x:c>
      <x:c r="G296" s="6">
        <x:v>182.099419366464</x:v>
      </x:c>
      <x:c r="H296" t="s">
        <x:v>83</x:v>
      </x:c>
      <x:c r="I296" s="6">
        <x:v>27.1261636312006</x:v>
      </x:c>
      <x:c r="J296" t="s">
        <x:v>78</x:v>
      </x:c>
      <x:c r="K296" s="6">
        <x:v>1026</x:v>
      </x:c>
      <x:c r="L296" t="s">
        <x:v>79</x:v>
      </x:c>
      <x:c r="M296" t="s">
        <x:v>81</x:v>
      </x:c>
      <x:c r="N296" s="8">
        <x:v>36</x:v>
      </x:c>
      <x:c r="O296" s="8">
        <x:v>1</x:v>
      </x:c>
      <x:c r="P296">
        <x:v>0</x:v>
      </x:c>
      <x:c r="Q296" s="6">
        <x:v>21.987</x:v>
      </x:c>
      <x:c r="R296" s="8">
        <x:v>126391.193327397</x:v>
      </x:c>
      <x:c r="S296" s="12">
        <x:v>359916.607475163</x:v>
      </x:c>
      <x:c r="T296" s="12">
        <x:v>58.084829600876</x:v>
      </x:c>
      <x:c r="U296" s="12">
        <x:v>24</x:v>
      </x:c>
      <x:c r="V296" s="12">
        <x:f>NA()</x:f>
      </x:c>
    </x:row>
    <x:row r="297">
      <x:c r="A297">
        <x:v>2023725</x:v>
      </x:c>
      <x:c r="B297" s="1">
        <x:v>43313.6698094907</x:v>
      </x:c>
      <x:c r="C297" s="6">
        <x:v>4.91174995</x:v>
      </x:c>
      <x:c r="D297" s="14" t="s">
        <x:v>77</x:v>
      </x:c>
      <x:c r="E297" s="15">
        <x:v>43278.4143363426</x:v>
      </x:c>
      <x:c r="F297" t="s">
        <x:v>82</x:v>
      </x:c>
      <x:c r="G297" s="6">
        <x:v>182.115292699045</x:v>
      </x:c>
      <x:c r="H297" t="s">
        <x:v>83</x:v>
      </x:c>
      <x:c r="I297" s="6">
        <x:v>27.1261636312006</x:v>
      </x:c>
      <x:c r="J297" t="s">
        <x:v>78</x:v>
      </x:c>
      <x:c r="K297" s="6">
        <x:v>1026</x:v>
      </x:c>
      <x:c r="L297" t="s">
        <x:v>79</x:v>
      </x:c>
      <x:c r="M297" t="s">
        <x:v>81</x:v>
      </x:c>
      <x:c r="N297" s="8">
        <x:v>36</x:v>
      </x:c>
      <x:c r="O297" s="8">
        <x:v>1</x:v>
      </x:c>
      <x:c r="P297">
        <x:v>0</x:v>
      </x:c>
      <x:c r="Q297" s="6">
        <x:v>21.986</x:v>
      </x:c>
      <x:c r="R297" s="8">
        <x:v>126387.513773108</x:v>
      </x:c>
      <x:c r="S297" s="12">
        <x:v>359916.175150099</x:v>
      </x:c>
      <x:c r="T297" s="12">
        <x:v>58.084829600876</x:v>
      </x:c>
      <x:c r="U297" s="12">
        <x:v>24</x:v>
      </x:c>
      <x:c r="V297" s="12">
        <x:f>NA()</x:f>
      </x:c>
    </x:row>
    <x:row r="298">
      <x:c r="A298">
        <x:v>2023734</x:v>
      </x:c>
      <x:c r="B298" s="1">
        <x:v>43313.6698211806</x:v>
      </x:c>
      <x:c r="C298" s="6">
        <x:v>4.92857084</x:v>
      </x:c>
      <x:c r="D298" s="14" t="s">
        <x:v>77</x:v>
      </x:c>
      <x:c r="E298" s="15">
        <x:v>43278.4143363426</x:v>
      </x:c>
      <x:c r="F298" t="s">
        <x:v>82</x:v>
      </x:c>
      <x:c r="G298" s="6">
        <x:v>182.097917197901</x:v>
      </x:c>
      <x:c r="H298" t="s">
        <x:v>83</x:v>
      </x:c>
      <x:c r="I298" s="6">
        <x:v>27.1323047628375</x:v>
      </x:c>
      <x:c r="J298" t="s">
        <x:v>78</x:v>
      </x:c>
      <x:c r="K298" s="6">
        <x:v>1026</x:v>
      </x:c>
      <x:c r="L298" t="s">
        <x:v>79</x:v>
      </x:c>
      <x:c r="M298" t="s">
        <x:v>81</x:v>
      </x:c>
      <x:c r="N298" s="8">
        <x:v>36</x:v>
      </x:c>
      <x:c r="O298" s="8">
        <x:v>1</x:v>
      </x:c>
      <x:c r="P298">
        <x:v>0</x:v>
      </x:c>
      <x:c r="Q298" s="6">
        <x:v>21.985</x:v>
      </x:c>
      <x:c r="R298" s="8">
        <x:v>126390.63309677</x:v>
      </x:c>
      <x:c r="S298" s="12">
        <x:v>359919.629069902</x:v>
      </x:c>
      <x:c r="T298" s="12">
        <x:v>58.084829600876</x:v>
      </x:c>
      <x:c r="U298" s="12">
        <x:v>24</x:v>
      </x:c>
      <x:c r="V298" s="12">
        <x:f>NA()</x:f>
      </x:c>
    </x:row>
    <x:row r="299">
      <x:c r="A299">
        <x:v>2023742</x:v>
      </x:c>
      <x:c r="B299" s="1">
        <x:v>43313.6698323264</x:v>
      </x:c>
      <x:c r="C299" s="6">
        <x:v>4.94465655333333</x:v>
      </x:c>
      <x:c r="D299" s="14" t="s">
        <x:v>77</x:v>
      </x:c>
      <x:c r="E299" s="15">
        <x:v>43278.4143363426</x:v>
      </x:c>
      <x:c r="F299" t="s">
        <x:v>82</x:v>
      </x:c>
      <x:c r="G299" s="6">
        <x:v>182.017067180107</x:v>
      </x:c>
      <x:c r="H299" t="s">
        <x:v>83</x:v>
      </x:c>
      <x:c r="I299" s="6">
        <x:v>27.1384459057103</x:v>
      </x:c>
      <x:c r="J299" t="s">
        <x:v>78</x:v>
      </x:c>
      <x:c r="K299" s="6">
        <x:v>1026</x:v>
      </x:c>
      <x:c r="L299" t="s">
        <x:v>79</x:v>
      </x:c>
      <x:c r="M299" t="s">
        <x:v>81</x:v>
      </x:c>
      <x:c r="N299" s="8">
        <x:v>36</x:v>
      </x:c>
      <x:c r="O299" s="8">
        <x:v>1</x:v>
      </x:c>
      <x:c r="P299">
        <x:v>0</x:v>
      </x:c>
      <x:c r="Q299" s="6">
        <x:v>21.988</x:v>
      </x:c>
      <x:c r="R299" s="8">
        <x:v>126370.581313737</x:v>
      </x:c>
      <x:c r="S299" s="12">
        <x:v>359919.544935684</x:v>
      </x:c>
      <x:c r="T299" s="12">
        <x:v>58.084829600876</x:v>
      </x:c>
      <x:c r="U299" s="12">
        <x:v>24</x:v>
      </x:c>
      <x:c r="V299" s="12">
        <x:f>NA()</x:f>
      </x:c>
    </x:row>
    <x:row r="300">
      <x:c r="A300">
        <x:v>2023751</x:v>
      </x:c>
      <x:c r="B300" s="1">
        <x:v>43313.6698440625</x:v>
      </x:c>
      <x:c r="C300" s="6">
        <x:v>4.96150150833333</x:v>
      </x:c>
      <x:c r="D300" s="14" t="s">
        <x:v>77</x:v>
      </x:c>
      <x:c r="E300" s="15">
        <x:v>43278.4143363426</x:v>
      </x:c>
      <x:c r="F300" t="s">
        <x:v>82</x:v>
      </x:c>
      <x:c r="G300" s="6">
        <x:v>182.131167738159</x:v>
      </x:c>
      <x:c r="H300" t="s">
        <x:v>83</x:v>
      </x:c>
      <x:c r="I300" s="6">
        <x:v>27.1261636312006</x:v>
      </x:c>
      <x:c r="J300" t="s">
        <x:v>78</x:v>
      </x:c>
      <x:c r="K300" s="6">
        <x:v>1026</x:v>
      </x:c>
      <x:c r="L300" t="s">
        <x:v>79</x:v>
      </x:c>
      <x:c r="M300" t="s">
        <x:v>81</x:v>
      </x:c>
      <x:c r="N300" s="8">
        <x:v>36</x:v>
      </x:c>
      <x:c r="O300" s="8">
        <x:v>1</x:v>
      </x:c>
      <x:c r="P300">
        <x:v>0</x:v>
      </x:c>
      <x:c r="Q300" s="6">
        <x:v>21.985</x:v>
      </x:c>
      <x:c r="R300" s="8">
        <x:v>126383.387756493</x:v>
      </x:c>
      <x:c r="S300" s="12">
        <x:v>359915.469464097</x:v>
      </x:c>
      <x:c r="T300" s="12">
        <x:v>58.084829600876</x:v>
      </x:c>
      <x:c r="U300" s="12">
        <x:v>24</x:v>
      </x:c>
      <x:c r="V300" s="12">
        <x:f>NA()</x:f>
      </x:c>
    </x:row>
    <x:row r="301">
      <x:c r="A301">
        <x:v>2023760</x:v>
      </x:c>
      <x:c r="B301" s="1">
        <x:v>43313.6698557523</x:v>
      </x:c>
      <x:c r="C301" s="6">
        <x:v>4.97838225666667</x:v>
      </x:c>
      <x:c r="D301" s="14" t="s">
        <x:v>77</x:v>
      </x:c>
      <x:c r="E301" s="15">
        <x:v>43278.4143363426</x:v>
      </x:c>
      <x:c r="F301" t="s">
        <x:v>82</x:v>
      </x:c>
      <x:c r="G301" s="6">
        <x:v>182.115292699045</x:v>
      </x:c>
      <x:c r="H301" t="s">
        <x:v>83</x:v>
      </x:c>
      <x:c r="I301" s="6">
        <x:v>27.1261636312006</x:v>
      </x:c>
      <x:c r="J301" t="s">
        <x:v>78</x:v>
      </x:c>
      <x:c r="K301" s="6">
        <x:v>1026</x:v>
      </x:c>
      <x:c r="L301" t="s">
        <x:v>79</x:v>
      </x:c>
      <x:c r="M301" t="s">
        <x:v>81</x:v>
      </x:c>
      <x:c r="N301" s="8">
        <x:v>36</x:v>
      </x:c>
      <x:c r="O301" s="8">
        <x:v>1</x:v>
      </x:c>
      <x:c r="P301">
        <x:v>0</x:v>
      </x:c>
      <x:c r="Q301" s="6">
        <x:v>21.986</x:v>
      </x:c>
      <x:c r="R301" s="8">
        <x:v>126368.370378326</x:v>
      </x:c>
      <x:c r="S301" s="12">
        <x:v>359922.124068002</x:v>
      </x:c>
      <x:c r="T301" s="12">
        <x:v>58.084829600876</x:v>
      </x:c>
      <x:c r="U301" s="12">
        <x:v>24</x:v>
      </x:c>
      <x:c r="V301" s="12">
        <x:f>NA()</x:f>
      </x:c>
    </x:row>
    <x:row r="302">
      <x:c r="A302">
        <x:v>2023769</x:v>
      </x:c>
      <x:c r="B302" s="1">
        <x:v>43313.6698669329</x:v>
      </x:c>
      <x:c r="C302" s="6">
        <x:v>4.99445454166667</x:v>
      </x:c>
      <x:c r="D302" s="14" t="s">
        <x:v>77</x:v>
      </x:c>
      <x:c r="E302" s="15">
        <x:v>43278.4143363426</x:v>
      </x:c>
      <x:c r="F302" t="s">
        <x:v>82</x:v>
      </x:c>
      <x:c r="G302" s="6">
        <x:v>182.115292699045</x:v>
      </x:c>
      <x:c r="H302" t="s">
        <x:v>83</x:v>
      </x:c>
      <x:c r="I302" s="6">
        <x:v>27.1261636312006</x:v>
      </x:c>
      <x:c r="J302" t="s">
        <x:v>78</x:v>
      </x:c>
      <x:c r="K302" s="6">
        <x:v>1026</x:v>
      </x:c>
      <x:c r="L302" t="s">
        <x:v>79</x:v>
      </x:c>
      <x:c r="M302" t="s">
        <x:v>81</x:v>
      </x:c>
      <x:c r="N302" s="8">
        <x:v>36</x:v>
      </x:c>
      <x:c r="O302" s="8">
        <x:v>1</x:v>
      </x:c>
      <x:c r="P302">
        <x:v>0</x:v>
      </x:c>
      <x:c r="Q302" s="6">
        <x:v>21.986</x:v>
      </x:c>
      <x:c r="R302" s="8">
        <x:v>126376.668362683</x:v>
      </x:c>
      <x:c r="S302" s="12">
        <x:v>359914.595869576</x:v>
      </x:c>
      <x:c r="T302" s="12">
        <x:v>58.084829600876</x:v>
      </x:c>
      <x:c r="U302" s="12">
        <x:v>24</x:v>
      </x:c>
      <x:c r="V302" s="12">
        <x:f>NA()</x:f>
      </x:c>
    </x:row>
    <x:row r="303">
      <x:c r="A303">
        <x:v>2023786</x:v>
      </x:c>
      <x:c r="B303" s="1">
        <x:v>43313.669878669</x:v>
      </x:c>
      <x:c r="C303" s="6">
        <x:v>5.011326725</x:v>
      </x:c>
      <x:c r="D303" s="14" t="s">
        <x:v>77</x:v>
      </x:c>
      <x:c r="E303" s="15">
        <x:v>43278.4143363426</x:v>
      </x:c>
      <x:c r="F303" t="s">
        <x:v>82</x:v>
      </x:c>
      <x:c r="G303" s="6">
        <x:v>182.099419366464</x:v>
      </x:c>
      <x:c r="H303" t="s">
        <x:v>83</x:v>
      </x:c>
      <x:c r="I303" s="6">
        <x:v>27.1261636312006</x:v>
      </x:c>
      <x:c r="J303" t="s">
        <x:v>78</x:v>
      </x:c>
      <x:c r="K303" s="6">
        <x:v>1026</x:v>
      </x:c>
      <x:c r="L303" t="s">
        <x:v>79</x:v>
      </x:c>
      <x:c r="M303" t="s">
        <x:v>81</x:v>
      </x:c>
      <x:c r="N303" s="8">
        <x:v>36</x:v>
      </x:c>
      <x:c r="O303" s="8">
        <x:v>1</x:v>
      </x:c>
      <x:c r="P303">
        <x:v>0</x:v>
      </x:c>
      <x:c r="Q303" s="6">
        <x:v>21.987</x:v>
      </x:c>
      <x:c r="R303" s="8">
        <x:v>126383.723831999</x:v>
      </x:c>
      <x:c r="S303" s="12">
        <x:v>359914.175520823</x:v>
      </x:c>
      <x:c r="T303" s="12">
        <x:v>58.084829600876</x:v>
      </x:c>
      <x:c r="U303" s="12">
        <x:v>24</x:v>
      </x:c>
      <x:c r="V303" s="12">
        <x:f>NA()</x:f>
      </x:c>
    </x:row>
    <x:row r="304">
      <x:c r="A304">
        <x:v>2023787</x:v>
      </x:c>
      <x:c r="B304" s="1">
        <x:v>43313.6698903588</x:v>
      </x:c>
      <x:c r="C304" s="6">
        <x:v>5.02816008833333</x:v>
      </x:c>
      <x:c r="D304" s="14" t="s">
        <x:v>77</x:v>
      </x:c>
      <x:c r="E304" s="15">
        <x:v>43278.4143363426</x:v>
      </x:c>
      <x:c r="F304" t="s">
        <x:v>82</x:v>
      </x:c>
      <x:c r="G304" s="6">
        <x:v>182.099419366464</x:v>
      </x:c>
      <x:c r="H304" t="s">
        <x:v>83</x:v>
      </x:c>
      <x:c r="I304" s="6">
        <x:v>27.1261636312006</x:v>
      </x:c>
      <x:c r="J304" t="s">
        <x:v>78</x:v>
      </x:c>
      <x:c r="K304" s="6">
        <x:v>1026</x:v>
      </x:c>
      <x:c r="L304" t="s">
        <x:v>79</x:v>
      </x:c>
      <x:c r="M304" t="s">
        <x:v>81</x:v>
      </x:c>
      <x:c r="N304" s="8">
        <x:v>36</x:v>
      </x:c>
      <x:c r="O304" s="8">
        <x:v>1</x:v>
      </x:c>
      <x:c r="P304">
        <x:v>0</x:v>
      </x:c>
      <x:c r="Q304" s="6">
        <x:v>21.987</x:v>
      </x:c>
      <x:c r="R304" s="8">
        <x:v>126369.639549457</x:v>
      </x:c>
      <x:c r="S304" s="12">
        <x:v>359906.352822738</x:v>
      </x:c>
      <x:c r="T304" s="12">
        <x:v>58.084829600876</x:v>
      </x:c>
      <x:c r="U304" s="12">
        <x:v>24</x:v>
      </x:c>
      <x:c r="V304" s="12">
        <x:f>NA()</x:f>
      </x:c>
    </x:row>
    <x:row r="305">
      <x:c r="A305">
        <x:v>2023796</x:v>
      </x:c>
      <x:c r="B305" s="1">
        <x:v>43313.6699020023</x:v>
      </x:c>
      <x:c r="C305" s="6">
        <x:v>5.04497124333333</x:v>
      </x:c>
      <x:c r="D305" s="14" t="s">
        <x:v>77</x:v>
      </x:c>
      <x:c r="E305" s="15">
        <x:v>43278.4143363426</x:v>
      </x:c>
      <x:c r="F305" t="s">
        <x:v>82</x:v>
      </x:c>
      <x:c r="G305" s="6">
        <x:v>182.080540941303</x:v>
      </x:c>
      <x:c r="H305" t="s">
        <x:v>83</x:v>
      </x:c>
      <x:c r="I305" s="6">
        <x:v>27.1384459057103</x:v>
      </x:c>
      <x:c r="J305" t="s">
        <x:v>78</x:v>
      </x:c>
      <x:c r="K305" s="6">
        <x:v>1026</x:v>
      </x:c>
      <x:c r="L305" t="s">
        <x:v>79</x:v>
      </x:c>
      <x:c r="M305" t="s">
        <x:v>81</x:v>
      </x:c>
      <x:c r="N305" s="8">
        <x:v>36</x:v>
      </x:c>
      <x:c r="O305" s="8">
        <x:v>1</x:v>
      </x:c>
      <x:c r="P305">
        <x:v>0</x:v>
      </x:c>
      <x:c r="Q305" s="6">
        <x:v>21.984</x:v>
      </x:c>
      <x:c r="R305" s="8">
        <x:v>126369.423896597</x:v>
      </x:c>
      <x:c r="S305" s="12">
        <x:v>359920.233417855</x:v>
      </x:c>
      <x:c r="T305" s="12">
        <x:v>58.084829600876</x:v>
      </x:c>
      <x:c r="U305" s="12">
        <x:v>24</x:v>
      </x:c>
      <x:c r="V305" s="12">
        <x:f>NA()</x:f>
      </x:c>
    </x:row>
    <x:row r="306">
      <x:c r="A306">
        <x:v>2023806</x:v>
      </x:c>
      <x:c r="B306" s="1">
        <x:v>43313.6699137384</x:v>
      </x:c>
      <x:c r="C306" s="6">
        <x:v>5.06186671166667</x:v>
      </x:c>
      <x:c r="D306" s="14" t="s">
        <x:v>77</x:v>
      </x:c>
      <x:c r="E306" s="15">
        <x:v>43278.4143363426</x:v>
      </x:c>
      <x:c r="F306" t="s">
        <x:v>82</x:v>
      </x:c>
      <x:c r="G306" s="6">
        <x:v>182.048800648867</x:v>
      </x:c>
      <x:c r="H306" t="s">
        <x:v>83</x:v>
      </x:c>
      <x:c r="I306" s="6">
        <x:v>27.1384459057103</x:v>
      </x:c>
      <x:c r="J306" t="s">
        <x:v>78</x:v>
      </x:c>
      <x:c r="K306" s="6">
        <x:v>1026</x:v>
      </x:c>
      <x:c r="L306" t="s">
        <x:v>79</x:v>
      </x:c>
      <x:c r="M306" t="s">
        <x:v>81</x:v>
      </x:c>
      <x:c r="N306" s="8">
        <x:v>36</x:v>
      </x:c>
      <x:c r="O306" s="8">
        <x:v>1</x:v>
      </x:c>
      <x:c r="P306">
        <x:v>0</x:v>
      </x:c>
      <x:c r="Q306" s="6">
        <x:v>21.986</x:v>
      </x:c>
      <x:c r="R306" s="8">
        <x:v>126375.637886082</x:v>
      </x:c>
      <x:c r="S306" s="12">
        <x:v>359909.462365301</x:v>
      </x:c>
      <x:c r="T306" s="12">
        <x:v>58.084829600876</x:v>
      </x:c>
      <x:c r="U306" s="12">
        <x:v>24</x:v>
      </x:c>
      <x:c r="V306" s="12">
        <x:f>NA()</x:f>
      </x:c>
    </x:row>
    <x:row r="307">
      <x:c r="A307">
        <x:v>2023814</x:v>
      </x:c>
      <x:c r="B307" s="1">
        <x:v>43313.6699248495</x:v>
      </x:c>
      <x:c r="C307" s="6">
        <x:v>5.07786795333333</x:v>
      </x:c>
      <x:c r="D307" s="14" t="s">
        <x:v>77</x:v>
      </x:c>
      <x:c r="E307" s="15">
        <x:v>43278.4143363426</x:v>
      </x:c>
      <x:c r="F307" t="s">
        <x:v>82</x:v>
      </x:c>
      <x:c r="G307" s="6">
        <x:v>182.147044484057</x:v>
      </x:c>
      <x:c r="H307" t="s">
        <x:v>83</x:v>
      </x:c>
      <x:c r="I307" s="6">
        <x:v>27.1261636312006</x:v>
      </x:c>
      <x:c r="J307" t="s">
        <x:v>78</x:v>
      </x:c>
      <x:c r="K307" s="6">
        <x:v>1026</x:v>
      </x:c>
      <x:c r="L307" t="s">
        <x:v>79</x:v>
      </x:c>
      <x:c r="M307" t="s">
        <x:v>81</x:v>
      </x:c>
      <x:c r="N307" s="8">
        <x:v>36</x:v>
      </x:c>
      <x:c r="O307" s="8">
        <x:v>1</x:v>
      </x:c>
      <x:c r="P307">
        <x:v>0</x:v>
      </x:c>
      <x:c r="Q307" s="6">
        <x:v>21.984</x:v>
      </x:c>
      <x:c r="R307" s="8">
        <x:v>126361.995864905</x:v>
      </x:c>
      <x:c r="S307" s="12">
        <x:v>359905.566579199</x:v>
      </x:c>
      <x:c r="T307" s="12">
        <x:v>58.084829600876</x:v>
      </x:c>
      <x:c r="U307" s="12">
        <x:v>24</x:v>
      </x:c>
      <x:c r="V307" s="12">
        <x:f>NA()</x:f>
      </x:c>
    </x:row>
    <x:row r="308">
      <x:c r="A308">
        <x:v>2023823</x:v>
      </x:c>
      <x:c r="B308" s="1">
        <x:v>43313.6699365394</x:v>
      </x:c>
      <x:c r="C308" s="6">
        <x:v>5.09471572</x:v>
      </x:c>
      <x:c r="D308" s="14" t="s">
        <x:v>77</x:v>
      </x:c>
      <x:c r="E308" s="15">
        <x:v>43278.4143363426</x:v>
      </x:c>
      <x:c r="F308" t="s">
        <x:v>82</x:v>
      </x:c>
      <x:c r="G308" s="6">
        <x:v>182.051809605429</x:v>
      </x:c>
      <x:c r="H308" t="s">
        <x:v>83</x:v>
      </x:c>
      <x:c r="I308" s="6">
        <x:v>27.1261636312006</x:v>
      </x:c>
      <x:c r="J308" t="s">
        <x:v>78</x:v>
      </x:c>
      <x:c r="K308" s="6">
        <x:v>1026</x:v>
      </x:c>
      <x:c r="L308" t="s">
        <x:v>79</x:v>
      </x:c>
      <x:c r="M308" t="s">
        <x:v>81</x:v>
      </x:c>
      <x:c r="N308" s="8">
        <x:v>36</x:v>
      </x:c>
      <x:c r="O308" s="8">
        <x:v>1</x:v>
      </x:c>
      <x:c r="P308">
        <x:v>0</x:v>
      </x:c>
      <x:c r="Q308" s="6">
        <x:v>21.99</x:v>
      </x:c>
      <x:c r="R308" s="8">
        <x:v>126365.943944766</x:v>
      </x:c>
      <x:c r="S308" s="12">
        <x:v>359918.409007843</x:v>
      </x:c>
      <x:c r="T308" s="12">
        <x:v>58.084829600876</x:v>
      </x:c>
      <x:c r="U308" s="12">
        <x:v>24</x:v>
      </x:c>
      <x:c r="V308" s="12">
        <x:f>NA()</x:f>
      </x:c>
    </x:row>
    <x:row r="309">
      <x:c r="A309">
        <x:v>2023832</x:v>
      </x:c>
      <x:c r="B309" s="1">
        <x:v>43313.6699482639</x:v>
      </x:c>
      <x:c r="C309" s="6">
        <x:v>5.111579195</x:v>
      </x:c>
      <x:c r="D309" s="14" t="s">
        <x:v>77</x:v>
      </x:c>
      <x:c r="E309" s="15">
        <x:v>43278.4143363426</x:v>
      </x:c>
      <x:c r="F309" t="s">
        <x:v>82</x:v>
      </x:c>
      <x:c r="G309" s="6">
        <x:v>182.131167738159</x:v>
      </x:c>
      <x:c r="H309" t="s">
        <x:v>83</x:v>
      </x:c>
      <x:c r="I309" s="6">
        <x:v>27.1261636312006</x:v>
      </x:c>
      <x:c r="J309" t="s">
        <x:v>78</x:v>
      </x:c>
      <x:c r="K309" s="6">
        <x:v>1026</x:v>
      </x:c>
      <x:c r="L309" t="s">
        <x:v>79</x:v>
      </x:c>
      <x:c r="M309" t="s">
        <x:v>81</x:v>
      </x:c>
      <x:c r="N309" s="8">
        <x:v>36</x:v>
      </x:c>
      <x:c r="O309" s="8">
        <x:v>1</x:v>
      </x:c>
      <x:c r="P309">
        <x:v>0</x:v>
      </x:c>
      <x:c r="Q309" s="6">
        <x:v>21.985</x:v>
      </x:c>
      <x:c r="R309" s="8">
        <x:v>126349.479679664</x:v>
      </x:c>
      <x:c r="S309" s="12">
        <x:v>359908.540104497</x:v>
      </x:c>
      <x:c r="T309" s="12">
        <x:v>58.084829600876</x:v>
      </x:c>
      <x:c r="U309" s="12">
        <x:v>24</x:v>
      </x:c>
      <x:c r="V309" s="12">
        <x:f>NA()</x:f>
      </x:c>
    </x:row>
    <x:row r="310">
      <x:c r="A310">
        <x:v>2023849</x:v>
      </x:c>
      <x:c r="B310" s="1">
        <x:v>43313.6699599537</x:v>
      </x:c>
      <x:c r="C310" s="6">
        <x:v>5.12842472166667</x:v>
      </x:c>
      <x:c r="D310" s="14" t="s">
        <x:v>77</x:v>
      </x:c>
      <x:c r="E310" s="15">
        <x:v>43278.4143363426</x:v>
      </x:c>
      <x:c r="F310" t="s">
        <x:v>82</x:v>
      </x:c>
      <x:c r="G310" s="6">
        <x:v>182.147044484057</x:v>
      </x:c>
      <x:c r="H310" t="s">
        <x:v>83</x:v>
      </x:c>
      <x:c r="I310" s="6">
        <x:v>27.1261636312006</x:v>
      </x:c>
      <x:c r="J310" t="s">
        <x:v>78</x:v>
      </x:c>
      <x:c r="K310" s="6">
        <x:v>1026</x:v>
      </x:c>
      <x:c r="L310" t="s">
        <x:v>79</x:v>
      </x:c>
      <x:c r="M310" t="s">
        <x:v>81</x:v>
      </x:c>
      <x:c r="N310" s="8">
        <x:v>36</x:v>
      </x:c>
      <x:c r="O310" s="8">
        <x:v>1</x:v>
      </x:c>
      <x:c r="P310">
        <x:v>0</x:v>
      </x:c>
      <x:c r="Q310" s="6">
        <x:v>21.984</x:v>
      </x:c>
      <x:c r="R310" s="8">
        <x:v>126348.773889599</x:v>
      </x:c>
      <x:c r="S310" s="12">
        <x:v>359910.818241686</x:v>
      </x:c>
      <x:c r="T310" s="12">
        <x:v>58.084829600876</x:v>
      </x:c>
      <x:c r="U310" s="12">
        <x:v>24</x:v>
      </x:c>
      <x:c r="V310" s="12">
        <x:f>NA()</x:f>
      </x:c>
    </x:row>
    <x:row r="311">
      <x:c r="A311">
        <x:v>2023855</x:v>
      </x:c>
      <x:c r="B311" s="1">
        <x:v>43313.6699710995</x:v>
      </x:c>
      <x:c r="C311" s="6">
        <x:v>5.14446680666667</x:v>
      </x:c>
      <x:c r="D311" s="14" t="s">
        <x:v>77</x:v>
      </x:c>
      <x:c r="E311" s="15">
        <x:v>43278.4143363426</x:v>
      </x:c>
      <x:c r="F311" t="s">
        <x:v>82</x:v>
      </x:c>
      <x:c r="G311" s="6">
        <x:v>182.131167738159</x:v>
      </x:c>
      <x:c r="H311" t="s">
        <x:v>83</x:v>
      </x:c>
      <x:c r="I311" s="6">
        <x:v>27.1261636312006</x:v>
      </x:c>
      <x:c r="J311" t="s">
        <x:v>78</x:v>
      </x:c>
      <x:c r="K311" s="6">
        <x:v>1026</x:v>
      </x:c>
      <x:c r="L311" t="s">
        <x:v>79</x:v>
      </x:c>
      <x:c r="M311" t="s">
        <x:v>81</x:v>
      </x:c>
      <x:c r="N311" s="8">
        <x:v>36</x:v>
      </x:c>
      <x:c r="O311" s="8">
        <x:v>1</x:v>
      </x:c>
      <x:c r="P311">
        <x:v>0</x:v>
      </x:c>
      <x:c r="Q311" s="6">
        <x:v>21.985</x:v>
      </x:c>
      <x:c r="R311" s="8">
        <x:v>126352.367187814</x:v>
      </x:c>
      <x:c r="S311" s="12">
        <x:v>359907.190313316</x:v>
      </x:c>
      <x:c r="T311" s="12">
        <x:v>58.084829600876</x:v>
      </x:c>
      <x:c r="U311" s="12">
        <x:v>24</x:v>
      </x:c>
      <x:c r="V311" s="12">
        <x:f>NA()</x:f>
      </x:c>
    </x:row>
    <x:row r="312">
      <x:c r="A312">
        <x:v>2023867</x:v>
      </x:c>
      <x:c r="B312" s="1">
        <x:v>43313.6699828356</x:v>
      </x:c>
      <x:c r="C312" s="6">
        <x:v>5.16133123166667</x:v>
      </x:c>
      <x:c r="D312" s="14" t="s">
        <x:v>77</x:v>
      </x:c>
      <x:c r="E312" s="15">
        <x:v>43278.4143363426</x:v>
      </x:c>
      <x:c r="F312" t="s">
        <x:v>82</x:v>
      </x:c>
      <x:c r="G312" s="6">
        <x:v>182.066174572158</x:v>
      </x:c>
      <x:c r="H312" t="s">
        <x:v>83</x:v>
      </x:c>
      <x:c r="I312" s="6">
        <x:v>27.1323047628375</x:v>
      </x:c>
      <x:c r="J312" t="s">
        <x:v>78</x:v>
      </x:c>
      <x:c r="K312" s="6">
        <x:v>1026</x:v>
      </x:c>
      <x:c r="L312" t="s">
        <x:v>79</x:v>
      </x:c>
      <x:c r="M312" t="s">
        <x:v>81</x:v>
      </x:c>
      <x:c r="N312" s="8">
        <x:v>36</x:v>
      </x:c>
      <x:c r="O312" s="8">
        <x:v>1</x:v>
      </x:c>
      <x:c r="P312">
        <x:v>0</x:v>
      </x:c>
      <x:c r="Q312" s="6">
        <x:v>21.987</x:v>
      </x:c>
      <x:c r="R312" s="8">
        <x:v>126340.865100971</x:v>
      </x:c>
      <x:c r="S312" s="12">
        <x:v>359905.859158474</x:v>
      </x:c>
      <x:c r="T312" s="12">
        <x:v>58.084829600876</x:v>
      </x:c>
      <x:c r="U312" s="12">
        <x:v>24</x:v>
      </x:c>
      <x:c r="V312" s="12">
        <x:f>NA()</x:f>
      </x:c>
    </x:row>
    <x:row r="313">
      <x:c r="A313">
        <x:v>2023876</x:v>
      </x:c>
      <x:c r="B313" s="1">
        <x:v>43313.6699945255</x:v>
      </x:c>
      <x:c r="C313" s="6">
        <x:v>5.17820835</x:v>
      </x:c>
      <x:c r="D313" s="14" t="s">
        <x:v>77</x:v>
      </x:c>
      <x:c r="E313" s="15">
        <x:v>43278.4143363426</x:v>
      </x:c>
      <x:c r="F313" t="s">
        <x:v>82</x:v>
      </x:c>
      <x:c r="G313" s="6">
        <x:v>182.147044484057</x:v>
      </x:c>
      <x:c r="H313" t="s">
        <x:v>83</x:v>
      </x:c>
      <x:c r="I313" s="6">
        <x:v>27.1261636312006</x:v>
      </x:c>
      <x:c r="J313" t="s">
        <x:v>78</x:v>
      </x:c>
      <x:c r="K313" s="6">
        <x:v>1026</x:v>
      </x:c>
      <x:c r="L313" t="s">
        <x:v>79</x:v>
      </x:c>
      <x:c r="M313" t="s">
        <x:v>81</x:v>
      </x:c>
      <x:c r="N313" s="8">
        <x:v>36</x:v>
      </x:c>
      <x:c r="O313" s="8">
        <x:v>1</x:v>
      </x:c>
      <x:c r="P313">
        <x:v>0</x:v>
      </x:c>
      <x:c r="Q313" s="6">
        <x:v>21.984</x:v>
      </x:c>
      <x:c r="R313" s="8">
        <x:v>126341.965181945</x:v>
      </x:c>
      <x:c r="S313" s="12">
        <x:v>359903.324955064</x:v>
      </x:c>
      <x:c r="T313" s="12">
        <x:v>58.084829600876</x:v>
      </x:c>
      <x:c r="U313" s="12">
        <x:v>24</x:v>
      </x:c>
      <x:c r="V313" s="12">
        <x:f>NA()</x:f>
      </x:c>
    </x:row>
    <x:row r="314">
      <x:c r="A314">
        <x:v>2023877</x:v>
      </x:c>
      <x:c r="B314" s="1">
        <x:v>43313.670006331</x:v>
      </x:c>
      <x:c r="C314" s="6">
        <x:v>5.19517372</x:v>
      </x:c>
      <x:c r="D314" s="14" t="s">
        <x:v>77</x:v>
      </x:c>
      <x:c r="E314" s="15">
        <x:v>43278.4143363426</x:v>
      </x:c>
      <x:c r="F314" t="s">
        <x:v>82</x:v>
      </x:c>
      <x:c r="G314" s="6">
        <x:v>182.129666649548</x:v>
      </x:c>
      <x:c r="H314" t="s">
        <x:v>83</x:v>
      </x:c>
      <x:c r="I314" s="6">
        <x:v>27.1323047628375</x:v>
      </x:c>
      <x:c r="J314" t="s">
        <x:v>78</x:v>
      </x:c>
      <x:c r="K314" s="6">
        <x:v>1026</x:v>
      </x:c>
      <x:c r="L314" t="s">
        <x:v>79</x:v>
      </x:c>
      <x:c r="M314" t="s">
        <x:v>81</x:v>
      </x:c>
      <x:c r="N314" s="8">
        <x:v>36</x:v>
      </x:c>
      <x:c r="O314" s="8">
        <x:v>1</x:v>
      </x:c>
      <x:c r="P314">
        <x:v>0</x:v>
      </x:c>
      <x:c r="Q314" s="6">
        <x:v>21.983</x:v>
      </x:c>
      <x:c r="R314" s="8">
        <x:v>126328.105486862</x:v>
      </x:c>
      <x:c r="S314" s="12">
        <x:v>359909.705659299</x:v>
      </x:c>
      <x:c r="T314" s="12">
        <x:v>58.084829600876</x:v>
      </x:c>
      <x:c r="U314" s="12">
        <x:v>24</x:v>
      </x:c>
      <x:c r="V314" s="12">
        <x:f>NA()</x:f>
      </x:c>
    </x:row>
    <x:row r="315">
      <x:c r="A315">
        <x:v>2023891</x:v>
      </x:c>
      <x:c r="B315" s="1">
        <x:v>43313.6700174768</x:v>
      </x:c>
      <x:c r="C315" s="6">
        <x:v>5.2112316</x:v>
      </x:c>
      <x:c r="D315" s="14" t="s">
        <x:v>77</x:v>
      </x:c>
      <x:c r="E315" s="15">
        <x:v>43278.4143363426</x:v>
      </x:c>
      <x:c r="F315" t="s">
        <x:v>82</x:v>
      </x:c>
      <x:c r="G315" s="6">
        <x:v>182.178803097203</x:v>
      </x:c>
      <x:c r="H315" t="s">
        <x:v>83</x:v>
      </x:c>
      <x:c r="I315" s="6">
        <x:v>27.1261636312006</x:v>
      </x:c>
      <x:c r="J315" t="s">
        <x:v>78</x:v>
      </x:c>
      <x:c r="K315" s="6">
        <x:v>1026</x:v>
      </x:c>
      <x:c r="L315" t="s">
        <x:v>79</x:v>
      </x:c>
      <x:c r="M315" t="s">
        <x:v>81</x:v>
      </x:c>
      <x:c r="N315" s="8">
        <x:v>36</x:v>
      </x:c>
      <x:c r="O315" s="8">
        <x:v>1</x:v>
      </x:c>
      <x:c r="P315">
        <x:v>0</x:v>
      </x:c>
      <x:c r="Q315" s="6">
        <x:v>21.982</x:v>
      </x:c>
      <x:c r="R315" s="8">
        <x:v>126337.773635978</x:v>
      </x:c>
      <x:c r="S315" s="12">
        <x:v>359900.326251461</x:v>
      </x:c>
      <x:c r="T315" s="12">
        <x:v>58.084829600876</x:v>
      </x:c>
      <x:c r="U315" s="12">
        <x:v>24</x:v>
      </x:c>
      <x:c r="V315" s="12">
        <x:f>NA()</x:f>
      </x:c>
    </x:row>
    <x:row r="316">
      <x:c r="A316">
        <x:v>2023903</x:v>
      </x:c>
      <x:c r="B316" s="1">
        <x:v>43313.6700291667</x:v>
      </x:c>
      <x:c r="C316" s="6">
        <x:v>5.228099455</x:v>
      </x:c>
      <x:c r="D316" s="14" t="s">
        <x:v>77</x:v>
      </x:c>
      <x:c r="E316" s="15">
        <x:v>43278.4143363426</x:v>
      </x:c>
      <x:c r="F316" t="s">
        <x:v>82</x:v>
      </x:c>
      <x:c r="G316" s="6">
        <x:v>182.193186038552</x:v>
      </x:c>
      <x:c r="H316" t="s">
        <x:v>83</x:v>
      </x:c>
      <x:c r="I316" s="6">
        <x:v>27.1323047628375</x:v>
      </x:c>
      <x:c r="J316" t="s">
        <x:v>78</x:v>
      </x:c>
      <x:c r="K316" s="6">
        <x:v>1026</x:v>
      </x:c>
      <x:c r="L316" t="s">
        <x:v>79</x:v>
      </x:c>
      <x:c r="M316" t="s">
        <x:v>81</x:v>
      </x:c>
      <x:c r="N316" s="8">
        <x:v>36</x:v>
      </x:c>
      <x:c r="O316" s="8">
        <x:v>1</x:v>
      </x:c>
      <x:c r="P316">
        <x:v>0</x:v>
      </x:c>
      <x:c r="Q316" s="6">
        <x:v>21.979</x:v>
      </x:c>
      <x:c r="R316" s="8">
        <x:v>126329.276597339</x:v>
      </x:c>
      <x:c r="S316" s="12">
        <x:v>359902.919862883</x:v>
      </x:c>
      <x:c r="T316" s="12">
        <x:v>58.084829600876</x:v>
      </x:c>
      <x:c r="U316" s="12">
        <x:v>24</x:v>
      </x:c>
      <x:c r="V316" s="12">
        <x:f>NA()</x:f>
      </x:c>
    </x:row>
    <x:row r="317">
      <x:c r="A317">
        <x:v>2023904</x:v>
      </x:c>
      <x:c r="B317" s="1">
        <x:v>43313.6700408565</x:v>
      </x:c>
      <x:c r="C317" s="6">
        <x:v>5.24492775833333</x:v>
      </x:c>
      <x:c r="D317" s="14" t="s">
        <x:v>77</x:v>
      </x:c>
      <x:c r="E317" s="15">
        <x:v>43278.4143363426</x:v>
      </x:c>
      <x:c r="F317" t="s">
        <x:v>82</x:v>
      </x:c>
      <x:c r="G317" s="6">
        <x:v>182.178803097203</x:v>
      </x:c>
      <x:c r="H317" t="s">
        <x:v>83</x:v>
      </x:c>
      <x:c r="I317" s="6">
        <x:v>27.1261636312006</x:v>
      </x:c>
      <x:c r="J317" t="s">
        <x:v>78</x:v>
      </x:c>
      <x:c r="K317" s="6">
        <x:v>1026</x:v>
      </x:c>
      <x:c r="L317" t="s">
        <x:v>79</x:v>
      </x:c>
      <x:c r="M317" t="s">
        <x:v>81</x:v>
      </x:c>
      <x:c r="N317" s="8">
        <x:v>36</x:v>
      </x:c>
      <x:c r="O317" s="8">
        <x:v>1</x:v>
      </x:c>
      <x:c r="P317">
        <x:v>0</x:v>
      </x:c>
      <x:c r="Q317" s="6">
        <x:v>21.982</x:v>
      </x:c>
      <x:c r="R317" s="8">
        <x:v>126329.546771509</x:v>
      </x:c>
      <x:c r="S317" s="12">
        <x:v>359892.975857835</x:v>
      </x:c>
      <x:c r="T317" s="12">
        <x:v>58.084829600876</x:v>
      </x:c>
      <x:c r="U317" s="12">
        <x:v>24</x:v>
      </x:c>
      <x:c r="V317" s="12">
        <x:f>NA()</x:f>
      </x:c>
    </x:row>
    <x:row r="318">
      <x:c r="A318">
        <x:v>2023921</x:v>
      </x:c>
      <x:c r="B318" s="1">
        <x:v>43313.670052581</x:v>
      </x:c>
      <x:c r="C318" s="6">
        <x:v>5.26180081</x:v>
      </x:c>
      <x:c r="D318" s="14" t="s">
        <x:v>77</x:v>
      </x:c>
      <x:c r="E318" s="15">
        <x:v>43278.4143363426</x:v>
      </x:c>
      <x:c r="F318" t="s">
        <x:v>82</x:v>
      </x:c>
      <x:c r="G318" s="6">
        <x:v>182.113791070362</x:v>
      </x:c>
      <x:c r="H318" t="s">
        <x:v>83</x:v>
      </x:c>
      <x:c r="I318" s="6">
        <x:v>27.1323047628375</x:v>
      </x:c>
      <x:c r="J318" t="s">
        <x:v>78</x:v>
      </x:c>
      <x:c r="K318" s="6">
        <x:v>1026</x:v>
      </x:c>
      <x:c r="L318" t="s">
        <x:v>79</x:v>
      </x:c>
      <x:c r="M318" t="s">
        <x:v>81</x:v>
      </x:c>
      <x:c r="N318" s="8">
        <x:v>36</x:v>
      </x:c>
      <x:c r="O318" s="8">
        <x:v>1</x:v>
      </x:c>
      <x:c r="P318">
        <x:v>0</x:v>
      </x:c>
      <x:c r="Q318" s="6">
        <x:v>21.984</x:v>
      </x:c>
      <x:c r="R318" s="8">
        <x:v>126337.979597433</x:v>
      </x:c>
      <x:c r="S318" s="12">
        <x:v>359896.211657913</x:v>
      </x:c>
      <x:c r="T318" s="12">
        <x:v>58.084829600876</x:v>
      </x:c>
      <x:c r="U318" s="12">
        <x:v>24</x:v>
      </x:c>
      <x:c r="V318" s="12">
        <x:f>NA()</x:f>
      </x:c>
    </x:row>
    <x:row r="319">
      <x:c r="A319">
        <x:v>2023926</x:v>
      </x:c>
      <x:c r="B319" s="1">
        <x:v>43313.6700636921</x:v>
      </x:c>
      <x:c r="C319" s="6">
        <x:v>5.27778102833333</x:v>
      </x:c>
      <x:c r="D319" s="14" t="s">
        <x:v>77</x:v>
      </x:c>
      <x:c r="E319" s="15">
        <x:v>43278.4143363426</x:v>
      </x:c>
      <x:c r="F319" t="s">
        <x:v>82</x:v>
      </x:c>
      <x:c r="G319" s="6">
        <x:v>182.194684964951</x:v>
      </x:c>
      <x:c r="H319" t="s">
        <x:v>83</x:v>
      </x:c>
      <x:c r="I319" s="6">
        <x:v>27.1261636312006</x:v>
      </x:c>
      <x:c r="J319" t="s">
        <x:v>78</x:v>
      </x:c>
      <x:c r="K319" s="6">
        <x:v>1026</x:v>
      </x:c>
      <x:c r="L319" t="s">
        <x:v>79</x:v>
      </x:c>
      <x:c r="M319" t="s">
        <x:v>81</x:v>
      </x:c>
      <x:c r="N319" s="8">
        <x:v>36</x:v>
      </x:c>
      <x:c r="O319" s="8">
        <x:v>1</x:v>
      </x:c>
      <x:c r="P319">
        <x:v>0</x:v>
      </x:c>
      <x:c r="Q319" s="6">
        <x:v>21.981</x:v>
      </x:c>
      <x:c r="R319" s="8">
        <x:v>126326.927835797</x:v>
      </x:c>
      <x:c r="S319" s="12">
        <x:v>359886.952203946</x:v>
      </x:c>
      <x:c r="T319" s="12">
        <x:v>58.084829600876</x:v>
      </x:c>
      <x:c r="U319" s="12">
        <x:v>24</x:v>
      </x:c>
      <x:c r="V319" s="12">
        <x:f>NA()</x:f>
      </x:c>
    </x:row>
    <x:row r="320">
      <x:c r="A320">
        <x:v>2023932</x:v>
      </x:c>
      <x:c r="B320" s="1">
        <x:v>43313.6700754282</x:v>
      </x:c>
      <x:c r="C320" s="6">
        <x:v>5.29470535</x:v>
      </x:c>
      <x:c r="D320" s="14" t="s">
        <x:v>77</x:v>
      </x:c>
      <x:c r="E320" s="15">
        <x:v>43278.4143363426</x:v>
      </x:c>
      <x:c r="F320" t="s">
        <x:v>82</x:v>
      </x:c>
      <x:c r="G320" s="6">
        <x:v>182.145543935711</x:v>
      </x:c>
      <x:c r="H320" t="s">
        <x:v>83</x:v>
      </x:c>
      <x:c r="I320" s="6">
        <x:v>27.1323047628375</x:v>
      </x:c>
      <x:c r="J320" t="s">
        <x:v>78</x:v>
      </x:c>
      <x:c r="K320" s="6">
        <x:v>1026</x:v>
      </x:c>
      <x:c r="L320" t="s">
        <x:v>79</x:v>
      </x:c>
      <x:c r="M320" t="s">
        <x:v>81</x:v>
      </x:c>
      <x:c r="N320" s="8">
        <x:v>36</x:v>
      </x:c>
      <x:c r="O320" s="8">
        <x:v>1</x:v>
      </x:c>
      <x:c r="P320">
        <x:v>0</x:v>
      </x:c>
      <x:c r="Q320" s="6">
        <x:v>21.982</x:v>
      </x:c>
      <x:c r="R320" s="8">
        <x:v>126326.697612054</x:v>
      </x:c>
      <x:c r="S320" s="12">
        <x:v>359887.793759142</x:v>
      </x:c>
      <x:c r="T320" s="12">
        <x:v>58.084829600876</x:v>
      </x:c>
      <x:c r="U320" s="12">
        <x:v>24</x:v>
      </x:c>
      <x:c r="V320" s="12">
        <x:f>NA()</x:f>
      </x:c>
    </x:row>
    <x:row r="321">
      <x:c r="A321">
        <x:v>2023947</x:v>
      </x:c>
      <x:c r="B321" s="1">
        <x:v>43313.6700871181</x:v>
      </x:c>
      <x:c r="C321" s="6">
        <x:v>5.31155139833333</x:v>
      </x:c>
      <x:c r="D321" s="14" t="s">
        <x:v>77</x:v>
      </x:c>
      <x:c r="E321" s="15">
        <x:v>43278.4143363426</x:v>
      </x:c>
      <x:c r="F321" t="s">
        <x:v>82</x:v>
      </x:c>
      <x:c r="G321" s="6">
        <x:v>182.129666649548</x:v>
      </x:c>
      <x:c r="H321" t="s">
        <x:v>83</x:v>
      </x:c>
      <x:c r="I321" s="6">
        <x:v>27.1323047628375</x:v>
      </x:c>
      <x:c r="J321" t="s">
        <x:v>78</x:v>
      </x:c>
      <x:c r="K321" s="6">
        <x:v>1026</x:v>
      </x:c>
      <x:c r="L321" t="s">
        <x:v>79</x:v>
      </x:c>
      <x:c r="M321" t="s">
        <x:v>81</x:v>
      </x:c>
      <x:c r="N321" s="8">
        <x:v>36</x:v>
      </x:c>
      <x:c r="O321" s="8">
        <x:v>1</x:v>
      </x:c>
      <x:c r="P321">
        <x:v>0</x:v>
      </x:c>
      <x:c r="Q321" s="6">
        <x:v>21.983</x:v>
      </x:c>
      <x:c r="R321" s="8">
        <x:v>126334.011584168</x:v>
      </x:c>
      <x:c r="S321" s="12">
        <x:v>359907.376233993</x:v>
      </x:c>
      <x:c r="T321" s="12">
        <x:v>58.084829600876</x:v>
      </x:c>
      <x:c r="U321" s="12">
        <x:v>24</x:v>
      </x:c>
      <x:c r="V321" s="12">
        <x:f>NA()</x:f>
      </x:c>
    </x:row>
    <x:row r="322">
      <x:c r="A322">
        <x:v>2023957</x:v>
      </x:c>
      <x:c r="B322" s="1">
        <x:v>43313.6700988426</x:v>
      </x:c>
      <x:c r="C322" s="6">
        <x:v>5.32843613833333</x:v>
      </x:c>
      <x:c r="D322" s="14" t="s">
        <x:v>77</x:v>
      </x:c>
      <x:c r="E322" s="15">
        <x:v>43278.4143363426</x:v>
      </x:c>
      <x:c r="F322" t="s">
        <x:v>82</x:v>
      </x:c>
      <x:c r="G322" s="6">
        <x:v>182.162922936988</x:v>
      </x:c>
      <x:c r="H322" t="s">
        <x:v>83</x:v>
      </x:c>
      <x:c r="I322" s="6">
        <x:v>27.1261636312006</x:v>
      </x:c>
      <x:c r="J322" t="s">
        <x:v>78</x:v>
      </x:c>
      <x:c r="K322" s="6">
        <x:v>1026</x:v>
      </x:c>
      <x:c r="L322" t="s">
        <x:v>79</x:v>
      </x:c>
      <x:c r="M322" t="s">
        <x:v>81</x:v>
      </x:c>
      <x:c r="N322" s="8">
        <x:v>36</x:v>
      </x:c>
      <x:c r="O322" s="8">
        <x:v>1</x:v>
      </x:c>
      <x:c r="P322">
        <x:v>0</x:v>
      </x:c>
      <x:c r="Q322" s="6">
        <x:v>21.983</x:v>
      </x:c>
      <x:c r="R322" s="8">
        <x:v>126329.385362329</x:v>
      </x:c>
      <x:c r="S322" s="12">
        <x:v>359894.336910282</x:v>
      </x:c>
      <x:c r="T322" s="12">
        <x:v>58.084829600876</x:v>
      </x:c>
      <x:c r="U322" s="12">
        <x:v>24</x:v>
      </x:c>
      <x:c r="V322" s="12">
        <x:f>NA()</x:f>
      </x:c>
    </x:row>
    <x:row r="323">
      <x:c r="A323">
        <x:v>2023960</x:v>
      </x:c>
      <x:c r="B323" s="1">
        <x:v>43313.6701099537</x:v>
      </x:c>
      <x:c r="C323" s="6">
        <x:v>5.34443685166667</x:v>
      </x:c>
      <x:c r="D323" s="14" t="s">
        <x:v>77</x:v>
      </x:c>
      <x:c r="E323" s="15">
        <x:v>43278.4143363426</x:v>
      </x:c>
      <x:c r="F323" t="s">
        <x:v>82</x:v>
      </x:c>
      <x:c r="G323" s="6">
        <x:v>182.082045031916</x:v>
      </x:c>
      <x:c r="H323" t="s">
        <x:v>83</x:v>
      </x:c>
      <x:c r="I323" s="6">
        <x:v>27.1323047628375</x:v>
      </x:c>
      <x:c r="J323" t="s">
        <x:v>78</x:v>
      </x:c>
      <x:c r="K323" s="6">
        <x:v>1026</x:v>
      </x:c>
      <x:c r="L323" t="s">
        <x:v>79</x:v>
      </x:c>
      <x:c r="M323" t="s">
        <x:v>81</x:v>
      </x:c>
      <x:c r="N323" s="8">
        <x:v>36</x:v>
      </x:c>
      <x:c r="O323" s="8">
        <x:v>1</x:v>
      </x:c>
      <x:c r="P323">
        <x:v>0</x:v>
      </x:c>
      <x:c r="Q323" s="6">
        <x:v>21.986</x:v>
      </x:c>
      <x:c r="R323" s="8">
        <x:v>126326.372784118</x:v>
      </x:c>
      <x:c r="S323" s="12">
        <x:v>359900.23231174</x:v>
      </x:c>
      <x:c r="T323" s="12">
        <x:v>58.084829600876</x:v>
      </x:c>
      <x:c r="U323" s="12">
        <x:v>24</x:v>
      </x:c>
      <x:c r="V323" s="12">
        <x:f>NA()</x:f>
      </x:c>
    </x:row>
    <x:row r="324">
      <x:c r="A324">
        <x:v>2023975</x:v>
      </x:c>
      <x:c r="B324" s="1">
        <x:v>43313.6701216782</x:v>
      </x:c>
      <x:c r="C324" s="6">
        <x:v>5.36131011833333</x:v>
      </x:c>
      <x:c r="D324" s="14" t="s">
        <x:v>77</x:v>
      </x:c>
      <x:c r="E324" s="15">
        <x:v>43278.4143363426</x:v>
      </x:c>
      <x:c r="F324" t="s">
        <x:v>82</x:v>
      </x:c>
      <x:c r="G324" s="6">
        <x:v>182.113791070362</x:v>
      </x:c>
      <x:c r="H324" t="s">
        <x:v>83</x:v>
      </x:c>
      <x:c r="I324" s="6">
        <x:v>27.1323047628375</x:v>
      </x:c>
      <x:c r="J324" t="s">
        <x:v>78</x:v>
      </x:c>
      <x:c r="K324" s="6">
        <x:v>1026</x:v>
      </x:c>
      <x:c r="L324" t="s">
        <x:v>79</x:v>
      </x:c>
      <x:c r="M324" t="s">
        <x:v>81</x:v>
      </x:c>
      <x:c r="N324" s="8">
        <x:v>36</x:v>
      </x:c>
      <x:c r="O324" s="8">
        <x:v>1</x:v>
      </x:c>
      <x:c r="P324">
        <x:v>0</x:v>
      </x:c>
      <x:c r="Q324" s="6">
        <x:v>21.984</x:v>
      </x:c>
      <x:c r="R324" s="8">
        <x:v>126327.269821169</x:v>
      </x:c>
      <x:c r="S324" s="12">
        <x:v>359909.321830724</x:v>
      </x:c>
      <x:c r="T324" s="12">
        <x:v>58.084829600876</x:v>
      </x:c>
      <x:c r="U324" s="12">
        <x:v>24</x:v>
      </x:c>
      <x:c r="V324" s="12">
        <x:f>NA()</x:f>
      </x:c>
    </x:row>
    <x:row r="325">
      <x:c r="A325">
        <x:v>2023977</x:v>
      </x:c>
      <x:c r="B325" s="1">
        <x:v>43313.6701333681</x:v>
      </x:c>
      <x:c r="C325" s="6">
        <x:v>5.37813771</x:v>
      </x:c>
      <x:c r="D325" s="14" t="s">
        <x:v>77</x:v>
      </x:c>
      <x:c r="E325" s="15">
        <x:v>43278.4143363426</x:v>
      </x:c>
      <x:c r="F325" t="s">
        <x:v>82</x:v>
      </x:c>
      <x:c r="G325" s="6">
        <x:v>182.096413647024</x:v>
      </x:c>
      <x:c r="H325" t="s">
        <x:v>83</x:v>
      </x:c>
      <x:c r="I325" s="6">
        <x:v>27.1384459057103</x:v>
      </x:c>
      <x:c r="J325" t="s">
        <x:v>78</x:v>
      </x:c>
      <x:c r="K325" s="6">
        <x:v>1026</x:v>
      </x:c>
      <x:c r="L325" t="s">
        <x:v>79</x:v>
      </x:c>
      <x:c r="M325" t="s">
        <x:v>81</x:v>
      </x:c>
      <x:c r="N325" s="8">
        <x:v>36</x:v>
      </x:c>
      <x:c r="O325" s="8">
        <x:v>1</x:v>
      </x:c>
      <x:c r="P325">
        <x:v>0</x:v>
      </x:c>
      <x:c r="Q325" s="6">
        <x:v>21.983</x:v>
      </x:c>
      <x:c r="R325" s="8">
        <x:v>126313.959760322</x:v>
      </x:c>
      <x:c r="S325" s="12">
        <x:v>359896.331138392</x:v>
      </x:c>
      <x:c r="T325" s="12">
        <x:v>58.084829600876</x:v>
      </x:c>
      <x:c r="U325" s="12">
        <x:v>24</x:v>
      </x:c>
      <x:c r="V325" s="12">
        <x:f>NA()</x:f>
      </x:c>
    </x:row>
    <x:row r="326">
      <x:c r="A326">
        <x:v>2023987</x:v>
      </x:c>
      <x:c r="B326" s="1">
        <x:v>43313.6701450579</x:v>
      </x:c>
      <x:c r="C326" s="6">
        <x:v>5.39497084</x:v>
      </x:c>
      <x:c r="D326" s="14" t="s">
        <x:v>77</x:v>
      </x:c>
      <x:c r="E326" s="15">
        <x:v>43278.4143363426</x:v>
      </x:c>
      <x:c r="F326" t="s">
        <x:v>82</x:v>
      </x:c>
      <x:c r="G326" s="6">
        <x:v>182.178803097203</x:v>
      </x:c>
      <x:c r="H326" t="s">
        <x:v>83</x:v>
      </x:c>
      <x:c r="I326" s="6">
        <x:v>27.1261636312006</x:v>
      </x:c>
      <x:c r="J326" t="s">
        <x:v>78</x:v>
      </x:c>
      <x:c r="K326" s="6">
        <x:v>1026</x:v>
      </x:c>
      <x:c r="L326" t="s">
        <x:v>79</x:v>
      </x:c>
      <x:c r="M326" t="s">
        <x:v>81</x:v>
      </x:c>
      <x:c r="N326" s="8">
        <x:v>36</x:v>
      </x:c>
      <x:c r="O326" s="8">
        <x:v>1</x:v>
      </x:c>
      <x:c r="P326">
        <x:v>0</x:v>
      </x:c>
      <x:c r="Q326" s="6">
        <x:v>21.982</x:v>
      </x:c>
      <x:c r="R326" s="8">
        <x:v>126310.602958213</x:v>
      </x:c>
      <x:c r="S326" s="12">
        <x:v>359891.382107884</x:v>
      </x:c>
      <x:c r="T326" s="12">
        <x:v>58.084829600876</x:v>
      </x:c>
      <x:c r="U326" s="12">
        <x:v>24</x:v>
      </x:c>
      <x:c r="V326" s="12">
        <x:f>NA()</x:f>
      </x:c>
    </x:row>
    <x:row r="327">
      <x:c r="A327">
        <x:v>2023994</x:v>
      </x:c>
      <x:c r="B327" s="1">
        <x:v>43313.670156794</x:v>
      </x:c>
      <x:c r="C327" s="6">
        <x:v>5.41184235666667</x:v>
      </x:c>
      <x:c r="D327" s="14" t="s">
        <x:v>77</x:v>
      </x:c>
      <x:c r="E327" s="15">
        <x:v>43278.4143363426</x:v>
      </x:c>
      <x:c r="F327" t="s">
        <x:v>82</x:v>
      </x:c>
      <x:c r="G327" s="6">
        <x:v>182.129666649548</x:v>
      </x:c>
      <x:c r="H327" t="s">
        <x:v>83</x:v>
      </x:c>
      <x:c r="I327" s="6">
        <x:v>27.1323047628375</x:v>
      </x:c>
      <x:c r="J327" t="s">
        <x:v>78</x:v>
      </x:c>
      <x:c r="K327" s="6">
        <x:v>1026</x:v>
      </x:c>
      <x:c r="L327" t="s">
        <x:v>79</x:v>
      </x:c>
      <x:c r="M327" t="s">
        <x:v>81</x:v>
      </x:c>
      <x:c r="N327" s="8">
        <x:v>36</x:v>
      </x:c>
      <x:c r="O327" s="8">
        <x:v>1</x:v>
      </x:c>
      <x:c r="P327">
        <x:v>0</x:v>
      </x:c>
      <x:c r="Q327" s="6">
        <x:v>21.983</x:v>
      </x:c>
      <x:c r="R327" s="8">
        <x:v>126314.963494851</x:v>
      </x:c>
      <x:c r="S327" s="12">
        <x:v>359883.748962335</x:v>
      </x:c>
      <x:c r="T327" s="12">
        <x:v>58.084829600876</x:v>
      </x:c>
      <x:c r="U327" s="12">
        <x:v>24</x:v>
      </x:c>
      <x:c r="V327" s="12">
        <x:f>NA()</x:f>
      </x:c>
    </x:row>
    <x:row r="328">
      <x:c r="A328">
        <x:v>2024005</x:v>
      </x:c>
      <x:c r="B328" s="1">
        <x:v>43313.6701679745</x:v>
      </x:c>
      <x:c r="C328" s="6">
        <x:v>5.42794987</x:v>
      </x:c>
      <x:c r="D328" s="14" t="s">
        <x:v>77</x:v>
      </x:c>
      <x:c r="E328" s="15">
        <x:v>43278.4143363426</x:v>
      </x:c>
      <x:c r="F328" t="s">
        <x:v>82</x:v>
      </x:c>
      <x:c r="G328" s="6">
        <x:v>182.082045031916</x:v>
      </x:c>
      <x:c r="H328" t="s">
        <x:v>83</x:v>
      </x:c>
      <x:c r="I328" s="6">
        <x:v>27.1323047628375</x:v>
      </x:c>
      <x:c r="J328" t="s">
        <x:v>78</x:v>
      </x:c>
      <x:c r="K328" s="6">
        <x:v>1026</x:v>
      </x:c>
      <x:c r="L328" t="s">
        <x:v>79</x:v>
      </x:c>
      <x:c r="M328" t="s">
        <x:v>81</x:v>
      </x:c>
      <x:c r="N328" s="8">
        <x:v>36</x:v>
      </x:c>
      <x:c r="O328" s="8">
        <x:v>1</x:v>
      </x:c>
      <x:c r="P328">
        <x:v>0</x:v>
      </x:c>
      <x:c r="Q328" s="6">
        <x:v>21.986</x:v>
      </x:c>
      <x:c r="R328" s="8">
        <x:v>126313.085644399</x:v>
      </x:c>
      <x:c r="S328" s="12">
        <x:v>359879.534564343</x:v>
      </x:c>
      <x:c r="T328" s="12">
        <x:v>58.084829600876</x:v>
      </x:c>
      <x:c r="U328" s="12">
        <x:v>24</x:v>
      </x:c>
      <x:c r="V328" s="12">
        <x:f>NA()</x:f>
      </x:c>
    </x:row>
    <x:row r="329">
      <x:c r="A329">
        <x:v>2024014</x:v>
      </x:c>
      <x:c r="B329" s="1">
        <x:v>43313.6701796643</x:v>
      </x:c>
      <x:c r="C329" s="6">
        <x:v>5.44477963333333</x:v>
      </x:c>
      <x:c r="D329" s="14" t="s">
        <x:v>77</x:v>
      </x:c>
      <x:c r="E329" s="15">
        <x:v>43278.4143363426</x:v>
      </x:c>
      <x:c r="F329" t="s">
        <x:v>82</x:v>
      </x:c>
      <x:c r="G329" s="6">
        <x:v>182.131167738159</x:v>
      </x:c>
      <x:c r="H329" t="s">
        <x:v>83</x:v>
      </x:c>
      <x:c r="I329" s="6">
        <x:v>27.1261636312006</x:v>
      </x:c>
      <x:c r="J329" t="s">
        <x:v>78</x:v>
      </x:c>
      <x:c r="K329" s="6">
        <x:v>1026</x:v>
      </x:c>
      <x:c r="L329" t="s">
        <x:v>79</x:v>
      </x:c>
      <x:c r="M329" t="s">
        <x:v>81</x:v>
      </x:c>
      <x:c r="N329" s="8">
        <x:v>36</x:v>
      </x:c>
      <x:c r="O329" s="8">
        <x:v>1</x:v>
      </x:c>
      <x:c r="P329">
        <x:v>0</x:v>
      </x:c>
      <x:c r="Q329" s="6">
        <x:v>21.985</x:v>
      </x:c>
      <x:c r="R329" s="8">
        <x:v>126310.703764626</x:v>
      </x:c>
      <x:c r="S329" s="12">
        <x:v>359871.258490113</x:v>
      </x:c>
      <x:c r="T329" s="12">
        <x:v>58.084829600876</x:v>
      </x:c>
      <x:c r="U329" s="12">
        <x:v>24</x:v>
      </x:c>
      <x:c r="V329" s="12">
        <x:f>NA()</x:f>
      </x:c>
    </x:row>
    <x:row r="330">
      <x:c r="A330">
        <x:v>2024022</x:v>
      </x:c>
      <x:c r="B330" s="1">
        <x:v>43313.6701913542</x:v>
      </x:c>
      <x:c r="C330" s="6">
        <x:v>5.46161346666667</x:v>
      </x:c>
      <x:c r="D330" s="14" t="s">
        <x:v>77</x:v>
      </x:c>
      <x:c r="E330" s="15">
        <x:v>43278.4143363426</x:v>
      </x:c>
      <x:c r="F330" t="s">
        <x:v>82</x:v>
      </x:c>
      <x:c r="G330" s="6">
        <x:v>182.129666649548</x:v>
      </x:c>
      <x:c r="H330" t="s">
        <x:v>83</x:v>
      </x:c>
      <x:c r="I330" s="6">
        <x:v>27.1323047628375</x:v>
      </x:c>
      <x:c r="J330" t="s">
        <x:v>78</x:v>
      </x:c>
      <x:c r="K330" s="6">
        <x:v>1026</x:v>
      </x:c>
      <x:c r="L330" t="s">
        <x:v>79</x:v>
      </x:c>
      <x:c r="M330" t="s">
        <x:v>81</x:v>
      </x:c>
      <x:c r="N330" s="8">
        <x:v>36</x:v>
      </x:c>
      <x:c r="O330" s="8">
        <x:v>1</x:v>
      </x:c>
      <x:c r="P330">
        <x:v>0</x:v>
      </x:c>
      <x:c r="Q330" s="6">
        <x:v>21.983</x:v>
      </x:c>
      <x:c r="R330" s="8">
        <x:v>126305.841099424</x:v>
      </x:c>
      <x:c r="S330" s="12">
        <x:v>359883.282487827</x:v>
      </x:c>
      <x:c r="T330" s="12">
        <x:v>58.084829600876</x:v>
      </x:c>
      <x:c r="U330" s="12">
        <x:v>24</x:v>
      </x:c>
      <x:c r="V330" s="12">
        <x:f>NA()</x:f>
      </x:c>
    </x:row>
    <x:row r="331">
      <x:c r="A331">
        <x:v>2024031</x:v>
      </x:c>
      <x:c r="B331" s="1">
        <x:v>43313.670203044</x:v>
      </x:c>
      <x:c r="C331" s="6">
        <x:v>5.47846161166667</x:v>
      </x:c>
      <x:c r="D331" s="14" t="s">
        <x:v>77</x:v>
      </x:c>
      <x:c r="E331" s="15">
        <x:v>43278.4143363426</x:v>
      </x:c>
      <x:c r="F331" t="s">
        <x:v>82</x:v>
      </x:c>
      <x:c r="G331" s="6">
        <x:v>182.147044484057</x:v>
      </x:c>
      <x:c r="H331" t="s">
        <x:v>83</x:v>
      </x:c>
      <x:c r="I331" s="6">
        <x:v>27.1261636312006</x:v>
      </x:c>
      <x:c r="J331" t="s">
        <x:v>78</x:v>
      </x:c>
      <x:c r="K331" s="6">
        <x:v>1026</x:v>
      </x:c>
      <x:c r="L331" t="s">
        <x:v>79</x:v>
      </x:c>
      <x:c r="M331" t="s">
        <x:v>81</x:v>
      </x:c>
      <x:c r="N331" s="8">
        <x:v>36</x:v>
      </x:c>
      <x:c r="O331" s="8">
        <x:v>1</x:v>
      </x:c>
      <x:c r="P331">
        <x:v>0</x:v>
      </x:c>
      <x:c r="Q331" s="6">
        <x:v>21.984</x:v>
      </x:c>
      <x:c r="R331" s="8">
        <x:v>126301.952748374</x:v>
      </x:c>
      <x:c r="S331" s="12">
        <x:v>359865.469265859</x:v>
      </x:c>
      <x:c r="T331" s="12">
        <x:v>58.084829600876</x:v>
      </x:c>
      <x:c r="U331" s="12">
        <x:v>24</x:v>
      </x:c>
      <x:c r="V331" s="12">
        <x:f>NA()</x:f>
      </x:c>
    </x:row>
    <x:row r="332">
      <x:c r="A332">
        <x:v>2024041</x:v>
      </x:c>
      <x:c r="B332" s="1">
        <x:v>43313.6702142361</x:v>
      </x:c>
      <x:c r="C332" s="6">
        <x:v>5.49456804833333</x:v>
      </x:c>
      <x:c r="D332" s="14" t="s">
        <x:v>77</x:v>
      </x:c>
      <x:c r="E332" s="15">
        <x:v>43278.4143363426</x:v>
      </x:c>
      <x:c r="F332" t="s">
        <x:v>82</x:v>
      </x:c>
      <x:c r="G332" s="6">
        <x:v>182.097917197901</x:v>
      </x:c>
      <x:c r="H332" t="s">
        <x:v>83</x:v>
      </x:c>
      <x:c r="I332" s="6">
        <x:v>27.1323047628375</x:v>
      </x:c>
      <x:c r="J332" t="s">
        <x:v>78</x:v>
      </x:c>
      <x:c r="K332" s="6">
        <x:v>1026</x:v>
      </x:c>
      <x:c r="L332" t="s">
        <x:v>79</x:v>
      </x:c>
      <x:c r="M332" t="s">
        <x:v>81</x:v>
      </x:c>
      <x:c r="N332" s="8">
        <x:v>36</x:v>
      </x:c>
      <x:c r="O332" s="8">
        <x:v>1</x:v>
      </x:c>
      <x:c r="P332">
        <x:v>0</x:v>
      </x:c>
      <x:c r="Q332" s="6">
        <x:v>21.985</x:v>
      </x:c>
      <x:c r="R332" s="8">
        <x:v>126305.106092613</x:v>
      </x:c>
      <x:c r="S332" s="12">
        <x:v>359866.725016121</x:v>
      </x:c>
      <x:c r="T332" s="12">
        <x:v>58.084829600876</x:v>
      </x:c>
      <x:c r="U332" s="12">
        <x:v>24</x:v>
      </x:c>
      <x:c r="V332" s="12">
        <x:f>NA()</x:f>
      </x:c>
    </x:row>
    <x:row r="333">
      <x:c r="A333">
        <x:v>2024049</x:v>
      </x:c>
      <x:c r="B333" s="1">
        <x:v>43313.6702259606</x:v>
      </x:c>
      <x:c r="C333" s="6">
        <x:v>5.51145624166667</x:v>
      </x:c>
      <x:c r="D333" s="14" t="s">
        <x:v>77</x:v>
      </x:c>
      <x:c r="E333" s="15">
        <x:v>43278.4143363426</x:v>
      </x:c>
      <x:c r="F333" t="s">
        <x:v>82</x:v>
      </x:c>
      <x:c r="G333" s="6">
        <x:v>182.080540941303</x:v>
      </x:c>
      <x:c r="H333" t="s">
        <x:v>83</x:v>
      </x:c>
      <x:c r="I333" s="6">
        <x:v>27.1384459057103</x:v>
      </x:c>
      <x:c r="J333" t="s">
        <x:v>78</x:v>
      </x:c>
      <x:c r="K333" s="6">
        <x:v>1026</x:v>
      </x:c>
      <x:c r="L333" t="s">
        <x:v>79</x:v>
      </x:c>
      <x:c r="M333" t="s">
        <x:v>81</x:v>
      </x:c>
      <x:c r="N333" s="8">
        <x:v>36</x:v>
      </x:c>
      <x:c r="O333" s="8">
        <x:v>1</x:v>
      </x:c>
      <x:c r="P333">
        <x:v>0</x:v>
      </x:c>
      <x:c r="Q333" s="6">
        <x:v>21.984</x:v>
      </x:c>
      <x:c r="R333" s="8">
        <x:v>126302.991920136</x:v>
      </x:c>
      <x:c r="S333" s="12">
        <x:v>359867.421472779</x:v>
      </x:c>
      <x:c r="T333" s="12">
        <x:v>58.084829600876</x:v>
      </x:c>
      <x:c r="U333" s="12">
        <x:v>24</x:v>
      </x:c>
      <x:c r="V333" s="12">
        <x:f>NA()</x:f>
      </x:c>
    </x:row>
    <x:row r="334">
      <x:c r="A334">
        <x:v>2024058</x:v>
      </x:c>
      <x:c r="B334" s="1">
        <x:v>43313.6702376157</x:v>
      </x:c>
      <x:c r="C334" s="6">
        <x:v>5.52826698833333</x:v>
      </x:c>
      <x:c r="D334" s="14" t="s">
        <x:v>77</x:v>
      </x:c>
      <x:c r="E334" s="15">
        <x:v>43278.4143363426</x:v>
      </x:c>
      <x:c r="F334" t="s">
        <x:v>82</x:v>
      </x:c>
      <x:c r="G334" s="6">
        <x:v>182.080540941303</x:v>
      </x:c>
      <x:c r="H334" t="s">
        <x:v>83</x:v>
      </x:c>
      <x:c r="I334" s="6">
        <x:v>27.1384459057103</x:v>
      </x:c>
      <x:c r="J334" t="s">
        <x:v>78</x:v>
      </x:c>
      <x:c r="K334" s="6">
        <x:v>1026</x:v>
      </x:c>
      <x:c r="L334" t="s">
        <x:v>79</x:v>
      </x:c>
      <x:c r="M334" t="s">
        <x:v>81</x:v>
      </x:c>
      <x:c r="N334" s="8">
        <x:v>36</x:v>
      </x:c>
      <x:c r="O334" s="8">
        <x:v>1</x:v>
      </x:c>
      <x:c r="P334">
        <x:v>0</x:v>
      </x:c>
      <x:c r="Q334" s="6">
        <x:v>21.984</x:v>
      </x:c>
      <x:c r="R334" s="8">
        <x:v>126295.535052306</x:v>
      </x:c>
      <x:c r="S334" s="12">
        <x:v>359875.374045611</x:v>
      </x:c>
      <x:c r="T334" s="12">
        <x:v>58.084829600876</x:v>
      </x:c>
      <x:c r="U334" s="12">
        <x:v>24</x:v>
      </x:c>
      <x:c r="V334" s="12">
        <x:f>NA()</x:f>
      </x:c>
    </x:row>
    <x:row r="335">
      <x:c r="A335">
        <x:v>2024067</x:v>
      </x:c>
      <x:c r="B335" s="1">
        <x:v>43313.6702493403</x:v>
      </x:c>
      <x:c r="C335" s="6">
        <x:v>5.54512245166667</x:v>
      </x:c>
      <x:c r="D335" s="14" t="s">
        <x:v>77</x:v>
      </x:c>
      <x:c r="E335" s="15">
        <x:v>43278.4143363426</x:v>
      </x:c>
      <x:c r="F335" t="s">
        <x:v>82</x:v>
      </x:c>
      <x:c r="G335" s="6">
        <x:v>182.162922936988</x:v>
      </x:c>
      <x:c r="H335" t="s">
        <x:v>83</x:v>
      </x:c>
      <x:c r="I335" s="6">
        <x:v>27.1261636312006</x:v>
      </x:c>
      <x:c r="J335" t="s">
        <x:v>78</x:v>
      </x:c>
      <x:c r="K335" s="6">
        <x:v>1026</x:v>
      </x:c>
      <x:c r="L335" t="s">
        <x:v>79</x:v>
      </x:c>
      <x:c r="M335" t="s">
        <x:v>81</x:v>
      </x:c>
      <x:c r="N335" s="8">
        <x:v>36</x:v>
      </x:c>
      <x:c r="O335" s="8">
        <x:v>1</x:v>
      </x:c>
      <x:c r="P335">
        <x:v>0</x:v>
      </x:c>
      <x:c r="Q335" s="6">
        <x:v>21.983</x:v>
      </x:c>
      <x:c r="R335" s="8">
        <x:v>126285.701468078</x:v>
      </x:c>
      <x:c r="S335" s="12">
        <x:v>359866.077988739</x:v>
      </x:c>
      <x:c r="T335" s="12">
        <x:v>58.084829600876</x:v>
      </x:c>
      <x:c r="U335" s="12">
        <x:v>24</x:v>
      </x:c>
      <x:c r="V335" s="12">
        <x:f>NA()</x:f>
      </x:c>
    </x:row>
    <x:row r="336">
      <x:c r="A336">
        <x:v>2024075</x:v>
      </x:c>
      <x:c r="B336" s="1">
        <x:v>43313.6702604977</x:v>
      </x:c>
      <x:c r="C336" s="6">
        <x:v>5.56118922333333</x:v>
      </x:c>
      <x:c r="D336" s="14" t="s">
        <x:v>77</x:v>
      </x:c>
      <x:c r="E336" s="15">
        <x:v>43278.4143363426</x:v>
      </x:c>
      <x:c r="F336" t="s">
        <x:v>82</x:v>
      </x:c>
      <x:c r="G336" s="6">
        <x:v>182.194684964951</x:v>
      </x:c>
      <x:c r="H336" t="s">
        <x:v>83</x:v>
      </x:c>
      <x:c r="I336" s="6">
        <x:v>27.1261636312006</x:v>
      </x:c>
      <x:c r="J336" t="s">
        <x:v>78</x:v>
      </x:c>
      <x:c r="K336" s="6">
        <x:v>1026</x:v>
      </x:c>
      <x:c r="L336" t="s">
        <x:v>79</x:v>
      </x:c>
      <x:c r="M336" t="s">
        <x:v>81</x:v>
      </x:c>
      <x:c r="N336" s="8">
        <x:v>36</x:v>
      </x:c>
      <x:c r="O336" s="8">
        <x:v>1</x:v>
      </x:c>
      <x:c r="P336">
        <x:v>0</x:v>
      </x:c>
      <x:c r="Q336" s="6">
        <x:v>21.981</x:v>
      </x:c>
      <x:c r="R336" s="8">
        <x:v>126287.988177646</x:v>
      </x:c>
      <x:c r="S336" s="12">
        <x:v>359858.514509285</x:v>
      </x:c>
      <x:c r="T336" s="12">
        <x:v>58.084829600876</x:v>
      </x:c>
      <x:c r="U336" s="12">
        <x:v>24</x:v>
      </x:c>
      <x:c r="V336" s="12">
        <x:f>NA()</x:f>
      </x:c>
    </x:row>
    <x:row r="337">
      <x:c r="A337">
        <x:v>2024087</x:v>
      </x:c>
      <x:c r="B337" s="1">
        <x:v>43313.6702722222</x:v>
      </x:c>
      <x:c r="C337" s="6">
        <x:v>5.57805758166667</x:v>
      </x:c>
      <x:c r="D337" s="14" t="s">
        <x:v>77</x:v>
      </x:c>
      <x:c r="E337" s="15">
        <x:v>43278.4143363426</x:v>
      </x:c>
      <x:c r="F337" t="s">
        <x:v>82</x:v>
      </x:c>
      <x:c r="G337" s="6">
        <x:v>182.162922936988</x:v>
      </x:c>
      <x:c r="H337" t="s">
        <x:v>83</x:v>
      </x:c>
      <x:c r="I337" s="6">
        <x:v>27.1261636312006</x:v>
      </x:c>
      <x:c r="J337" t="s">
        <x:v>78</x:v>
      </x:c>
      <x:c r="K337" s="6">
        <x:v>1026</x:v>
      </x:c>
      <x:c r="L337" t="s">
        <x:v>79</x:v>
      </x:c>
      <x:c r="M337" t="s">
        <x:v>81</x:v>
      </x:c>
      <x:c r="N337" s="8">
        <x:v>36</x:v>
      </x:c>
      <x:c r="O337" s="8">
        <x:v>1</x:v>
      </x:c>
      <x:c r="P337">
        <x:v>0</x:v>
      </x:c>
      <x:c r="Q337" s="6">
        <x:v>21.983</x:v>
      </x:c>
      <x:c r="R337" s="8">
        <x:v>126292.690914164</x:v>
      </x:c>
      <x:c r="S337" s="12">
        <x:v>359873.17922115</x:v>
      </x:c>
      <x:c r="T337" s="12">
        <x:v>58.084829600876</x:v>
      </x:c>
      <x:c r="U337" s="12">
        <x:v>24</x:v>
      </x:c>
      <x:c r="V337" s="12">
        <x:f>NA()</x:f>
      </x:c>
    </x:row>
    <x:row r="338">
      <x:c r="A338">
        <x:v>2024094</x:v>
      </x:c>
      <x:c r="B338" s="1">
        <x:v>43313.6702838773</x:v>
      </x:c>
      <x:c r="C338" s="6">
        <x:v>5.59487613</x:v>
      </x:c>
      <x:c r="D338" s="14" t="s">
        <x:v>77</x:v>
      </x:c>
      <x:c r="E338" s="15">
        <x:v>43278.4143363426</x:v>
      </x:c>
      <x:c r="F338" t="s">
        <x:v>82</x:v>
      </x:c>
      <x:c r="G338" s="6">
        <x:v>182.147044484057</x:v>
      </x:c>
      <x:c r="H338" t="s">
        <x:v>83</x:v>
      </x:c>
      <x:c r="I338" s="6">
        <x:v>27.1261636312006</x:v>
      </x:c>
      <x:c r="J338" t="s">
        <x:v>78</x:v>
      </x:c>
      <x:c r="K338" s="6">
        <x:v>1026</x:v>
      </x:c>
      <x:c r="L338" t="s">
        <x:v>79</x:v>
      </x:c>
      <x:c r="M338" t="s">
        <x:v>81</x:v>
      </x:c>
      <x:c r="N338" s="8">
        <x:v>36</x:v>
      </x:c>
      <x:c r="O338" s="8">
        <x:v>1</x:v>
      </x:c>
      <x:c r="P338">
        <x:v>0</x:v>
      </x:c>
      <x:c r="Q338" s="6">
        <x:v>21.984</x:v>
      </x:c>
      <x:c r="R338" s="8">
        <x:v>126274.841677694</x:v>
      </x:c>
      <x:c r="S338" s="12">
        <x:v>359876.342406043</x:v>
      </x:c>
      <x:c r="T338" s="12">
        <x:v>58.084829600876</x:v>
      </x:c>
      <x:c r="U338" s="12">
        <x:v>24</x:v>
      </x:c>
      <x:c r="V338" s="12">
        <x:f>NA()</x:f>
      </x:c>
    </x:row>
    <x:row r="339">
      <x:c r="A339">
        <x:v>2024103</x:v>
      </x:c>
      <x:c r="B339" s="1">
        <x:v>43313.6702955671</x:v>
      </x:c>
      <x:c r="C339" s="6">
        <x:v>5.61171295333333</x:v>
      </x:c>
      <x:c r="D339" s="14" t="s">
        <x:v>77</x:v>
      </x:c>
      <x:c r="E339" s="15">
        <x:v>43278.4143363426</x:v>
      </x:c>
      <x:c r="F339" t="s">
        <x:v>82</x:v>
      </x:c>
      <x:c r="G339" s="6">
        <x:v>182.147044484057</x:v>
      </x:c>
      <x:c r="H339" t="s">
        <x:v>83</x:v>
      </x:c>
      <x:c r="I339" s="6">
        <x:v>27.1261636312006</x:v>
      </x:c>
      <x:c r="J339" t="s">
        <x:v>78</x:v>
      </x:c>
      <x:c r="K339" s="6">
        <x:v>1026</x:v>
      </x:c>
      <x:c r="L339" t="s">
        <x:v>79</x:v>
      </x:c>
      <x:c r="M339" t="s">
        <x:v>81</x:v>
      </x:c>
      <x:c r="N339" s="8">
        <x:v>36</x:v>
      </x:c>
      <x:c r="O339" s="8">
        <x:v>1</x:v>
      </x:c>
      <x:c r="P339">
        <x:v>0</x:v>
      </x:c>
      <x:c r="Q339" s="6">
        <x:v>21.984</x:v>
      </x:c>
      <x:c r="R339" s="8">
        <x:v>126276.776414765</x:v>
      </x:c>
      <x:c r="S339" s="12">
        <x:v>359863.857854005</x:v>
      </x:c>
      <x:c r="T339" s="12">
        <x:v>58.084829600876</x:v>
      </x:c>
      <x:c r="U339" s="12">
        <x:v>24</x:v>
      </x:c>
      <x:c r="V339" s="12">
        <x:f>NA()</x:f>
      </x:c>
    </x:row>
    <x:row r="340">
      <x:c r="A340">
        <x:v>2024115</x:v>
      </x:c>
      <x:c r="B340" s="1">
        <x:v>43313.6703072569</x:v>
      </x:c>
      <x:c r="C340" s="6">
        <x:v>5.62855089833333</x:v>
      </x:c>
      <x:c r="D340" s="14" t="s">
        <x:v>77</x:v>
      </x:c>
      <x:c r="E340" s="15">
        <x:v>43278.4143363426</x:v>
      </x:c>
      <x:c r="F340" t="s">
        <x:v>82</x:v>
      </x:c>
      <x:c r="G340" s="6">
        <x:v>182.113791070362</x:v>
      </x:c>
      <x:c r="H340" t="s">
        <x:v>83</x:v>
      </x:c>
      <x:c r="I340" s="6">
        <x:v>27.1323047628375</x:v>
      </x:c>
      <x:c r="J340" t="s">
        <x:v>78</x:v>
      </x:c>
      <x:c r="K340" s="6">
        <x:v>1026</x:v>
      </x:c>
      <x:c r="L340" t="s">
        <x:v>79</x:v>
      </x:c>
      <x:c r="M340" t="s">
        <x:v>81</x:v>
      </x:c>
      <x:c r="N340" s="8">
        <x:v>36</x:v>
      </x:c>
      <x:c r="O340" s="8">
        <x:v>1</x:v>
      </x:c>
      <x:c r="P340">
        <x:v>0</x:v>
      </x:c>
      <x:c r="Q340" s="6">
        <x:v>21.984</x:v>
      </x:c>
      <x:c r="R340" s="8">
        <x:v>126273.838166606</x:v>
      </x:c>
      <x:c r="S340" s="12">
        <x:v>359862.583927524</x:v>
      </x:c>
      <x:c r="T340" s="12">
        <x:v>58.084829600876</x:v>
      </x:c>
      <x:c r="U340" s="12">
        <x:v>24</x:v>
      </x:c>
      <x:c r="V340" s="12">
        <x:f>NA()</x:f>
      </x:c>
    </x:row>
    <x:row r="341">
      <x:c r="A341">
        <x:v>2024126</x:v>
      </x:c>
      <x:c r="B341" s="1">
        <x:v>43313.6703183681</x:v>
      </x:c>
      <x:c r="C341" s="6">
        <x:v>5.64454354333333</x:v>
      </x:c>
      <x:c r="D341" s="14" t="s">
        <x:v>77</x:v>
      </x:c>
      <x:c r="E341" s="15">
        <x:v>43278.4143363426</x:v>
      </x:c>
      <x:c r="F341" t="s">
        <x:v>82</x:v>
      </x:c>
      <x:c r="G341" s="6">
        <x:v>182.082045031916</x:v>
      </x:c>
      <x:c r="H341" t="s">
        <x:v>83</x:v>
      </x:c>
      <x:c r="I341" s="6">
        <x:v>27.1323047628375</x:v>
      </x:c>
      <x:c r="J341" t="s">
        <x:v>78</x:v>
      </x:c>
      <x:c r="K341" s="6">
        <x:v>1026</x:v>
      </x:c>
      <x:c r="L341" t="s">
        <x:v>79</x:v>
      </x:c>
      <x:c r="M341" t="s">
        <x:v>81</x:v>
      </x:c>
      <x:c r="N341" s="8">
        <x:v>36</x:v>
      </x:c>
      <x:c r="O341" s="8">
        <x:v>1</x:v>
      </x:c>
      <x:c r="P341">
        <x:v>0</x:v>
      </x:c>
      <x:c r="Q341" s="6">
        <x:v>21.986</x:v>
      </x:c>
      <x:c r="R341" s="8">
        <x:v>126269.126047431</x:v>
      </x:c>
      <x:c r="S341" s="12">
        <x:v>359860.395626109</x:v>
      </x:c>
      <x:c r="T341" s="12">
        <x:v>58.084829600876</x:v>
      </x:c>
      <x:c r="U341" s="12">
        <x:v>24</x:v>
      </x:c>
      <x:c r="V341" s="12">
        <x:f>NA()</x:f>
      </x:c>
    </x:row>
    <x:row r="342">
      <x:c r="A342">
        <x:v>2024129</x:v>
      </x:c>
      <x:c r="B342" s="1">
        <x:v>43313.6703301273</x:v>
      </x:c>
      <x:c r="C342" s="6">
        <x:v>5.66144898666667</x:v>
      </x:c>
      <x:c r="D342" s="14" t="s">
        <x:v>77</x:v>
      </x:c>
      <x:c r="E342" s="15">
        <x:v>43278.4143363426</x:v>
      </x:c>
      <x:c r="F342" t="s">
        <x:v>82</x:v>
      </x:c>
      <x:c r="G342" s="6">
        <x:v>182.162922936988</x:v>
      </x:c>
      <x:c r="H342" t="s">
        <x:v>83</x:v>
      </x:c>
      <x:c r="I342" s="6">
        <x:v>27.1261636312006</x:v>
      </x:c>
      <x:c r="J342" t="s">
        <x:v>78</x:v>
      </x:c>
      <x:c r="K342" s="6">
        <x:v>1026</x:v>
      </x:c>
      <x:c r="L342" t="s">
        <x:v>79</x:v>
      </x:c>
      <x:c r="M342" t="s">
        <x:v>81</x:v>
      </x:c>
      <x:c r="N342" s="8">
        <x:v>36</x:v>
      </x:c>
      <x:c r="O342" s="8">
        <x:v>1</x:v>
      </x:c>
      <x:c r="P342">
        <x:v>0</x:v>
      </x:c>
      <x:c r="Q342" s="6">
        <x:v>21.983</x:v>
      </x:c>
      <x:c r="R342" s="8">
        <x:v>126271.892400546</x:v>
      </x:c>
      <x:c r="S342" s="12">
        <x:v>359866.246848567</x:v>
      </x:c>
      <x:c r="T342" s="12">
        <x:v>58.084829600876</x:v>
      </x:c>
      <x:c r="U342" s="12">
        <x:v>24</x:v>
      </x:c>
      <x:c r="V342" s="12">
        <x:f>NA()</x:f>
      </x:c>
    </x:row>
    <x:row r="343">
      <x:c r="A343">
        <x:v>2024142</x:v>
      </x:c>
      <x:c r="B343" s="1">
        <x:v>43313.6703418171</x:v>
      </x:c>
      <x:c r="C343" s="6">
        <x:v>5.67831682833333</x:v>
      </x:c>
      <x:c r="D343" s="14" t="s">
        <x:v>77</x:v>
      </x:c>
      <x:c r="E343" s="15">
        <x:v>43278.4143363426</x:v>
      </x:c>
      <x:c r="F343" t="s">
        <x:v>82</x:v>
      </x:c>
      <x:c r="G343" s="6">
        <x:v>182.129666649548</x:v>
      </x:c>
      <x:c r="H343" t="s">
        <x:v>83</x:v>
      </x:c>
      <x:c r="I343" s="6">
        <x:v>27.1323047628375</x:v>
      </x:c>
      <x:c r="J343" t="s">
        <x:v>78</x:v>
      </x:c>
      <x:c r="K343" s="6">
        <x:v>1026</x:v>
      </x:c>
      <x:c r="L343" t="s">
        <x:v>79</x:v>
      </x:c>
      <x:c r="M343" t="s">
        <x:v>81</x:v>
      </x:c>
      <x:c r="N343" s="8">
        <x:v>36</x:v>
      </x:c>
      <x:c r="O343" s="8">
        <x:v>1</x:v>
      </x:c>
      <x:c r="P343">
        <x:v>0</x:v>
      </x:c>
      <x:c r="Q343" s="6">
        <x:v>21.983</x:v>
      </x:c>
      <x:c r="R343" s="8">
        <x:v>126270.152540061</x:v>
      </x:c>
      <x:c r="S343" s="12">
        <x:v>359850.724880919</x:v>
      </x:c>
      <x:c r="T343" s="12">
        <x:v>58.084829600876</x:v>
      </x:c>
      <x:c r="U343" s="12">
        <x:v>24</x:v>
      </x:c>
      <x:c r="V343" s="12">
        <x:f>NA()</x:f>
      </x:c>
    </x:row>
    <x:row r="344">
      <x:c r="A344">
        <x:v>2024147</x:v>
      </x:c>
      <x:c r="B344" s="1">
        <x:v>43313.6703535069</x:v>
      </x:c>
      <x:c r="C344" s="6">
        <x:v>5.69515448333333</x:v>
      </x:c>
      <x:c r="D344" s="14" t="s">
        <x:v>77</x:v>
      </x:c>
      <x:c r="E344" s="15">
        <x:v>43278.4143363426</x:v>
      </x:c>
      <x:c r="F344" t="s">
        <x:v>82</x:v>
      </x:c>
      <x:c r="G344" s="6">
        <x:v>182.162922936988</x:v>
      </x:c>
      <x:c r="H344" t="s">
        <x:v>83</x:v>
      </x:c>
      <x:c r="I344" s="6">
        <x:v>27.1261636312006</x:v>
      </x:c>
      <x:c r="J344" t="s">
        <x:v>78</x:v>
      </x:c>
      <x:c r="K344" s="6">
        <x:v>1026</x:v>
      </x:c>
      <x:c r="L344" t="s">
        <x:v>79</x:v>
      </x:c>
      <x:c r="M344" t="s">
        <x:v>81</x:v>
      </x:c>
      <x:c r="N344" s="8">
        <x:v>36</x:v>
      </x:c>
      <x:c r="O344" s="8">
        <x:v>1</x:v>
      </x:c>
      <x:c r="P344">
        <x:v>0</x:v>
      </x:c>
      <x:c r="Q344" s="6">
        <x:v>21.983</x:v>
      </x:c>
      <x:c r="R344" s="8">
        <x:v>126271.762346961</x:v>
      </x:c>
      <x:c r="S344" s="12">
        <x:v>359854.475132429</x:v>
      </x:c>
      <x:c r="T344" s="12">
        <x:v>58.084829600876</x:v>
      </x:c>
      <x:c r="U344" s="12">
        <x:v>24</x:v>
      </x:c>
      <x:c r="V344" s="12">
        <x:f>NA()</x:f>
      </x:c>
    </x:row>
    <x:row r="345">
      <x:c r="A345">
        <x:v>2024156</x:v>
      </x:c>
      <x:c r="B345" s="1">
        <x:v>43313.6703646181</x:v>
      </x:c>
      <x:c r="C345" s="6">
        <x:v>5.711152515</x:v>
      </x:c>
      <x:c r="D345" s="14" t="s">
        <x:v>77</x:v>
      </x:c>
      <x:c r="E345" s="15">
        <x:v>43278.4143363426</x:v>
      </x:c>
      <x:c r="F345" t="s">
        <x:v>82</x:v>
      </x:c>
      <x:c r="G345" s="6">
        <x:v>182.113791070362</x:v>
      </x:c>
      <x:c r="H345" t="s">
        <x:v>83</x:v>
      </x:c>
      <x:c r="I345" s="6">
        <x:v>27.1323047628375</x:v>
      </x:c>
      <x:c r="J345" t="s">
        <x:v>78</x:v>
      </x:c>
      <x:c r="K345" s="6">
        <x:v>1026</x:v>
      </x:c>
      <x:c r="L345" t="s">
        <x:v>79</x:v>
      </x:c>
      <x:c r="M345" t="s">
        <x:v>81</x:v>
      </x:c>
      <x:c r="N345" s="8">
        <x:v>36</x:v>
      </x:c>
      <x:c r="O345" s="8">
        <x:v>1</x:v>
      </x:c>
      <x:c r="P345">
        <x:v>0</x:v>
      </x:c>
      <x:c r="Q345" s="6">
        <x:v>21.984</x:v>
      </x:c>
      <x:c r="R345" s="8">
        <x:v>126262.112639591</x:v>
      </x:c>
      <x:c r="S345" s="12">
        <x:v>359853.863528157</x:v>
      </x:c>
      <x:c r="T345" s="12">
        <x:v>58.084829600876</x:v>
      </x:c>
      <x:c r="U345" s="12">
        <x:v>24</x:v>
      </x:c>
      <x:c r="V345" s="12">
        <x:f>NA()</x:f>
      </x:c>
    </x:row>
    <x:row r="346">
      <x:c r="A346">
        <x:v>2024168</x:v>
      </x:c>
      <x:c r="B346" s="1">
        <x:v>43313.6703763542</x:v>
      </x:c>
      <x:c r="C346" s="6">
        <x:v>5.72799035833333</x:v>
      </x:c>
      <x:c r="D346" s="14" t="s">
        <x:v>77</x:v>
      </x:c>
      <x:c r="E346" s="15">
        <x:v>43278.4143363426</x:v>
      </x:c>
      <x:c r="F346" t="s">
        <x:v>82</x:v>
      </x:c>
      <x:c r="G346" s="6">
        <x:v>182.131167738159</x:v>
      </x:c>
      <x:c r="H346" t="s">
        <x:v>83</x:v>
      </x:c>
      <x:c r="I346" s="6">
        <x:v>27.1261636312006</x:v>
      </x:c>
      <x:c r="J346" t="s">
        <x:v>78</x:v>
      </x:c>
      <x:c r="K346" s="6">
        <x:v>1026</x:v>
      </x:c>
      <x:c r="L346" t="s">
        <x:v>79</x:v>
      </x:c>
      <x:c r="M346" t="s">
        <x:v>81</x:v>
      </x:c>
      <x:c r="N346" s="8">
        <x:v>36</x:v>
      </x:c>
      <x:c r="O346" s="8">
        <x:v>1</x:v>
      </x:c>
      <x:c r="P346">
        <x:v>0</x:v>
      </x:c>
      <x:c r="Q346" s="6">
        <x:v>21.985</x:v>
      </x:c>
      <x:c r="R346" s="8">
        <x:v>126278.052495651</x:v>
      </x:c>
      <x:c r="S346" s="12">
        <x:v>359855.565917837</x:v>
      </x:c>
      <x:c r="T346" s="12">
        <x:v>58.084829600876</x:v>
      </x:c>
      <x:c r="U346" s="12">
        <x:v>24</x:v>
      </x:c>
      <x:c r="V346" s="12">
        <x:f>NA()</x:f>
      </x:c>
    </x:row>
    <x:row r="347">
      <x:c r="A347">
        <x:v>2024177</x:v>
      </x:c>
      <x:c r="B347" s="1">
        <x:v>43313.670388044</x:v>
      </x:c>
      <x:c r="C347" s="6">
        <x:v>5.74483426833333</x:v>
      </x:c>
      <x:c r="D347" s="14" t="s">
        <x:v>77</x:v>
      </x:c>
      <x:c r="E347" s="15">
        <x:v>43278.4143363426</x:v>
      </x:c>
      <x:c r="F347" t="s">
        <x:v>82</x:v>
      </x:c>
      <x:c r="G347" s="6">
        <x:v>182.161422929099</x:v>
      </x:c>
      <x:c r="H347" t="s">
        <x:v>83</x:v>
      </x:c>
      <x:c r="I347" s="6">
        <x:v>27.1323047628375</x:v>
      </x:c>
      <x:c r="J347" t="s">
        <x:v>78</x:v>
      </x:c>
      <x:c r="K347" s="6">
        <x:v>1026</x:v>
      </x:c>
      <x:c r="L347" t="s">
        <x:v>79</x:v>
      </x:c>
      <x:c r="M347" t="s">
        <x:v>81</x:v>
      </x:c>
      <x:c r="N347" s="8">
        <x:v>36</x:v>
      </x:c>
      <x:c r="O347" s="8">
        <x:v>1</x:v>
      </x:c>
      <x:c r="P347">
        <x:v>0</x:v>
      </x:c>
      <x:c r="Q347" s="6">
        <x:v>21.981</x:v>
      </x:c>
      <x:c r="R347" s="8">
        <x:v>126271.403327264</x:v>
      </x:c>
      <x:c r="S347" s="12">
        <x:v>359864.846951009</x:v>
      </x:c>
      <x:c r="T347" s="12">
        <x:v>58.084829600876</x:v>
      </x:c>
      <x:c r="U347" s="12">
        <x:v>24</x:v>
      </x:c>
      <x:c r="V347" s="12">
        <x:f>NA()</x:f>
      </x:c>
    </x:row>
    <x:row r="348">
      <x:c r="A348">
        <x:v>2024187</x:v>
      </x:c>
      <x:c r="B348" s="1">
        <x:v>43313.6703997338</x:v>
      </x:c>
      <x:c r="C348" s="6">
        <x:v>5.76169672333333</x:v>
      </x:c>
      <x:c r="D348" s="14" t="s">
        <x:v>77</x:v>
      </x:c>
      <x:c r="E348" s="15">
        <x:v>43278.4143363426</x:v>
      </x:c>
      <x:c r="F348" t="s">
        <x:v>82</x:v>
      </x:c>
      <x:c r="G348" s="6">
        <x:v>182.097917197901</x:v>
      </x:c>
      <x:c r="H348" t="s">
        <x:v>83</x:v>
      </x:c>
      <x:c r="I348" s="6">
        <x:v>27.1323047628375</x:v>
      </x:c>
      <x:c r="J348" t="s">
        <x:v>78</x:v>
      </x:c>
      <x:c r="K348" s="6">
        <x:v>1026</x:v>
      </x:c>
      <x:c r="L348" t="s">
        <x:v>79</x:v>
      </x:c>
      <x:c r="M348" t="s">
        <x:v>81</x:v>
      </x:c>
      <x:c r="N348" s="8">
        <x:v>36</x:v>
      </x:c>
      <x:c r="O348" s="8">
        <x:v>1</x:v>
      </x:c>
      <x:c r="P348">
        <x:v>0</x:v>
      </x:c>
      <x:c r="Q348" s="6">
        <x:v>21.985</x:v>
      </x:c>
      <x:c r="R348" s="8">
        <x:v>126269.112091885</x:v>
      </x:c>
      <x:c r="S348" s="12">
        <x:v>359855.882361496</x:v>
      </x:c>
      <x:c r="T348" s="12">
        <x:v>58.084829600876</x:v>
      </x:c>
      <x:c r="U348" s="12">
        <x:v>24</x:v>
      </x:c>
      <x:c r="V348" s="12">
        <x:f>NA()</x:f>
      </x:c>
    </x:row>
    <x:row r="349">
      <x:c r="A349">
        <x:v>2024198</x:v>
      </x:c>
      <x:c r="B349" s="1">
        <x:v>43313.6704114236</x:v>
      </x:c>
      <x:c r="C349" s="6">
        <x:v>5.77851649333333</x:v>
      </x:c>
      <x:c r="D349" s="14" t="s">
        <x:v>77</x:v>
      </x:c>
      <x:c r="E349" s="15">
        <x:v>43278.4143363426</x:v>
      </x:c>
      <x:c r="F349" t="s">
        <x:v>82</x:v>
      </x:c>
      <x:c r="G349" s="6">
        <x:v>182.129666649548</x:v>
      </x:c>
      <x:c r="H349" t="s">
        <x:v>83</x:v>
      </x:c>
      <x:c r="I349" s="6">
        <x:v>27.1323047628375</x:v>
      </x:c>
      <x:c r="J349" t="s">
        <x:v>78</x:v>
      </x:c>
      <x:c r="K349" s="6">
        <x:v>1026</x:v>
      </x:c>
      <x:c r="L349" t="s">
        <x:v>79</x:v>
      </x:c>
      <x:c r="M349" t="s">
        <x:v>81</x:v>
      </x:c>
      <x:c r="N349" s="8">
        <x:v>36</x:v>
      </x:c>
      <x:c r="O349" s="8">
        <x:v>1</x:v>
      </x:c>
      <x:c r="P349">
        <x:v>0</x:v>
      </x:c>
      <x:c r="Q349" s="6">
        <x:v>21.983</x:v>
      </x:c>
      <x:c r="R349" s="8">
        <x:v>126267.039387873</x:v>
      </x:c>
      <x:c r="S349" s="12">
        <x:v>359865.565389564</x:v>
      </x:c>
      <x:c r="T349" s="12">
        <x:v>58.084829600876</x:v>
      </x:c>
      <x:c r="U349" s="12">
        <x:v>24</x:v>
      </x:c>
      <x:c r="V349" s="12">
        <x:f>NA()</x:f>
      </x:c>
    </x:row>
    <x:row r="350">
      <x:c r="A350">
        <x:v>2024205</x:v>
      </x:c>
      <x:c r="B350" s="1">
        <x:v>43313.6704225694</x:v>
      </x:c>
      <x:c r="C350" s="6">
        <x:v>5.79460091</x:v>
      </x:c>
      <x:c r="D350" s="14" t="s">
        <x:v>77</x:v>
      </x:c>
      <x:c r="E350" s="15">
        <x:v>43278.4143363426</x:v>
      </x:c>
      <x:c r="F350" t="s">
        <x:v>82</x:v>
      </x:c>
      <x:c r="G350" s="6">
        <x:v>182.145543935711</x:v>
      </x:c>
      <x:c r="H350" t="s">
        <x:v>83</x:v>
      </x:c>
      <x:c r="I350" s="6">
        <x:v>27.1323047628375</x:v>
      </x:c>
      <x:c r="J350" t="s">
        <x:v>78</x:v>
      </x:c>
      <x:c r="K350" s="6">
        <x:v>1026</x:v>
      </x:c>
      <x:c r="L350" t="s">
        <x:v>79</x:v>
      </x:c>
      <x:c r="M350" t="s">
        <x:v>81</x:v>
      </x:c>
      <x:c r="N350" s="8">
        <x:v>36</x:v>
      </x:c>
      <x:c r="O350" s="8">
        <x:v>1</x:v>
      </x:c>
      <x:c r="P350">
        <x:v>0</x:v>
      </x:c>
      <x:c r="Q350" s="6">
        <x:v>21.982</x:v>
      </x:c>
      <x:c r="R350" s="8">
        <x:v>126257.855967582</x:v>
      </x:c>
      <x:c r="S350" s="12">
        <x:v>359849.48524453</x:v>
      </x:c>
      <x:c r="T350" s="12">
        <x:v>58.084829600876</x:v>
      </x:c>
      <x:c r="U350" s="12">
        <x:v>24</x:v>
      </x:c>
      <x:c r="V350" s="12">
        <x:f>NA()</x:f>
      </x:c>
    </x:row>
    <x:row r="351">
      <x:c r="A351">
        <x:v>2024211</x:v>
      </x:c>
      <x:c r="B351" s="1">
        <x:v>43313.6704343403</x:v>
      </x:c>
      <x:c r="C351" s="6">
        <x:v>5.81150169</x:v>
      </x:c>
      <x:c r="D351" s="14" t="s">
        <x:v>77</x:v>
      </x:c>
      <x:c r="E351" s="15">
        <x:v>43278.4143363426</x:v>
      </x:c>
      <x:c r="F351" t="s">
        <x:v>82</x:v>
      </x:c>
      <x:c r="G351" s="6">
        <x:v>182.161422929099</x:v>
      </x:c>
      <x:c r="H351" t="s">
        <x:v>83</x:v>
      </x:c>
      <x:c r="I351" s="6">
        <x:v>27.1323047628375</x:v>
      </x:c>
      <x:c r="J351" t="s">
        <x:v>78</x:v>
      </x:c>
      <x:c r="K351" s="6">
        <x:v>1026</x:v>
      </x:c>
      <x:c r="L351" t="s">
        <x:v>79</x:v>
      </x:c>
      <x:c r="M351" t="s">
        <x:v>81</x:v>
      </x:c>
      <x:c r="N351" s="8">
        <x:v>36</x:v>
      </x:c>
      <x:c r="O351" s="8">
        <x:v>1</x:v>
      </x:c>
      <x:c r="P351">
        <x:v>0</x:v>
      </x:c>
      <x:c r="Q351" s="6">
        <x:v>21.981</x:v>
      </x:c>
      <x:c r="R351" s="8">
        <x:v>126267.635355402</x:v>
      </x:c>
      <x:c r="S351" s="12">
        <x:v>359869.929496902</x:v>
      </x:c>
      <x:c r="T351" s="12">
        <x:v>58.084829600876</x:v>
      </x:c>
      <x:c r="U351" s="12">
        <x:v>24</x:v>
      </x:c>
      <x:c r="V351" s="12">
        <x:f>NA()</x:f>
      </x:c>
    </x:row>
    <x:row r="352">
      <x:c r="A352">
        <x:v>2024220</x:v>
      </x:c>
      <x:c r="B352" s="1">
        <x:v>43313.6704460301</x:v>
      </x:c>
      <x:c r="C352" s="6">
        <x:v>5.82837473</x:v>
      </x:c>
      <x:c r="D352" s="14" t="s">
        <x:v>77</x:v>
      </x:c>
      <x:c r="E352" s="15">
        <x:v>43278.4143363426</x:v>
      </x:c>
      <x:c r="F352" t="s">
        <x:v>82</x:v>
      </x:c>
      <x:c r="G352" s="6">
        <x:v>182.161422929099</x:v>
      </x:c>
      <x:c r="H352" t="s">
        <x:v>83</x:v>
      </x:c>
      <x:c r="I352" s="6">
        <x:v>27.1323047628375</x:v>
      </x:c>
      <x:c r="J352" t="s">
        <x:v>78</x:v>
      </x:c>
      <x:c r="K352" s="6">
        <x:v>1026</x:v>
      </x:c>
      <x:c r="L352" t="s">
        <x:v>79</x:v>
      </x:c>
      <x:c r="M352" t="s">
        <x:v>81</x:v>
      </x:c>
      <x:c r="N352" s="8">
        <x:v>36</x:v>
      </x:c>
      <x:c r="O352" s="8">
        <x:v>1</x:v>
      </x:c>
      <x:c r="P352">
        <x:v>0</x:v>
      </x:c>
      <x:c r="Q352" s="6">
        <x:v>21.981</x:v>
      </x:c>
      <x:c r="R352" s="8">
        <x:v>126256.64660521</x:v>
      </x:c>
      <x:c r="S352" s="12">
        <x:v>359856.25410697</x:v>
      </x:c>
      <x:c r="T352" s="12">
        <x:v>58.084829600876</x:v>
      </x:c>
      <x:c r="U352" s="12">
        <x:v>24</x:v>
      </x:c>
      <x:c r="V352" s="12">
        <x:f>NA()</x:f>
      </x:c>
    </x:row>
    <x:row r="353">
      <x:c r="A353">
        <x:v>2024229</x:v>
      </x:c>
      <x:c r="B353" s="1">
        <x:v>43313.6704577199</x:v>
      </x:c>
      <x:c r="C353" s="6">
        <x:v>5.84518406</x:v>
      </x:c>
      <x:c r="D353" s="14" t="s">
        <x:v>77</x:v>
      </x:c>
      <x:c r="E353" s="15">
        <x:v>43278.4143363426</x:v>
      </x:c>
      <x:c r="F353" t="s">
        <x:v>82</x:v>
      </x:c>
      <x:c r="G353" s="6">
        <x:v>182.178803097203</x:v>
      </x:c>
      <x:c r="H353" t="s">
        <x:v>83</x:v>
      </x:c>
      <x:c r="I353" s="6">
        <x:v>27.1261636312006</x:v>
      </x:c>
      <x:c r="J353" t="s">
        <x:v>78</x:v>
      </x:c>
      <x:c r="K353" s="6">
        <x:v>1026</x:v>
      </x:c>
      <x:c r="L353" t="s">
        <x:v>79</x:v>
      </x:c>
      <x:c r="M353" t="s">
        <x:v>81</x:v>
      </x:c>
      <x:c r="N353" s="8">
        <x:v>36</x:v>
      </x:c>
      <x:c r="O353" s="8">
        <x:v>1</x:v>
      </x:c>
      <x:c r="P353">
        <x:v>0</x:v>
      </x:c>
      <x:c r="Q353" s="6">
        <x:v>21.982</x:v>
      </x:c>
      <x:c r="R353" s="8">
        <x:v>126255.251836615</x:v>
      </x:c>
      <x:c r="S353" s="12">
        <x:v>359869.155765657</x:v>
      </x:c>
      <x:c r="T353" s="12">
        <x:v>58.084829600876</x:v>
      </x:c>
      <x:c r="U353" s="12">
        <x:v>24</x:v>
      </x:c>
      <x:c r="V353" s="12">
        <x:f>NA()</x:f>
      </x:c>
    </x:row>
    <x:row r="354">
      <x:c r="A354">
        <x:v>2024241</x:v>
      </x:c>
      <x:c r="B354" s="1">
        <x:v>43313.670468831</x:v>
      </x:c>
      <x:c r="C354" s="6">
        <x:v>5.861186925</x:v>
      </x:c>
      <x:c r="D354" s="14" t="s">
        <x:v>77</x:v>
      </x:c>
      <x:c r="E354" s="15">
        <x:v>43278.4143363426</x:v>
      </x:c>
      <x:c r="F354" t="s">
        <x:v>82</x:v>
      </x:c>
      <x:c r="G354" s="6">
        <x:v>182.161422929099</x:v>
      </x:c>
      <x:c r="H354" t="s">
        <x:v>83</x:v>
      </x:c>
      <x:c r="I354" s="6">
        <x:v>27.1323047628375</x:v>
      </x:c>
      <x:c r="J354" t="s">
        <x:v>78</x:v>
      </x:c>
      <x:c r="K354" s="6">
        <x:v>1026</x:v>
      </x:c>
      <x:c r="L354" t="s">
        <x:v>79</x:v>
      </x:c>
      <x:c r="M354" t="s">
        <x:v>81</x:v>
      </x:c>
      <x:c r="N354" s="8">
        <x:v>36</x:v>
      </x:c>
      <x:c r="O354" s="8">
        <x:v>1</x:v>
      </x:c>
      <x:c r="P354">
        <x:v>0</x:v>
      </x:c>
      <x:c r="Q354" s="6">
        <x:v>21.981</x:v>
      </x:c>
      <x:c r="R354" s="8">
        <x:v>126247.55643016</x:v>
      </x:c>
      <x:c r="S354" s="12">
        <x:v>359858.612636046</x:v>
      </x:c>
      <x:c r="T354" s="12">
        <x:v>58.084829600876</x:v>
      </x:c>
      <x:c r="U354" s="12">
        <x:v>24</x:v>
      </x:c>
      <x:c r="V354" s="12">
        <x:f>NA()</x:f>
      </x:c>
    </x:row>
    <x:row r="355">
      <x:c r="A355">
        <x:v>2024251</x:v>
      </x:c>
      <x:c r="B355" s="1">
        <x:v>43313.6704805556</x:v>
      </x:c>
      <x:c r="C355" s="6">
        <x:v>5.87806078333333</x:v>
      </x:c>
      <x:c r="D355" s="14" t="s">
        <x:v>77</x:v>
      </x:c>
      <x:c r="E355" s="15">
        <x:v>43278.4143363426</x:v>
      </x:c>
      <x:c r="F355" t="s">
        <x:v>82</x:v>
      </x:c>
      <x:c r="G355" s="6">
        <x:v>182.128164178721</x:v>
      </x:c>
      <x:c r="H355" t="s">
        <x:v>83</x:v>
      </x:c>
      <x:c r="I355" s="6">
        <x:v>27.1384459057103</x:v>
      </x:c>
      <x:c r="J355" t="s">
        <x:v>78</x:v>
      </x:c>
      <x:c r="K355" s="6">
        <x:v>1026</x:v>
      </x:c>
      <x:c r="L355" t="s">
        <x:v>79</x:v>
      </x:c>
      <x:c r="M355" t="s">
        <x:v>81</x:v>
      </x:c>
      <x:c r="N355" s="8">
        <x:v>36</x:v>
      </x:c>
      <x:c r="O355" s="8">
        <x:v>1</x:v>
      </x:c>
      <x:c r="P355">
        <x:v>0</x:v>
      </x:c>
      <x:c r="Q355" s="6">
        <x:v>21.981</x:v>
      </x:c>
      <x:c r="R355" s="8">
        <x:v>126241.234949063</x:v>
      </x:c>
      <x:c r="S355" s="12">
        <x:v>359845.181458631</x:v>
      </x:c>
      <x:c r="T355" s="12">
        <x:v>58.084829600876</x:v>
      </x:c>
      <x:c r="U355" s="12">
        <x:v>24</x:v>
      </x:c>
      <x:c r="V355" s="12">
        <x:f>NA()</x:f>
      </x:c>
    </x:row>
    <x:row r="356">
      <x:c r="A356">
        <x:v>2024259</x:v>
      </x:c>
      <x:c r="B356" s="1">
        <x:v>43313.6704922454</x:v>
      </x:c>
      <x:c r="C356" s="6">
        <x:v>5.89489331666667</x:v>
      </x:c>
      <x:c r="D356" s="14" t="s">
        <x:v>77</x:v>
      </x:c>
      <x:c r="E356" s="15">
        <x:v>43278.4143363426</x:v>
      </x:c>
      <x:c r="F356" t="s">
        <x:v>82</x:v>
      </x:c>
      <x:c r="G356" s="6">
        <x:v>182.129666649548</x:v>
      </x:c>
      <x:c r="H356" t="s">
        <x:v>83</x:v>
      </x:c>
      <x:c r="I356" s="6">
        <x:v>27.1323047628375</x:v>
      </x:c>
      <x:c r="J356" t="s">
        <x:v>78</x:v>
      </x:c>
      <x:c r="K356" s="6">
        <x:v>1026</x:v>
      </x:c>
      <x:c r="L356" t="s">
        <x:v>79</x:v>
      </x:c>
      <x:c r="M356" t="s">
        <x:v>81</x:v>
      </x:c>
      <x:c r="N356" s="8">
        <x:v>36</x:v>
      </x:c>
      <x:c r="O356" s="8">
        <x:v>1</x:v>
      </x:c>
      <x:c r="P356">
        <x:v>0</x:v>
      </x:c>
      <x:c r="Q356" s="6">
        <x:v>21.983</x:v>
      </x:c>
      <x:c r="R356" s="8">
        <x:v>126241.84674464</x:v>
      </x:c>
      <x:c r="S356" s="12">
        <x:v>359847.451017576</x:v>
      </x:c>
      <x:c r="T356" s="12">
        <x:v>58.084829600876</x:v>
      </x:c>
      <x:c r="U356" s="12">
        <x:v>24</x:v>
      </x:c>
      <x:c r="V356" s="12">
        <x:f>NA()</x:f>
      </x:c>
    </x:row>
    <x:row r="357">
      <x:c r="A357">
        <x:v>2024270</x:v>
      </x:c>
      <x:c r="B357" s="1">
        <x:v>43313.6705039352</x:v>
      </x:c>
      <x:c r="C357" s="6">
        <x:v>5.91174146666667</x:v>
      </x:c>
      <x:c r="D357" s="14" t="s">
        <x:v>77</x:v>
      </x:c>
      <x:c r="E357" s="15">
        <x:v>43278.4143363426</x:v>
      </x:c>
      <x:c r="F357" t="s">
        <x:v>82</x:v>
      </x:c>
      <x:c r="G357" s="6">
        <x:v>182.177303629963</x:v>
      </x:c>
      <x:c r="H357" t="s">
        <x:v>83</x:v>
      </x:c>
      <x:c r="I357" s="6">
        <x:v>27.1323047628375</x:v>
      </x:c>
      <x:c r="J357" t="s">
        <x:v>78</x:v>
      </x:c>
      <x:c r="K357" s="6">
        <x:v>1026</x:v>
      </x:c>
      <x:c r="L357" t="s">
        <x:v>79</x:v>
      </x:c>
      <x:c r="M357" t="s">
        <x:v>81</x:v>
      </x:c>
      <x:c r="N357" s="8">
        <x:v>36</x:v>
      </x:c>
      <x:c r="O357" s="8">
        <x:v>1</x:v>
      </x:c>
      <x:c r="P357">
        <x:v>0</x:v>
      </x:c>
      <x:c r="Q357" s="6">
        <x:v>21.98</x:v>
      </x:c>
      <x:c r="R357" s="8">
        <x:v>126237.238054221</x:v>
      </x:c>
      <x:c r="S357" s="12">
        <x:v>359847.703163608</x:v>
      </x:c>
      <x:c r="T357" s="12">
        <x:v>58.084829600876</x:v>
      </x:c>
      <x:c r="U357" s="12">
        <x:v>24</x:v>
      </x:c>
      <x:c r="V357" s="12">
        <x:f>NA()</x:f>
      </x:c>
    </x:row>
    <x:row r="358">
      <x:c r="A358">
        <x:v>2024276</x:v>
      </x:c>
      <x:c r="B358" s="1">
        <x:v>43313.670515625</x:v>
      </x:c>
      <x:c r="C358" s="6">
        <x:v>5.92856807166667</x:v>
      </x:c>
      <x:c r="D358" s="14" t="s">
        <x:v>77</x:v>
      </x:c>
      <x:c r="E358" s="15">
        <x:v>43278.4143363426</x:v>
      </x:c>
      <x:c r="F358" t="s">
        <x:v>82</x:v>
      </x:c>
      <x:c r="G358" s="6">
        <x:v>182.210568540482</x:v>
      </x:c>
      <x:c r="H358" t="s">
        <x:v>83</x:v>
      </x:c>
      <x:c r="I358" s="6">
        <x:v>27.1261636312006</x:v>
      </x:c>
      <x:c r="J358" t="s">
        <x:v>78</x:v>
      </x:c>
      <x:c r="K358" s="6">
        <x:v>1026</x:v>
      </x:c>
      <x:c r="L358" t="s">
        <x:v>79</x:v>
      </x:c>
      <x:c r="M358" t="s">
        <x:v>81</x:v>
      </x:c>
      <x:c r="N358" s="8">
        <x:v>36</x:v>
      </x:c>
      <x:c r="O358" s="8">
        <x:v>1</x:v>
      </x:c>
      <x:c r="P358">
        <x:v>0</x:v>
      </x:c>
      <x:c r="Q358" s="6">
        <x:v>21.98</x:v>
      </x:c>
      <x:c r="R358" s="8">
        <x:v>126229.047842998</x:v>
      </x:c>
      <x:c r="S358" s="12">
        <x:v>359846.968244419</x:v>
      </x:c>
      <x:c r="T358" s="12">
        <x:v>58.084829600876</x:v>
      </x:c>
      <x:c r="U358" s="12">
        <x:v>24</x:v>
      </x:c>
      <x:c r="V358" s="12">
        <x:f>NA()</x:f>
      </x:c>
    </x:row>
    <x:row r="359">
      <x:c r="A359">
        <x:v>2024286</x:v>
      </x:c>
      <x:c r="B359" s="1">
        <x:v>43313.6705267361</x:v>
      </x:c>
      <x:c r="C359" s="6">
        <x:v>5.94457914333333</x:v>
      </x:c>
      <x:c r="D359" s="14" t="s">
        <x:v>77</x:v>
      </x:c>
      <x:c r="E359" s="15">
        <x:v>43278.4143363426</x:v>
      </x:c>
      <x:c r="F359" t="s">
        <x:v>82</x:v>
      </x:c>
      <x:c r="G359" s="6">
        <x:v>182.194684964951</x:v>
      </x:c>
      <x:c r="H359" t="s">
        <x:v>83</x:v>
      </x:c>
      <x:c r="I359" s="6">
        <x:v>27.1261636312006</x:v>
      </x:c>
      <x:c r="J359" t="s">
        <x:v>78</x:v>
      </x:c>
      <x:c r="K359" s="6">
        <x:v>1026</x:v>
      </x:c>
      <x:c r="L359" t="s">
        <x:v>79</x:v>
      </x:c>
      <x:c r="M359" t="s">
        <x:v>81</x:v>
      </x:c>
      <x:c r="N359" s="8">
        <x:v>36</x:v>
      </x:c>
      <x:c r="O359" s="8">
        <x:v>1</x:v>
      </x:c>
      <x:c r="P359">
        <x:v>0</x:v>
      </x:c>
      <x:c r="Q359" s="6">
        <x:v>21.981</x:v>
      </x:c>
      <x:c r="R359" s="8">
        <x:v>126227.041788575</x:v>
      </x:c>
      <x:c r="S359" s="12">
        <x:v>359844.618085745</x:v>
      </x:c>
      <x:c r="T359" s="12">
        <x:v>58.084829600876</x:v>
      </x:c>
      <x:c r="U359" s="12">
        <x:v>24</x:v>
      </x:c>
      <x:c r="V359" s="12">
        <x:f>NA()</x:f>
      </x:c>
    </x:row>
    <x:row r="360">
      <x:c r="A360">
        <x:v>2024294</x:v>
      </x:c>
      <x:c r="B360" s="1">
        <x:v>43313.6705384259</x:v>
      </x:c>
      <x:c r="C360" s="6">
        <x:v>5.96142183166667</x:v>
      </x:c>
      <x:c r="D360" s="14" t="s">
        <x:v>77</x:v>
      </x:c>
      <x:c r="E360" s="15">
        <x:v>43278.4143363426</x:v>
      </x:c>
      <x:c r="F360" t="s">
        <x:v>82</x:v>
      </x:c>
      <x:c r="G360" s="6">
        <x:v>182.178803097203</x:v>
      </x:c>
      <x:c r="H360" t="s">
        <x:v>83</x:v>
      </x:c>
      <x:c r="I360" s="6">
        <x:v>27.1261636312006</x:v>
      </x:c>
      <x:c r="J360" t="s">
        <x:v>78</x:v>
      </x:c>
      <x:c r="K360" s="6">
        <x:v>1026</x:v>
      </x:c>
      <x:c r="L360" t="s">
        <x:v>79</x:v>
      </x:c>
      <x:c r="M360" t="s">
        <x:v>81</x:v>
      </x:c>
      <x:c r="N360" s="8">
        <x:v>36</x:v>
      </x:c>
      <x:c r="O360" s="8">
        <x:v>1</x:v>
      </x:c>
      <x:c r="P360">
        <x:v>0</x:v>
      </x:c>
      <x:c r="Q360" s="6">
        <x:v>21.982</x:v>
      </x:c>
      <x:c r="R360" s="8">
        <x:v>126229.081640307</x:v>
      </x:c>
      <x:c r="S360" s="12">
        <x:v>359845.713045186</x:v>
      </x:c>
      <x:c r="T360" s="12">
        <x:v>58.084829600876</x:v>
      </x:c>
      <x:c r="U360" s="12">
        <x:v>24</x:v>
      </x:c>
      <x:c r="V360" s="12">
        <x:f>NA()</x:f>
      </x:c>
    </x:row>
    <x:row r="361">
      <x:c r="A361">
        <x:v>2024305</x:v>
      </x:c>
      <x:c r="B361" s="1">
        <x:v>43313.6705501505</x:v>
      </x:c>
      <x:c r="C361" s="6">
        <x:v>5.97827455833333</x:v>
      </x:c>
      <x:c r="D361" s="14" t="s">
        <x:v>77</x:v>
      </x:c>
      <x:c r="E361" s="15">
        <x:v>43278.4143363426</x:v>
      </x:c>
      <x:c r="F361" t="s">
        <x:v>82</x:v>
      </x:c>
      <x:c r="G361" s="6">
        <x:v>182.178803097203</x:v>
      </x:c>
      <x:c r="H361" t="s">
        <x:v>83</x:v>
      </x:c>
      <x:c r="I361" s="6">
        <x:v>27.1261636312006</x:v>
      </x:c>
      <x:c r="J361" t="s">
        <x:v>78</x:v>
      </x:c>
      <x:c r="K361" s="6">
        <x:v>1026</x:v>
      </x:c>
      <x:c r="L361" t="s">
        <x:v>79</x:v>
      </x:c>
      <x:c r="M361" t="s">
        <x:v>81</x:v>
      </x:c>
      <x:c r="N361" s="8">
        <x:v>36</x:v>
      </x:c>
      <x:c r="O361" s="8">
        <x:v>1</x:v>
      </x:c>
      <x:c r="P361">
        <x:v>0</x:v>
      </x:c>
      <x:c r="Q361" s="6">
        <x:v>21.982</x:v>
      </x:c>
      <x:c r="R361" s="8">
        <x:v>126226.340573022</x:v>
      </x:c>
      <x:c r="S361" s="12">
        <x:v>359853.342829694</x:v>
      </x:c>
      <x:c r="T361" s="12">
        <x:v>58.084829600876</x:v>
      </x:c>
      <x:c r="U361" s="12">
        <x:v>24</x:v>
      </x:c>
      <x:c r="V361" s="12">
        <x:f>NA()</x:f>
      </x:c>
    </x:row>
    <x:row r="362">
      <x:c r="A362">
        <x:v>2024309</x:v>
      </x:c>
      <x:c r="B362" s="1">
        <x:v>43313.6705618403</x:v>
      </x:c>
      <x:c r="C362" s="6">
        <x:v>5.995142495</x:v>
      </x:c>
      <x:c r="D362" s="14" t="s">
        <x:v>77</x:v>
      </x:c>
      <x:c r="E362" s="15">
        <x:v>43278.4143363426</x:v>
      </x:c>
      <x:c r="F362" t="s">
        <x:v>82</x:v>
      </x:c>
      <x:c r="G362" s="6">
        <x:v>182.129666649548</x:v>
      </x:c>
      <x:c r="H362" t="s">
        <x:v>83</x:v>
      </x:c>
      <x:c r="I362" s="6">
        <x:v>27.1323047628375</x:v>
      </x:c>
      <x:c r="J362" t="s">
        <x:v>78</x:v>
      </x:c>
      <x:c r="K362" s="6">
        <x:v>1026</x:v>
      </x:c>
      <x:c r="L362" t="s">
        <x:v>79</x:v>
      </x:c>
      <x:c r="M362" t="s">
        <x:v>81</x:v>
      </x:c>
      <x:c r="N362" s="8">
        <x:v>36</x:v>
      </x:c>
      <x:c r="O362" s="8">
        <x:v>1</x:v>
      </x:c>
      <x:c r="P362">
        <x:v>0</x:v>
      </x:c>
      <x:c r="Q362" s="6">
        <x:v>21.983</x:v>
      </x:c>
      <x:c r="R362" s="8">
        <x:v>126232.815403696</x:v>
      </x:c>
      <x:c r="S362" s="12">
        <x:v>359850.019615179</x:v>
      </x:c>
      <x:c r="T362" s="12">
        <x:v>58.084829600876</x:v>
      </x:c>
      <x:c r="U362" s="12">
        <x:v>24</x:v>
      </x:c>
      <x:c r="V362" s="12">
        <x:f>NA()</x:f>
      </x:c>
    </x:row>
    <x:row r="363">
      <x:c r="A363">
        <x:v>2024320</x:v>
      </x:c>
      <x:c r="B363" s="1">
        <x:v>43313.6705729977</x:v>
      </x:c>
      <x:c r="C363" s="6">
        <x:v>6.01117237</x:v>
      </x:c>
      <x:c r="D363" s="14" t="s">
        <x:v>77</x:v>
      </x:c>
      <x:c r="E363" s="15">
        <x:v>43278.4143363426</x:v>
      </x:c>
      <x:c r="F363" t="s">
        <x:v>82</x:v>
      </x:c>
      <x:c r="G363" s="6">
        <x:v>182.194684964951</x:v>
      </x:c>
      <x:c r="H363" t="s">
        <x:v>83</x:v>
      </x:c>
      <x:c r="I363" s="6">
        <x:v>27.1261636312006</x:v>
      </x:c>
      <x:c r="J363" t="s">
        <x:v>78</x:v>
      </x:c>
      <x:c r="K363" s="6">
        <x:v>1026</x:v>
      </x:c>
      <x:c r="L363" t="s">
        <x:v>79</x:v>
      </x:c>
      <x:c r="M363" t="s">
        <x:v>81</x:v>
      </x:c>
      <x:c r="N363" s="8">
        <x:v>36</x:v>
      </x:c>
      <x:c r="O363" s="8">
        <x:v>1</x:v>
      </x:c>
      <x:c r="P363">
        <x:v>0</x:v>
      </x:c>
      <x:c r="Q363" s="6">
        <x:v>21.981</x:v>
      </x:c>
      <x:c r="R363" s="8">
        <x:v>126234.654184016</x:v>
      </x:c>
      <x:c r="S363" s="12">
        <x:v>359826.871764568</x:v>
      </x:c>
      <x:c r="T363" s="12">
        <x:v>58.084829600876</x:v>
      </x:c>
      <x:c r="U363" s="12">
        <x:v>24</x:v>
      </x:c>
      <x:c r="V363" s="12">
        <x:f>NA()</x:f>
      </x:c>
    </x:row>
    <x:row r="364">
      <x:c r="A364">
        <x:v>2024330</x:v>
      </x:c>
      <x:c r="B364" s="1">
        <x:v>43313.6705846875</x:v>
      </x:c>
      <x:c r="C364" s="6">
        <x:v>6.02805179833333</x:v>
      </x:c>
      <x:c r="D364" s="14" t="s">
        <x:v>77</x:v>
      </x:c>
      <x:c r="E364" s="15">
        <x:v>43278.4143363426</x:v>
      </x:c>
      <x:c r="F364" t="s">
        <x:v>82</x:v>
      </x:c>
      <x:c r="G364" s="6">
        <x:v>182.096413647024</x:v>
      </x:c>
      <x:c r="H364" t="s">
        <x:v>83</x:v>
      </x:c>
      <x:c r="I364" s="6">
        <x:v>27.1384459057103</x:v>
      </x:c>
      <x:c r="J364" t="s">
        <x:v>78</x:v>
      </x:c>
      <x:c r="K364" s="6">
        <x:v>1026</x:v>
      </x:c>
      <x:c r="L364" t="s">
        <x:v>79</x:v>
      </x:c>
      <x:c r="M364" t="s">
        <x:v>81</x:v>
      </x:c>
      <x:c r="N364" s="8">
        <x:v>36</x:v>
      </x:c>
      <x:c r="O364" s="8">
        <x:v>1</x:v>
      </x:c>
      <x:c r="P364">
        <x:v>0</x:v>
      </x:c>
      <x:c r="Q364" s="6">
        <x:v>21.983</x:v>
      </x:c>
      <x:c r="R364" s="8">
        <x:v>126226.181234161</x:v>
      </x:c>
      <x:c r="S364" s="12">
        <x:v>359835.179327376</x:v>
      </x:c>
      <x:c r="T364" s="12">
        <x:v>58.084829600876</x:v>
      </x:c>
      <x:c r="U364" s="12">
        <x:v>24</x:v>
      </x:c>
      <x:c r="V364" s="12">
        <x:f>NA()</x:f>
      </x:c>
    </x:row>
    <x:row r="365">
      <x:c r="A365">
        <x:v>2024337</x:v>
      </x:c>
      <x:c r="B365" s="1">
        <x:v>43313.6705964468</x:v>
      </x:c>
      <x:c r="C365" s="6">
        <x:v>6.044940275</x:v>
      </x:c>
      <x:c r="D365" s="14" t="s">
        <x:v>77</x:v>
      </x:c>
      <x:c r="E365" s="15">
        <x:v>43278.4143363426</x:v>
      </x:c>
      <x:c r="F365" t="s">
        <x:v>82</x:v>
      </x:c>
      <x:c r="G365" s="6">
        <x:v>182.144042005197</x:v>
      </x:c>
      <x:c r="H365" t="s">
        <x:v>83</x:v>
      </x:c>
      <x:c r="I365" s="6">
        <x:v>27.1384459057103</x:v>
      </x:c>
      <x:c r="J365" t="s">
        <x:v>78</x:v>
      </x:c>
      <x:c r="K365" s="6">
        <x:v>1026</x:v>
      </x:c>
      <x:c r="L365" t="s">
        <x:v>79</x:v>
      </x:c>
      <x:c r="M365" t="s">
        <x:v>81</x:v>
      </x:c>
      <x:c r="N365" s="8">
        <x:v>36</x:v>
      </x:c>
      <x:c r="O365" s="8">
        <x:v>1</x:v>
      </x:c>
      <x:c r="P365">
        <x:v>0</x:v>
      </x:c>
      <x:c r="Q365" s="6">
        <x:v>21.98</x:v>
      </x:c>
      <x:c r="R365" s="8">
        <x:v>126216.30079589</x:v>
      </x:c>
      <x:c r="S365" s="12">
        <x:v>359833.582236953</x:v>
      </x:c>
      <x:c r="T365" s="12">
        <x:v>58.084829600876</x:v>
      </x:c>
      <x:c r="U365" s="12">
        <x:v>24</x:v>
      </x:c>
      <x:c r="V365" s="12">
        <x:f>NA()</x:f>
      </x:c>
    </x:row>
    <x:row r="366">
      <x:c r="A366">
        <x:v>2024345</x:v>
      </x:c>
      <x:c r="B366" s="1">
        <x:v>43313.6706081366</x:v>
      </x:c>
      <x:c r="C366" s="6">
        <x:v>6.06179532333333</x:v>
      </x:c>
      <x:c r="D366" s="14" t="s">
        <x:v>77</x:v>
      </x:c>
      <x:c r="E366" s="15">
        <x:v>43278.4143363426</x:v>
      </x:c>
      <x:c r="F366" t="s">
        <x:v>82</x:v>
      </x:c>
      <x:c r="G366" s="6">
        <x:v>182.145543935711</x:v>
      </x:c>
      <x:c r="H366" t="s">
        <x:v>83</x:v>
      </x:c>
      <x:c r="I366" s="6">
        <x:v>27.1323047628375</x:v>
      </x:c>
      <x:c r="J366" t="s">
        <x:v>78</x:v>
      </x:c>
      <x:c r="K366" s="6">
        <x:v>1026</x:v>
      </x:c>
      <x:c r="L366" t="s">
        <x:v>79</x:v>
      </x:c>
      <x:c r="M366" t="s">
        <x:v>81</x:v>
      </x:c>
      <x:c r="N366" s="8">
        <x:v>36</x:v>
      </x:c>
      <x:c r="O366" s="8">
        <x:v>1</x:v>
      </x:c>
      <x:c r="P366">
        <x:v>0</x:v>
      </x:c>
      <x:c r="Q366" s="6">
        <x:v>21.982</x:v>
      </x:c>
      <x:c r="R366" s="8">
        <x:v>126216.007770823</x:v>
      </x:c>
      <x:c r="S366" s="12">
        <x:v>359846.676850383</x:v>
      </x:c>
      <x:c r="T366" s="12">
        <x:v>58.084829600876</x:v>
      </x:c>
      <x:c r="U366" s="12">
        <x:v>24</x:v>
      </x:c>
      <x:c r="V366" s="12">
        <x:f>NA()</x:f>
      </x:c>
    </x:row>
    <x:row r="367">
      <x:c r="A367">
        <x:v>2024359</x:v>
      </x:c>
      <x:c r="B367" s="1">
        <x:v>43313.6706194792</x:v>
      </x:c>
      <x:c r="C367" s="6">
        <x:v>6.07812503</x:v>
      </x:c>
      <x:c r="D367" s="14" t="s">
        <x:v>77</x:v>
      </x:c>
      <x:c r="E367" s="15">
        <x:v>43278.4143363426</x:v>
      </x:c>
      <x:c r="F367" t="s">
        <x:v>82</x:v>
      </x:c>
      <x:c r="G367" s="6">
        <x:v>182.161422929099</x:v>
      </x:c>
      <x:c r="H367" t="s">
        <x:v>83</x:v>
      </x:c>
      <x:c r="I367" s="6">
        <x:v>27.1323047628375</x:v>
      </x:c>
      <x:c r="J367" t="s">
        <x:v>78</x:v>
      </x:c>
      <x:c r="K367" s="6">
        <x:v>1026</x:v>
      </x:c>
      <x:c r="L367" t="s">
        <x:v>79</x:v>
      </x:c>
      <x:c r="M367" t="s">
        <x:v>81</x:v>
      </x:c>
      <x:c r="N367" s="8">
        <x:v>36</x:v>
      </x:c>
      <x:c r="O367" s="8">
        <x:v>1</x:v>
      </x:c>
      <x:c r="P367">
        <x:v>0</x:v>
      </x:c>
      <x:c r="Q367" s="6">
        <x:v>21.981</x:v>
      </x:c>
      <x:c r="R367" s="8">
        <x:v>126211.434911805</x:v>
      </x:c>
      <x:c r="S367" s="12">
        <x:v>359838.503319873</x:v>
      </x:c>
      <x:c r="T367" s="12">
        <x:v>58.084829600876</x:v>
      </x:c>
      <x:c r="U367" s="12">
        <x:v>24</x:v>
      </x:c>
      <x:c r="V367" s="12">
        <x:f>NA()</x:f>
      </x:c>
    </x:row>
    <x:row r="368">
      <x:c r="A368">
        <x:v>2024367</x:v>
      </x:c>
      <x:c r="B368" s="1">
        <x:v>43313.670631169</x:v>
      </x:c>
      <x:c r="C368" s="6">
        <x:v>6.0949713</x:v>
      </x:c>
      <x:c r="D368" s="14" t="s">
        <x:v>77</x:v>
      </x:c>
      <x:c r="E368" s="15">
        <x:v>43278.4143363426</x:v>
      </x:c>
      <x:c r="F368" t="s">
        <x:v>82</x:v>
      </x:c>
      <x:c r="G368" s="6">
        <x:v>182.177303629963</x:v>
      </x:c>
      <x:c r="H368" t="s">
        <x:v>83</x:v>
      </x:c>
      <x:c r="I368" s="6">
        <x:v>27.1323047628375</x:v>
      </x:c>
      <x:c r="J368" t="s">
        <x:v>78</x:v>
      </x:c>
      <x:c r="K368" s="6">
        <x:v>1026</x:v>
      </x:c>
      <x:c r="L368" t="s">
        <x:v>79</x:v>
      </x:c>
      <x:c r="M368" t="s">
        <x:v>81</x:v>
      </x:c>
      <x:c r="N368" s="8">
        <x:v>36</x:v>
      </x:c>
      <x:c r="O368" s="8">
        <x:v>1</x:v>
      </x:c>
      <x:c r="P368">
        <x:v>0</x:v>
      </x:c>
      <x:c r="Q368" s="6">
        <x:v>21.98</x:v>
      </x:c>
      <x:c r="R368" s="8">
        <x:v>126217.522309734</x:v>
      </x:c>
      <x:c r="S368" s="12">
        <x:v>359843.828626175</x:v>
      </x:c>
      <x:c r="T368" s="12">
        <x:v>58.084829600876</x:v>
      </x:c>
      <x:c r="U368" s="12">
        <x:v>24</x:v>
      </x:c>
      <x:c r="V368" s="12">
        <x:f>NA()</x:f>
      </x:c>
    </x:row>
    <x:row r="369">
      <x:c r="A369">
        <x:v>2024378</x:v>
      </x:c>
      <x:c r="B369" s="1">
        <x:v>43313.6706429051</x:v>
      </x:c>
      <x:c r="C369" s="6">
        <x:v>6.11188788166667</x:v>
      </x:c>
      <x:c r="D369" s="14" t="s">
        <x:v>77</x:v>
      </x:c>
      <x:c r="E369" s="15">
        <x:v>43278.4143363426</x:v>
      </x:c>
      <x:c r="F369" t="s">
        <x:v>82</x:v>
      </x:c>
      <x:c r="G369" s="6">
        <x:v>182.177303629963</x:v>
      </x:c>
      <x:c r="H369" t="s">
        <x:v>83</x:v>
      </x:c>
      <x:c r="I369" s="6">
        <x:v>27.1323047628375</x:v>
      </x:c>
      <x:c r="J369" t="s">
        <x:v>78</x:v>
      </x:c>
      <x:c r="K369" s="6">
        <x:v>1026</x:v>
      </x:c>
      <x:c r="L369" t="s">
        <x:v>79</x:v>
      </x:c>
      <x:c r="M369" t="s">
        <x:v>81</x:v>
      </x:c>
      <x:c r="N369" s="8">
        <x:v>36</x:v>
      </x:c>
      <x:c r="O369" s="8">
        <x:v>1</x:v>
      </x:c>
      <x:c r="P369">
        <x:v>0</x:v>
      </x:c>
      <x:c r="Q369" s="6">
        <x:v>21.98</x:v>
      </x:c>
      <x:c r="R369" s="8">
        <x:v>126216.471638303</x:v>
      </x:c>
      <x:c r="S369" s="12">
        <x:v>359830.212779525</x:v>
      </x:c>
      <x:c r="T369" s="12">
        <x:v>58.084829600876</x:v>
      </x:c>
      <x:c r="U369" s="12">
        <x:v>24</x:v>
      </x:c>
      <x:c r="V369" s="12">
        <x:f>NA()</x:f>
      </x:c>
    </x:row>
    <x:row r="370">
      <x:c r="A370">
        <x:v>2024387</x:v>
      </x:c>
      <x:c r="B370" s="1">
        <x:v>43313.6706541319</x:v>
      </x:c>
      <x:c r="C370" s="6">
        <x:v>6.12800888</x:v>
      </x:c>
      <x:c r="D370" s="14" t="s">
        <x:v>77</x:v>
      </x:c>
      <x:c r="E370" s="15">
        <x:v>43278.4143363426</x:v>
      </x:c>
      <x:c r="F370" t="s">
        <x:v>82</x:v>
      </x:c>
      <x:c r="G370" s="6">
        <x:v>182.162922936988</x:v>
      </x:c>
      <x:c r="H370" t="s">
        <x:v>83</x:v>
      </x:c>
      <x:c r="I370" s="6">
        <x:v>27.1261636312006</x:v>
      </x:c>
      <x:c r="J370" t="s">
        <x:v>78</x:v>
      </x:c>
      <x:c r="K370" s="6">
        <x:v>1026</x:v>
      </x:c>
      <x:c r="L370" t="s">
        <x:v>79</x:v>
      </x:c>
      <x:c r="M370" t="s">
        <x:v>81</x:v>
      </x:c>
      <x:c r="N370" s="8">
        <x:v>36</x:v>
      </x:c>
      <x:c r="O370" s="8">
        <x:v>1</x:v>
      </x:c>
      <x:c r="P370">
        <x:v>0</x:v>
      </x:c>
      <x:c r="Q370" s="6">
        <x:v>21.983</x:v>
      </x:c>
      <x:c r="R370" s="8">
        <x:v>126214.999671749</x:v>
      </x:c>
      <x:c r="S370" s="12">
        <x:v>359828.839711646</x:v>
      </x:c>
      <x:c r="T370" s="12">
        <x:v>58.084829600876</x:v>
      </x:c>
      <x:c r="U370" s="12">
        <x:v>24</x:v>
      </x:c>
      <x:c r="V370" s="12">
        <x:f>NA()</x:f>
      </x:c>
    </x:row>
    <x:row r="371">
      <x:c r="A371">
        <x:v>2024398</x:v>
      </x:c>
      <x:c r="B371" s="1">
        <x:v>43313.6706658565</x:v>
      </x:c>
      <x:c r="C371" s="6">
        <x:v>6.1449139</x:v>
      </x:c>
      <x:c r="D371" s="14" t="s">
        <x:v>77</x:v>
      </x:c>
      <x:c r="E371" s="15">
        <x:v>43278.4143363426</x:v>
      </x:c>
      <x:c r="F371" t="s">
        <x:v>82</x:v>
      </x:c>
      <x:c r="G371" s="6">
        <x:v>182.161422929099</x:v>
      </x:c>
      <x:c r="H371" t="s">
        <x:v>83</x:v>
      </x:c>
      <x:c r="I371" s="6">
        <x:v>27.1323047628375</x:v>
      </x:c>
      <x:c r="J371" t="s">
        <x:v>78</x:v>
      </x:c>
      <x:c r="K371" s="6">
        <x:v>1026</x:v>
      </x:c>
      <x:c r="L371" t="s">
        <x:v>79</x:v>
      </x:c>
      <x:c r="M371" t="s">
        <x:v>81</x:v>
      </x:c>
      <x:c r="N371" s="8">
        <x:v>36</x:v>
      </x:c>
      <x:c r="O371" s="8">
        <x:v>1</x:v>
      </x:c>
      <x:c r="P371">
        <x:v>0</x:v>
      </x:c>
      <x:c r="Q371" s="6">
        <x:v>21.981</x:v>
      </x:c>
      <x:c r="R371" s="8">
        <x:v>126206.119423994</x:v>
      </x:c>
      <x:c r="S371" s="12">
        <x:v>359838.579167041</x:v>
      </x:c>
      <x:c r="T371" s="12">
        <x:v>58.084829600876</x:v>
      </x:c>
      <x:c r="U371" s="12">
        <x:v>24</x:v>
      </x:c>
      <x:c r="V371" s="12">
        <x:f>NA()</x:f>
      </x:c>
    </x:row>
    <x:row r="372">
      <x:c r="A372">
        <x:v>2024407</x:v>
      </x:c>
      <x:c r="B372" s="1">
        <x:v>43313.6706775463</x:v>
      </x:c>
      <x:c r="C372" s="6">
        <x:v>6.161738365</x:v>
      </x:c>
      <x:c r="D372" s="14" t="s">
        <x:v>77</x:v>
      </x:c>
      <x:c r="E372" s="15">
        <x:v>43278.4143363426</x:v>
      </x:c>
      <x:c r="F372" t="s">
        <x:v>82</x:v>
      </x:c>
      <x:c r="G372" s="6">
        <x:v>182.161422929099</x:v>
      </x:c>
      <x:c r="H372" t="s">
        <x:v>83</x:v>
      </x:c>
      <x:c r="I372" s="6">
        <x:v>27.1323047628375</x:v>
      </x:c>
      <x:c r="J372" t="s">
        <x:v>78</x:v>
      </x:c>
      <x:c r="K372" s="6">
        <x:v>1026</x:v>
      </x:c>
      <x:c r="L372" t="s">
        <x:v>79</x:v>
      </x:c>
      <x:c r="M372" t="s">
        <x:v>81</x:v>
      </x:c>
      <x:c r="N372" s="8">
        <x:v>36</x:v>
      </x:c>
      <x:c r="O372" s="8">
        <x:v>1</x:v>
      </x:c>
      <x:c r="P372">
        <x:v>0</x:v>
      </x:c>
      <x:c r="Q372" s="6">
        <x:v>21.981</x:v>
      </x:c>
      <x:c r="R372" s="8">
        <x:v>126200.71907956</x:v>
      </x:c>
      <x:c r="S372" s="12">
        <x:v>359823.534337942</x:v>
      </x:c>
      <x:c r="T372" s="12">
        <x:v>58.084829600876</x:v>
      </x:c>
      <x:c r="U372" s="12">
        <x:v>24</x:v>
      </x:c>
      <x:c r="V372" s="12">
        <x:f>NA()</x:f>
      </x:c>
    </x:row>
    <x:row r="373">
      <x:c r="A373">
        <x:v>2024409</x:v>
      </x:c>
      <x:c r="B373" s="1">
        <x:v>43313.6706888079</x:v>
      </x:c>
      <x:c r="C373" s="6">
        <x:v>6.17799003833333</x:v>
      </x:c>
      <x:c r="D373" s="14" t="s">
        <x:v>77</x:v>
      </x:c>
      <x:c r="E373" s="15">
        <x:v>43278.4143363426</x:v>
      </x:c>
      <x:c r="F373" t="s">
        <x:v>82</x:v>
      </x:c>
      <x:c r="G373" s="6">
        <x:v>182.177303629963</x:v>
      </x:c>
      <x:c r="H373" t="s">
        <x:v>83</x:v>
      </x:c>
      <x:c r="I373" s="6">
        <x:v>27.1323047628375</x:v>
      </x:c>
      <x:c r="J373" t="s">
        <x:v>78</x:v>
      </x:c>
      <x:c r="K373" s="6">
        <x:v>1026</x:v>
      </x:c>
      <x:c r="L373" t="s">
        <x:v>79</x:v>
      </x:c>
      <x:c r="M373" t="s">
        <x:v>81</x:v>
      </x:c>
      <x:c r="N373" s="8">
        <x:v>36</x:v>
      </x:c>
      <x:c r="O373" s="8">
        <x:v>1</x:v>
      </x:c>
      <x:c r="P373">
        <x:v>0</x:v>
      </x:c>
      <x:c r="Q373" s="6">
        <x:v>21.98</x:v>
      </x:c>
      <x:c r="R373" s="8">
        <x:v>126195.279254881</x:v>
      </x:c>
      <x:c r="S373" s="12">
        <x:v>359818.487299001</x:v>
      </x:c>
      <x:c r="T373" s="12">
        <x:v>58.084829600876</x:v>
      </x:c>
      <x:c r="U373" s="12">
        <x:v>24</x:v>
      </x:c>
      <x:c r="V373" s="12">
        <x:f>NA()</x:f>
      </x:c>
    </x:row>
    <x:row r="374">
      <x:c r="A374">
        <x:v>2024417</x:v>
      </x:c>
      <x:c r="B374" s="1">
        <x:v>43313.6707007755</x:v>
      </x:c>
      <x:c r="C374" s="6">
        <x:v>6.195200025</x:v>
      </x:c>
      <x:c r="D374" s="14" t="s">
        <x:v>77</x:v>
      </x:c>
      <x:c r="E374" s="15">
        <x:v>43278.4143363426</x:v>
      </x:c>
      <x:c r="F374" t="s">
        <x:v>82</x:v>
      </x:c>
      <x:c r="G374" s="6">
        <x:v>182.177303629963</x:v>
      </x:c>
      <x:c r="H374" t="s">
        <x:v>83</x:v>
      </x:c>
      <x:c r="I374" s="6">
        <x:v>27.1323047628375</x:v>
      </x:c>
      <x:c r="J374" t="s">
        <x:v>78</x:v>
      </x:c>
      <x:c r="K374" s="6">
        <x:v>1026</x:v>
      </x:c>
      <x:c r="L374" t="s">
        <x:v>79</x:v>
      </x:c>
      <x:c r="M374" t="s">
        <x:v>81</x:v>
      </x:c>
      <x:c r="N374" s="8">
        <x:v>36</x:v>
      </x:c>
      <x:c r="O374" s="8">
        <x:v>1</x:v>
      </x:c>
      <x:c r="P374">
        <x:v>0</x:v>
      </x:c>
      <x:c r="Q374" s="6">
        <x:v>21.98</x:v>
      </x:c>
      <x:c r="R374" s="8">
        <x:v>126195.472847161</x:v>
      </x:c>
      <x:c r="S374" s="12">
        <x:v>359812.60840684</x:v>
      </x:c>
      <x:c r="T374" s="12">
        <x:v>58.084829600876</x:v>
      </x:c>
      <x:c r="U374" s="12">
        <x:v>24</x:v>
      </x:c>
      <x:c r="V374" s="12">
        <x:f>NA()</x:f>
      </x:c>
    </x:row>
    <x:row r="375">
      <x:c r="A375">
        <x:v>2024427</x:v>
      </x:c>
      <x:c r="B375" s="1">
        <x:v>43313.6707118866</x:v>
      </x:c>
      <x:c r="C375" s="6">
        <x:v>6.21121082666667</x:v>
      </x:c>
      <x:c r="D375" s="14" t="s">
        <x:v>77</x:v>
      </x:c>
      <x:c r="E375" s="15">
        <x:v>43278.4143363426</x:v>
      </x:c>
      <x:c r="F375" t="s">
        <x:v>82</x:v>
      </x:c>
      <x:c r="G375" s="6">
        <x:v>182.209070155117</x:v>
      </x:c>
      <x:c r="H375" t="s">
        <x:v>83</x:v>
      </x:c>
      <x:c r="I375" s="6">
        <x:v>27.1323047628375</x:v>
      </x:c>
      <x:c r="J375" t="s">
        <x:v>78</x:v>
      </x:c>
      <x:c r="K375" s="6">
        <x:v>1026</x:v>
      </x:c>
      <x:c r="L375" t="s">
        <x:v>79</x:v>
      </x:c>
      <x:c r="M375" t="s">
        <x:v>81</x:v>
      </x:c>
      <x:c r="N375" s="8">
        <x:v>36</x:v>
      </x:c>
      <x:c r="O375" s="8">
        <x:v>1</x:v>
      </x:c>
      <x:c r="P375">
        <x:v>0</x:v>
      </x:c>
      <x:c r="Q375" s="6">
        <x:v>21.978</x:v>
      </x:c>
      <x:c r="R375" s="8">
        <x:v>126189.651058584</x:v>
      </x:c>
      <x:c r="S375" s="12">
        <x:v>359826.169400094</x:v>
      </x:c>
      <x:c r="T375" s="12">
        <x:v>58.084829600876</x:v>
      </x:c>
      <x:c r="U375" s="12">
        <x:v>24</x:v>
      </x:c>
      <x:c r="V375" s="12">
        <x:f>NA()</x:f>
      </x:c>
    </x:row>
    <x:row r="376">
      <x:c r="A376">
        <x:v>2024439</x:v>
      </x:c>
      <x:c r="B376" s="1">
        <x:v>43313.6707236111</x:v>
      </x:c>
      <x:c r="C376" s="6">
        <x:v>6.228078895</x:v>
      </x:c>
      <x:c r="D376" s="14" t="s">
        <x:v>77</x:v>
      </x:c>
      <x:c r="E376" s="15">
        <x:v>43278.4143363426</x:v>
      </x:c>
      <x:c r="F376" t="s">
        <x:v>82</x:v>
      </x:c>
      <x:c r="G376" s="6">
        <x:v>182.209070155117</x:v>
      </x:c>
      <x:c r="H376" t="s">
        <x:v>83</x:v>
      </x:c>
      <x:c r="I376" s="6">
        <x:v>27.1323047628375</x:v>
      </x:c>
      <x:c r="J376" t="s">
        <x:v>78</x:v>
      </x:c>
      <x:c r="K376" s="6">
        <x:v>1026</x:v>
      </x:c>
      <x:c r="L376" t="s">
        <x:v>79</x:v>
      </x:c>
      <x:c r="M376" t="s">
        <x:v>81</x:v>
      </x:c>
      <x:c r="N376" s="8">
        <x:v>36</x:v>
      </x:c>
      <x:c r="O376" s="8">
        <x:v>1</x:v>
      </x:c>
      <x:c r="P376">
        <x:v>0</x:v>
      </x:c>
      <x:c r="Q376" s="6">
        <x:v>21.978</x:v>
      </x:c>
      <x:c r="R376" s="8">
        <x:v>126185.87316235</x:v>
      </x:c>
      <x:c r="S376" s="12">
        <x:v>359841.834519562</x:v>
      </x:c>
      <x:c r="T376" s="12">
        <x:v>58.084829600876</x:v>
      </x:c>
      <x:c r="U376" s="12">
        <x:v>24</x:v>
      </x:c>
      <x:c r="V376" s="12">
        <x:f>NA()</x:f>
      </x:c>
    </x:row>
    <x:row r="377">
      <x:c r="A377">
        <x:v>2024446</x:v>
      </x:c>
      <x:c r="B377" s="1">
        <x:v>43313.6707353009</x:v>
      </x:c>
      <x:c r="C377" s="6">
        <x:v>6.24490811166667</x:v>
      </x:c>
      <x:c r="D377" s="14" t="s">
        <x:v>77</x:v>
      </x:c>
      <x:c r="E377" s="15">
        <x:v>43278.4143363426</x:v>
      </x:c>
      <x:c r="F377" t="s">
        <x:v>82</x:v>
      </x:c>
      <x:c r="G377" s="6">
        <x:v>182.177303629963</x:v>
      </x:c>
      <x:c r="H377" t="s">
        <x:v>83</x:v>
      </x:c>
      <x:c r="I377" s="6">
        <x:v>27.1323047628375</x:v>
      </x:c>
      <x:c r="J377" t="s">
        <x:v>78</x:v>
      </x:c>
      <x:c r="K377" s="6">
        <x:v>1026</x:v>
      </x:c>
      <x:c r="L377" t="s">
        <x:v>79</x:v>
      </x:c>
      <x:c r="M377" t="s">
        <x:v>81</x:v>
      </x:c>
      <x:c r="N377" s="8">
        <x:v>36</x:v>
      </x:c>
      <x:c r="O377" s="8">
        <x:v>1</x:v>
      </x:c>
      <x:c r="P377">
        <x:v>0</x:v>
      </x:c>
      <x:c r="Q377" s="6">
        <x:v>21.98</x:v>
      </x:c>
      <x:c r="R377" s="8">
        <x:v>126178.076237754</x:v>
      </x:c>
      <x:c r="S377" s="12">
        <x:v>359816.720776936</x:v>
      </x:c>
      <x:c r="T377" s="12">
        <x:v>58.084829600876</x:v>
      </x:c>
      <x:c r="U377" s="12">
        <x:v>24</x:v>
      </x:c>
      <x:c r="V377" s="12">
        <x:f>NA()</x:f>
      </x:c>
    </x:row>
    <x:row r="378">
      <x:c r="A378">
        <x:v>2024457</x:v>
      </x:c>
      <x:c r="B378" s="1">
        <x:v>43313.6707469907</x:v>
      </x:c>
      <x:c r="C378" s="6">
        <x:v>6.26174774833333</x:v>
      </x:c>
      <x:c r="D378" s="14" t="s">
        <x:v>77</x:v>
      </x:c>
      <x:c r="E378" s="15">
        <x:v>43278.4143363426</x:v>
      </x:c>
      <x:c r="F378" t="s">
        <x:v>82</x:v>
      </x:c>
      <x:c r="G378" s="6">
        <x:v>182.15992153909</x:v>
      </x:c>
      <x:c r="H378" t="s">
        <x:v>83</x:v>
      </x:c>
      <x:c r="I378" s="6">
        <x:v>27.1384459057103</x:v>
      </x:c>
      <x:c r="J378" t="s">
        <x:v>78</x:v>
      </x:c>
      <x:c r="K378" s="6">
        <x:v>1026</x:v>
      </x:c>
      <x:c r="L378" t="s">
        <x:v>79</x:v>
      </x:c>
      <x:c r="M378" t="s">
        <x:v>81</x:v>
      </x:c>
      <x:c r="N378" s="8">
        <x:v>36</x:v>
      </x:c>
      <x:c r="O378" s="8">
        <x:v>1</x:v>
      </x:c>
      <x:c r="P378">
        <x:v>0</x:v>
      </x:c>
      <x:c r="Q378" s="6">
        <x:v>21.979</x:v>
      </x:c>
      <x:c r="R378" s="8">
        <x:v>126184.068903716</x:v>
      </x:c>
      <x:c r="S378" s="12">
        <x:v>359821.969608807</x:v>
      </x:c>
      <x:c r="T378" s="12">
        <x:v>58.084829600876</x:v>
      </x:c>
      <x:c r="U378" s="12">
        <x:v>24</x:v>
      </x:c>
      <x:c r="V378" s="12">
        <x:f>NA()</x:f>
      </x:c>
    </x:row>
    <x:row r="379">
      <x:c r="A379">
        <x:v>2024469</x:v>
      </x:c>
      <x:c r="B379" s="1">
        <x:v>43313.6707586806</x:v>
      </x:c>
      <x:c r="C379" s="6">
        <x:v>6.27856041833333</x:v>
      </x:c>
      <x:c r="D379" s="14" t="s">
        <x:v>77</x:v>
      </x:c>
      <x:c r="E379" s="15">
        <x:v>43278.4143363426</x:v>
      </x:c>
      <x:c r="F379" t="s">
        <x:v>82</x:v>
      </x:c>
      <x:c r="G379" s="6">
        <x:v>182.209070155117</x:v>
      </x:c>
      <x:c r="H379" t="s">
        <x:v>83</x:v>
      </x:c>
      <x:c r="I379" s="6">
        <x:v>27.1323047628375</x:v>
      </x:c>
      <x:c r="J379" t="s">
        <x:v>78</x:v>
      </x:c>
      <x:c r="K379" s="6">
        <x:v>1026</x:v>
      </x:c>
      <x:c r="L379" t="s">
        <x:v>79</x:v>
      </x:c>
      <x:c r="M379" t="s">
        <x:v>81</x:v>
      </x:c>
      <x:c r="N379" s="8">
        <x:v>36</x:v>
      </x:c>
      <x:c r="O379" s="8">
        <x:v>1</x:v>
      </x:c>
      <x:c r="P379">
        <x:v>0</x:v>
      </x:c>
      <x:c r="Q379" s="6">
        <x:v>21.978</x:v>
      </x:c>
      <x:c r="R379" s="8">
        <x:v>126183.344627513</x:v>
      </x:c>
      <x:c r="S379" s="12">
        <x:v>359828.817555882</x:v>
      </x:c>
      <x:c r="T379" s="12">
        <x:v>58.084829600876</x:v>
      </x:c>
      <x:c r="U379" s="12">
        <x:v>24</x:v>
      </x:c>
      <x:c r="V379" s="12">
        <x:f>NA()</x:f>
      </x:c>
    </x:row>
    <x:row r="380">
      <x:c r="A380">
        <x:v>2024478</x:v>
      </x:c>
      <x:c r="B380" s="1">
        <x:v>43313.6707697917</x:v>
      </x:c>
      <x:c r="C380" s="6">
        <x:v>6.29457167333333</x:v>
      </x:c>
      <x:c r="D380" s="14" t="s">
        <x:v>77</x:v>
      </x:c>
      <x:c r="E380" s="15">
        <x:v>43278.4143363426</x:v>
      </x:c>
      <x:c r="F380" t="s">
        <x:v>82</x:v>
      </x:c>
      <x:c r="G380" s="6">
        <x:v>182.15992153909</x:v>
      </x:c>
      <x:c r="H380" t="s">
        <x:v>83</x:v>
      </x:c>
      <x:c r="I380" s="6">
        <x:v>27.1384459057103</x:v>
      </x:c>
      <x:c r="J380" t="s">
        <x:v>78</x:v>
      </x:c>
      <x:c r="K380" s="6">
        <x:v>1026</x:v>
      </x:c>
      <x:c r="L380" t="s">
        <x:v>79</x:v>
      </x:c>
      <x:c r="M380" t="s">
        <x:v>81</x:v>
      </x:c>
      <x:c r="N380" s="8">
        <x:v>36</x:v>
      </x:c>
      <x:c r="O380" s="8">
        <x:v>1</x:v>
      </x:c>
      <x:c r="P380">
        <x:v>0</x:v>
      </x:c>
      <x:c r="Q380" s="6">
        <x:v>21.979</x:v>
      </x:c>
      <x:c r="R380" s="8">
        <x:v>126183.32096553</x:v>
      </x:c>
      <x:c r="S380" s="12">
        <x:v>359822.142688786</x:v>
      </x:c>
      <x:c r="T380" s="12">
        <x:v>58.084829600876</x:v>
      </x:c>
      <x:c r="U380" s="12">
        <x:v>24</x:v>
      </x:c>
      <x:c r="V380" s="12">
        <x:f>NA()</x:f>
      </x:c>
    </x:row>
    <x:row r="381">
      <x:c r="A381">
        <x:v>2024485</x:v>
      </x:c>
      <x:c r="B381" s="1">
        <x:v>43313.6707815162</x:v>
      </x:c>
      <x:c r="C381" s="6">
        <x:v>6.31145921833333</x:v>
      </x:c>
      <x:c r="D381" s="14" t="s">
        <x:v>77</x:v>
      </x:c>
      <x:c r="E381" s="15">
        <x:v>43278.4143363426</x:v>
      </x:c>
      <x:c r="F381" t="s">
        <x:v>82</x:v>
      </x:c>
      <x:c r="G381" s="6">
        <x:v>182.240843513174</x:v>
      </x:c>
      <x:c r="H381" t="s">
        <x:v>83</x:v>
      </x:c>
      <x:c r="I381" s="6">
        <x:v>27.1323047628375</x:v>
      </x:c>
      <x:c r="J381" t="s">
        <x:v>78</x:v>
      </x:c>
      <x:c r="K381" s="6">
        <x:v>1026</x:v>
      </x:c>
      <x:c r="L381" t="s">
        <x:v>79</x:v>
      </x:c>
      <x:c r="M381" t="s">
        <x:v>81</x:v>
      </x:c>
      <x:c r="N381" s="8">
        <x:v>36</x:v>
      </x:c>
      <x:c r="O381" s="8">
        <x:v>1</x:v>
      </x:c>
      <x:c r="P381">
        <x:v>0</x:v>
      </x:c>
      <x:c r="Q381" s="6">
        <x:v>21.976</x:v>
      </x:c>
      <x:c r="R381" s="8">
        <x:v>126180.031950673</x:v>
      </x:c>
      <x:c r="S381" s="12">
        <x:v>359825.080341488</x:v>
      </x:c>
      <x:c r="T381" s="12">
        <x:v>58.084829600876</x:v>
      </x:c>
      <x:c r="U381" s="12">
        <x:v>24</x:v>
      </x:c>
      <x:c r="V381" s="12">
        <x:f>NA()</x:f>
      </x:c>
    </x:row>
    <x:row r="382">
      <x:c r="A382">
        <x:v>2024494</x:v>
      </x:c>
      <x:c r="B382" s="1">
        <x:v>43313.670793206</x:v>
      </x:c>
      <x:c r="C382" s="6">
        <x:v>6.32832030166667</x:v>
      </x:c>
      <x:c r="D382" s="14" t="s">
        <x:v>77</x:v>
      </x:c>
      <x:c r="E382" s="15">
        <x:v>43278.4143363426</x:v>
      </x:c>
      <x:c r="F382" t="s">
        <x:v>82</x:v>
      </x:c>
      <x:c r="G382" s="6">
        <x:v>182.226453824046</x:v>
      </x:c>
      <x:c r="H382" t="s">
        <x:v>83</x:v>
      </x:c>
      <x:c r="I382" s="6">
        <x:v>27.1261636312006</x:v>
      </x:c>
      <x:c r="J382" t="s">
        <x:v>78</x:v>
      </x:c>
      <x:c r="K382" s="6">
        <x:v>1026</x:v>
      </x:c>
      <x:c r="L382" t="s">
        <x:v>79</x:v>
      </x:c>
      <x:c r="M382" t="s">
        <x:v>81</x:v>
      </x:c>
      <x:c r="N382" s="8">
        <x:v>36</x:v>
      </x:c>
      <x:c r="O382" s="8">
        <x:v>1</x:v>
      </x:c>
      <x:c r="P382">
        <x:v>0</x:v>
      </x:c>
      <x:c r="Q382" s="6">
        <x:v>21.979</x:v>
      </x:c>
      <x:c r="R382" s="8">
        <x:v>126186.567961818</x:v>
      </x:c>
      <x:c r="S382" s="12">
        <x:v>359830.636912444</x:v>
      </x:c>
      <x:c r="T382" s="12">
        <x:v>58.084829600876</x:v>
      </x:c>
      <x:c r="U382" s="12">
        <x:v>24</x:v>
      </x:c>
      <x:c r="V382" s="12">
        <x:f>NA()</x:f>
      </x:c>
    </x:row>
    <x:row r="383">
      <x:c r="A383">
        <x:v>2024503</x:v>
      </x:c>
      <x:c r="B383" s="1">
        <x:v>43313.6708048958</x:v>
      </x:c>
      <x:c r="C383" s="6">
        <x:v>6.34514612666667</x:v>
      </x:c>
      <x:c r="D383" s="14" t="s">
        <x:v>77</x:v>
      </x:c>
      <x:c r="E383" s="15">
        <x:v>43278.4143363426</x:v>
      </x:c>
      <x:c r="F383" t="s">
        <x:v>82</x:v>
      </x:c>
      <x:c r="G383" s="6">
        <x:v>182.178803097203</x:v>
      </x:c>
      <x:c r="H383" t="s">
        <x:v>83</x:v>
      </x:c>
      <x:c r="I383" s="6">
        <x:v>27.1261636312006</x:v>
      </x:c>
      <x:c r="J383" t="s">
        <x:v>78</x:v>
      </x:c>
      <x:c r="K383" s="6">
        <x:v>1026</x:v>
      </x:c>
      <x:c r="L383" t="s">
        <x:v>79</x:v>
      </x:c>
      <x:c r="M383" t="s">
        <x:v>81</x:v>
      </x:c>
      <x:c r="N383" s="8">
        <x:v>36</x:v>
      </x:c>
      <x:c r="O383" s="8">
        <x:v>1</x:v>
      </x:c>
      <x:c r="P383">
        <x:v>0</x:v>
      </x:c>
      <x:c r="Q383" s="6">
        <x:v>21.982</x:v>
      </x:c>
      <x:c r="R383" s="8">
        <x:v>126180.097798917</x:v>
      </x:c>
      <x:c r="S383" s="12">
        <x:v>359829.163924195</x:v>
      </x:c>
      <x:c r="T383" s="12">
        <x:v>58.084829600876</x:v>
      </x:c>
      <x:c r="U383" s="12">
        <x:v>24</x:v>
      </x:c>
      <x:c r="V383" s="12">
        <x:f>NA()</x:f>
      </x:c>
    </x:row>
    <x:row r="384">
      <x:c r="A384">
        <x:v>2024513</x:v>
      </x:c>
      <x:c r="B384" s="1">
        <x:v>43313.6708160532</x:v>
      </x:c>
      <x:c r="C384" s="6">
        <x:v>6.361187215</x:v>
      </x:c>
      <x:c r="D384" s="14" t="s">
        <x:v>77</x:v>
      </x:c>
      <x:c r="E384" s="15">
        <x:v>43278.4143363426</x:v>
      </x:c>
      <x:c r="F384" t="s">
        <x:v>82</x:v>
      </x:c>
      <x:c r="G384" s="6">
        <x:v>182.128164178721</x:v>
      </x:c>
      <x:c r="H384" t="s">
        <x:v>83</x:v>
      </x:c>
      <x:c r="I384" s="6">
        <x:v>27.1384459057103</x:v>
      </x:c>
      <x:c r="J384" t="s">
        <x:v>78</x:v>
      </x:c>
      <x:c r="K384" s="6">
        <x:v>1026</x:v>
      </x:c>
      <x:c r="L384" t="s">
        <x:v>79</x:v>
      </x:c>
      <x:c r="M384" t="s">
        <x:v>81</x:v>
      </x:c>
      <x:c r="N384" s="8">
        <x:v>36</x:v>
      </x:c>
      <x:c r="O384" s="8">
        <x:v>1</x:v>
      </x:c>
      <x:c r="P384">
        <x:v>0</x:v>
      </x:c>
      <x:c r="Q384" s="6">
        <x:v>21.981</x:v>
      </x:c>
      <x:c r="R384" s="8">
        <x:v>126172.280270492</x:v>
      </x:c>
      <x:c r="S384" s="12">
        <x:v>359812.424047131</x:v>
      </x:c>
      <x:c r="T384" s="12">
        <x:v>58.084829600876</x:v>
      </x:c>
      <x:c r="U384" s="12">
        <x:v>24</x:v>
      </x:c>
      <x:c r="V384" s="12">
        <x:f>NA()</x:f>
      </x:c>
    </x:row>
    <x:row r="385">
      <x:c r="A385">
        <x:v>2024522</x:v>
      </x:c>
      <x:c r="B385" s="1">
        <x:v>43313.6708277431</x:v>
      </x:c>
      <x:c r="C385" s="6">
        <x:v>6.3780248</x:v>
      </x:c>
      <x:c r="D385" s="14" t="s">
        <x:v>77</x:v>
      </x:c>
      <x:c r="E385" s="15">
        <x:v>43278.4143363426</x:v>
      </x:c>
      <x:c r="F385" t="s">
        <x:v>82</x:v>
      </x:c>
      <x:c r="G385" s="6">
        <x:v>182.144042005197</x:v>
      </x:c>
      <x:c r="H385" t="s">
        <x:v>83</x:v>
      </x:c>
      <x:c r="I385" s="6">
        <x:v>27.1384459057103</x:v>
      </x:c>
      <x:c r="J385" t="s">
        <x:v>78</x:v>
      </x:c>
      <x:c r="K385" s="6">
        <x:v>1026</x:v>
      </x:c>
      <x:c r="L385" t="s">
        <x:v>79</x:v>
      </x:c>
      <x:c r="M385" t="s">
        <x:v>81</x:v>
      </x:c>
      <x:c r="N385" s="8">
        <x:v>36</x:v>
      </x:c>
      <x:c r="O385" s="8">
        <x:v>1</x:v>
      </x:c>
      <x:c r="P385">
        <x:v>0</x:v>
      </x:c>
      <x:c r="Q385" s="6">
        <x:v>21.98</x:v>
      </x:c>
      <x:c r="R385" s="8">
        <x:v>126175.010669597</x:v>
      </x:c>
      <x:c r="S385" s="12">
        <x:v>359821.250953831</x:v>
      </x:c>
      <x:c r="T385" s="12">
        <x:v>58.084829600876</x:v>
      </x:c>
      <x:c r="U385" s="12">
        <x:v>24</x:v>
      </x:c>
      <x:c r="V385" s="12">
        <x:f>NA()</x:f>
      </x:c>
    </x:row>
    <x:row r="386">
      <x:c r="A386">
        <x:v>2024529</x:v>
      </x:c>
      <x:c r="B386" s="1">
        <x:v>43313.6708394676</x:v>
      </x:c>
      <x:c r="C386" s="6">
        <x:v>6.39493266666667</x:v>
      </x:c>
      <x:c r="D386" s="14" t="s">
        <x:v>77</x:v>
      </x:c>
      <x:c r="E386" s="15">
        <x:v>43278.4143363426</x:v>
      </x:c>
      <x:c r="F386" t="s">
        <x:v>82</x:v>
      </x:c>
      <x:c r="G386" s="6">
        <x:v>182.178803097203</x:v>
      </x:c>
      <x:c r="H386" t="s">
        <x:v>83</x:v>
      </x:c>
      <x:c r="I386" s="6">
        <x:v>27.1261636312006</x:v>
      </x:c>
      <x:c r="J386" t="s">
        <x:v>78</x:v>
      </x:c>
      <x:c r="K386" s="6">
        <x:v>1026</x:v>
      </x:c>
      <x:c r="L386" t="s">
        <x:v>79</x:v>
      </x:c>
      <x:c r="M386" t="s">
        <x:v>81</x:v>
      </x:c>
      <x:c r="N386" s="8">
        <x:v>36</x:v>
      </x:c>
      <x:c r="O386" s="8">
        <x:v>1</x:v>
      </x:c>
      <x:c r="P386">
        <x:v>0</x:v>
      </x:c>
      <x:c r="Q386" s="6">
        <x:v>21.982</x:v>
      </x:c>
      <x:c r="R386" s="8">
        <x:v>126176.80988552</x:v>
      </x:c>
      <x:c r="S386" s="12">
        <x:v>359806.794388855</x:v>
      </x:c>
      <x:c r="T386" s="12">
        <x:v>58.084829600876</x:v>
      </x:c>
      <x:c r="U386" s="12">
        <x:v>24</x:v>
      </x:c>
      <x:c r="V386" s="12">
        <x:f>NA()</x:f>
      </x:c>
    </x:row>
    <x:row r="387">
      <x:c r="A387">
        <x:v>2024536</x:v>
      </x:c>
      <x:c r="B387" s="1">
        <x:v>43313.6708511574</x:v>
      </x:c>
      <x:c r="C387" s="6">
        <x:v>6.41175309</x:v>
      </x:c>
      <x:c r="D387" s="14" t="s">
        <x:v>77</x:v>
      </x:c>
      <x:c r="E387" s="15">
        <x:v>43278.4143363426</x:v>
      </x:c>
      <x:c r="F387" t="s">
        <x:v>82</x:v>
      </x:c>
      <x:c r="G387" s="6">
        <x:v>182.161422929099</x:v>
      </x:c>
      <x:c r="H387" t="s">
        <x:v>83</x:v>
      </x:c>
      <x:c r="I387" s="6">
        <x:v>27.1323047628375</x:v>
      </x:c>
      <x:c r="J387" t="s">
        <x:v>78</x:v>
      </x:c>
      <x:c r="K387" s="6">
        <x:v>1026</x:v>
      </x:c>
      <x:c r="L387" t="s">
        <x:v>79</x:v>
      </x:c>
      <x:c r="M387" t="s">
        <x:v>81</x:v>
      </x:c>
      <x:c r="N387" s="8">
        <x:v>36</x:v>
      </x:c>
      <x:c r="O387" s="8">
        <x:v>1</x:v>
      </x:c>
      <x:c r="P387">
        <x:v>0</x:v>
      </x:c>
      <x:c r="Q387" s="6">
        <x:v>21.981</x:v>
      </x:c>
      <x:c r="R387" s="8">
        <x:v>126171.499016801</x:v>
      </x:c>
      <x:c r="S387" s="12">
        <x:v>359826.144628353</x:v>
      </x:c>
      <x:c r="T387" s="12">
        <x:v>58.084829600876</x:v>
      </x:c>
      <x:c r="U387" s="12">
        <x:v>24</x:v>
      </x:c>
      <x:c r="V387" s="12">
        <x:f>NA()</x:f>
      </x:c>
    </x:row>
    <x:row r="388">
      <x:c r="A388">
        <x:v>2024550</x:v>
      </x:c>
      <x:c r="B388" s="1">
        <x:v>43313.6708628472</x:v>
      </x:c>
      <x:c r="C388" s="6">
        <x:v>6.42860586666667</x:v>
      </x:c>
      <x:c r="D388" s="14" t="s">
        <x:v>77</x:v>
      </x:c>
      <x:c r="E388" s="15">
        <x:v>43278.4143363426</x:v>
      </x:c>
      <x:c r="F388" t="s">
        <x:v>82</x:v>
      </x:c>
      <x:c r="G388" s="6">
        <x:v>182.129666649548</x:v>
      </x:c>
      <x:c r="H388" t="s">
        <x:v>83</x:v>
      </x:c>
      <x:c r="I388" s="6">
        <x:v>27.1323047628375</x:v>
      </x:c>
      <x:c r="J388" t="s">
        <x:v>78</x:v>
      </x:c>
      <x:c r="K388" s="6">
        <x:v>1026</x:v>
      </x:c>
      <x:c r="L388" t="s">
        <x:v>79</x:v>
      </x:c>
      <x:c r="M388" t="s">
        <x:v>81</x:v>
      </x:c>
      <x:c r="N388" s="8">
        <x:v>36</x:v>
      </x:c>
      <x:c r="O388" s="8">
        <x:v>1</x:v>
      </x:c>
      <x:c r="P388">
        <x:v>0</x:v>
      </x:c>
      <x:c r="Q388" s="6">
        <x:v>21.983</x:v>
      </x:c>
      <x:c r="R388" s="8">
        <x:v>126171.152408498</x:v>
      </x:c>
      <x:c r="S388" s="12">
        <x:v>359818.631389288</x:v>
      </x:c>
      <x:c r="T388" s="12">
        <x:v>58.084829600876</x:v>
      </x:c>
      <x:c r="U388" s="12">
        <x:v>24</x:v>
      </x:c>
      <x:c r="V388" s="12">
        <x:f>NA()</x:f>
      </x:c>
    </x:row>
    <x:row r="389">
      <x:c r="A389">
        <x:v>2024555</x:v>
      </x:c>
      <x:c r="B389" s="1">
        <x:v>43313.6708739931</x:v>
      </x:c>
      <x:c r="C389" s="6">
        <x:v>6.444612225</x:v>
      </x:c>
      <x:c r="D389" s="14" t="s">
        <x:v>77</x:v>
      </x:c>
      <x:c r="E389" s="15">
        <x:v>43278.4143363426</x:v>
      </x:c>
      <x:c r="F389" t="s">
        <x:v>82</x:v>
      </x:c>
      <x:c r="G389" s="6">
        <x:v>182.209070155117</x:v>
      </x:c>
      <x:c r="H389" t="s">
        <x:v>83</x:v>
      </x:c>
      <x:c r="I389" s="6">
        <x:v>27.1323047628375</x:v>
      </x:c>
      <x:c r="J389" t="s">
        <x:v>78</x:v>
      </x:c>
      <x:c r="K389" s="6">
        <x:v>1026</x:v>
      </x:c>
      <x:c r="L389" t="s">
        <x:v>79</x:v>
      </x:c>
      <x:c r="M389" t="s">
        <x:v>81</x:v>
      </x:c>
      <x:c r="N389" s="8">
        <x:v>36</x:v>
      </x:c>
      <x:c r="O389" s="8">
        <x:v>1</x:v>
      </x:c>
      <x:c r="P389">
        <x:v>0</x:v>
      </x:c>
      <x:c r="Q389" s="6">
        <x:v>21.978</x:v>
      </x:c>
      <x:c r="R389" s="8">
        <x:v>126160.773338495</x:v>
      </x:c>
      <x:c r="S389" s="12">
        <x:v>359806.934925467</x:v>
      </x:c>
      <x:c r="T389" s="12">
        <x:v>58.084829600876</x:v>
      </x:c>
      <x:c r="U389" s="12">
        <x:v>24</x:v>
      </x:c>
      <x:c r="V389" s="12">
        <x:f>NA()</x:f>
      </x:c>
    </x:row>
    <x:row r="390">
      <x:c r="A390">
        <x:v>2024568</x:v>
      </x:c>
      <x:c r="B390" s="1">
        <x:v>43313.6708856829</x:v>
      </x:c>
      <x:c r="C390" s="6">
        <x:v>6.4614611</x:v>
      </x:c>
      <x:c r="D390" s="14" t="s">
        <x:v>77</x:v>
      </x:c>
      <x:c r="E390" s="15">
        <x:v>43278.4143363426</x:v>
      </x:c>
      <x:c r="F390" t="s">
        <x:v>82</x:v>
      </x:c>
      <x:c r="G390" s="6">
        <x:v>182.193186038552</x:v>
      </x:c>
      <x:c r="H390" t="s">
        <x:v>83</x:v>
      </x:c>
      <x:c r="I390" s="6">
        <x:v>27.1323047628375</x:v>
      </x:c>
      <x:c r="J390" t="s">
        <x:v>78</x:v>
      </x:c>
      <x:c r="K390" s="6">
        <x:v>1026</x:v>
      </x:c>
      <x:c r="L390" t="s">
        <x:v>79</x:v>
      </x:c>
      <x:c r="M390" t="s">
        <x:v>81</x:v>
      </x:c>
      <x:c r="N390" s="8">
        <x:v>36</x:v>
      </x:c>
      <x:c r="O390" s="8">
        <x:v>1</x:v>
      </x:c>
      <x:c r="P390">
        <x:v>0</x:v>
      </x:c>
      <x:c r="Q390" s="6">
        <x:v>21.979</x:v>
      </x:c>
      <x:c r="R390" s="8">
        <x:v>126164.073748031</x:v>
      </x:c>
      <x:c r="S390" s="12">
        <x:v>359798.24872531</x:v>
      </x:c>
      <x:c r="T390" s="12">
        <x:v>58.084829600876</x:v>
      </x:c>
      <x:c r="U390" s="12">
        <x:v>24</x:v>
      </x:c>
      <x:c r="V390" s="12">
        <x:f>NA()</x:f>
      </x:c>
    </x:row>
    <x:row r="391">
      <x:c r="A391">
        <x:v>2024577</x:v>
      </x:c>
      <x:c r="B391" s="1">
        <x:v>43313.6708973727</x:v>
      </x:c>
      <x:c r="C391" s="6">
        <x:v>6.47830522333333</x:v>
      </x:c>
      <x:c r="D391" s="14" t="s">
        <x:v>77</x:v>
      </x:c>
      <x:c r="E391" s="15">
        <x:v>43278.4143363426</x:v>
      </x:c>
      <x:c r="F391" t="s">
        <x:v>82</x:v>
      </x:c>
      <x:c r="G391" s="6">
        <x:v>182.226453824046</x:v>
      </x:c>
      <x:c r="H391" t="s">
        <x:v>83</x:v>
      </x:c>
      <x:c r="I391" s="6">
        <x:v>27.1261636312006</x:v>
      </x:c>
      <x:c r="J391" t="s">
        <x:v>78</x:v>
      </x:c>
      <x:c r="K391" s="6">
        <x:v>1026</x:v>
      </x:c>
      <x:c r="L391" t="s">
        <x:v>79</x:v>
      </x:c>
      <x:c r="M391" t="s">
        <x:v>81</x:v>
      </x:c>
      <x:c r="N391" s="8">
        <x:v>36</x:v>
      </x:c>
      <x:c r="O391" s="8">
        <x:v>1</x:v>
      </x:c>
      <x:c r="P391">
        <x:v>0</x:v>
      </x:c>
      <x:c r="Q391" s="6">
        <x:v>21.979</x:v>
      </x:c>
      <x:c r="R391" s="8">
        <x:v>126160.875701287</x:v>
      </x:c>
      <x:c r="S391" s="12">
        <x:v>359813.480155207</x:v>
      </x:c>
      <x:c r="T391" s="12">
        <x:v>58.084829600876</x:v>
      </x:c>
      <x:c r="U391" s="12">
        <x:v>24</x:v>
      </x:c>
      <x:c r="V391" s="12">
        <x:f>NA()</x:f>
      </x:c>
    </x:row>
    <x:row r="392">
      <x:c r="A392">
        <x:v>2024586</x:v>
      </x:c>
      <x:c r="B392" s="1">
        <x:v>43313.6709090625</x:v>
      </x:c>
      <x:c r="C392" s="6">
        <x:v>6.49515576666667</x:v>
      </x:c>
      <x:c r="D392" s="14" t="s">
        <x:v>77</x:v>
      </x:c>
      <x:c r="E392" s="15">
        <x:v>43278.4143363426</x:v>
      </x:c>
      <x:c r="F392" t="s">
        <x:v>82</x:v>
      </x:c>
      <x:c r="G392" s="6">
        <x:v>182.209070155117</x:v>
      </x:c>
      <x:c r="H392" t="s">
        <x:v>83</x:v>
      </x:c>
      <x:c r="I392" s="6">
        <x:v>27.1323047628375</x:v>
      </x:c>
      <x:c r="J392" t="s">
        <x:v>78</x:v>
      </x:c>
      <x:c r="K392" s="6">
        <x:v>1026</x:v>
      </x:c>
      <x:c r="L392" t="s">
        <x:v>79</x:v>
      </x:c>
      <x:c r="M392" t="s">
        <x:v>81</x:v>
      </x:c>
      <x:c r="N392" s="8">
        <x:v>36</x:v>
      </x:c>
      <x:c r="O392" s="8">
        <x:v>1</x:v>
      </x:c>
      <x:c r="P392">
        <x:v>0</x:v>
      </x:c>
      <x:c r="Q392" s="6">
        <x:v>21.978</x:v>
      </x:c>
      <x:c r="R392" s="8">
        <x:v>126151.914574222</x:v>
      </x:c>
      <x:c r="S392" s="12">
        <x:v>359801.880694606</x:v>
      </x:c>
      <x:c r="T392" s="12">
        <x:v>58.084829600876</x:v>
      </x:c>
      <x:c r="U392" s="12">
        <x:v>24</x:v>
      </x:c>
      <x:c r="V392" s="12">
        <x:f>NA()</x:f>
      </x:c>
    </x:row>
    <x:row r="393">
      <x:c r="A393">
        <x:v>2024595</x:v>
      </x:c>
      <x:c r="B393" s="1">
        <x:v>43313.6709202199</x:v>
      </x:c>
      <x:c r="C393" s="6">
        <x:v>6.51119321833333</x:v>
      </x:c>
      <x:c r="D393" s="14" t="s">
        <x:v>77</x:v>
      </x:c>
      <x:c r="E393" s="15">
        <x:v>43278.4143363426</x:v>
      </x:c>
      <x:c r="F393" t="s">
        <x:v>82</x:v>
      </x:c>
      <x:c r="G393" s="6">
        <x:v>182.242340815894</x:v>
      </x:c>
      <x:c r="H393" t="s">
        <x:v>83</x:v>
      </x:c>
      <x:c r="I393" s="6">
        <x:v>27.1261636312006</x:v>
      </x:c>
      <x:c r="J393" t="s">
        <x:v>78</x:v>
      </x:c>
      <x:c r="K393" s="6">
        <x:v>1026</x:v>
      </x:c>
      <x:c r="L393" t="s">
        <x:v>79</x:v>
      </x:c>
      <x:c r="M393" t="s">
        <x:v>81</x:v>
      </x:c>
      <x:c r="N393" s="8">
        <x:v>36</x:v>
      </x:c>
      <x:c r="O393" s="8">
        <x:v>1</x:v>
      </x:c>
      <x:c r="P393">
        <x:v>0</x:v>
      </x:c>
      <x:c r="Q393" s="6">
        <x:v>21.978</x:v>
      </x:c>
      <x:c r="R393" s="8">
        <x:v>126155.097335992</x:v>
      </x:c>
      <x:c r="S393" s="12">
        <x:v>359787.771809096</x:v>
      </x:c>
      <x:c r="T393" s="12">
        <x:v>58.084829600876</x:v>
      </x:c>
      <x:c r="U393" s="12">
        <x:v>24</x:v>
      </x:c>
      <x:c r="V393" s="12">
        <x:f>NA()</x:f>
      </x:c>
    </x:row>
    <x:row r="394">
      <x:c r="A394">
        <x:v>2024605</x:v>
      </x:c>
      <x:c r="B394" s="1">
        <x:v>43313.6709319792</x:v>
      </x:c>
      <x:c r="C394" s="6">
        <x:v>6.52811206666667</x:v>
      </x:c>
      <x:c r="D394" s="14" t="s">
        <x:v>77</x:v>
      </x:c>
      <x:c r="E394" s="15">
        <x:v>43278.4143363426</x:v>
      </x:c>
      <x:c r="F394" t="s">
        <x:v>82</x:v>
      </x:c>
      <x:c r="G394" s="6">
        <x:v>182.15992153909</x:v>
      </x:c>
      <x:c r="H394" t="s">
        <x:v>83</x:v>
      </x:c>
      <x:c r="I394" s="6">
        <x:v>27.1384459057103</x:v>
      </x:c>
      <x:c r="J394" t="s">
        <x:v>78</x:v>
      </x:c>
      <x:c r="K394" s="6">
        <x:v>1026</x:v>
      </x:c>
      <x:c r="L394" t="s">
        <x:v>79</x:v>
      </x:c>
      <x:c r="M394" t="s">
        <x:v>81</x:v>
      </x:c>
      <x:c r="N394" s="8">
        <x:v>36</x:v>
      </x:c>
      <x:c r="O394" s="8">
        <x:v>1</x:v>
      </x:c>
      <x:c r="P394">
        <x:v>0</x:v>
      </x:c>
      <x:c r="Q394" s="6">
        <x:v>21.979</x:v>
      </x:c>
      <x:c r="R394" s="8">
        <x:v>126151.470414409</x:v>
      </x:c>
      <x:c r="S394" s="12">
        <x:v>359802.544778088</x:v>
      </x:c>
      <x:c r="T394" s="12">
        <x:v>58.084829600876</x:v>
      </x:c>
      <x:c r="U394" s="12">
        <x:v>24</x:v>
      </x:c>
      <x:c r="V394" s="12">
        <x:f>NA()</x:f>
      </x:c>
    </x:row>
    <x:row r="395">
      <x:c r="A395">
        <x:v>2024611</x:v>
      </x:c>
      <x:c r="B395" s="1">
        <x:v>43313.6709437153</x:v>
      </x:c>
      <x:c r="C395" s="6">
        <x:v>6.54500820833333</x:v>
      </x:c>
      <x:c r="D395" s="14" t="s">
        <x:v>77</x:v>
      </x:c>
      <x:c r="E395" s="15">
        <x:v>43278.4143363426</x:v>
      </x:c>
      <x:c r="F395" t="s">
        <x:v>82</x:v>
      </x:c>
      <x:c r="G395" s="6">
        <x:v>182.191685730131</x:v>
      </x:c>
      <x:c r="H395" t="s">
        <x:v>83</x:v>
      </x:c>
      <x:c r="I395" s="6">
        <x:v>27.1384459057103</x:v>
      </x:c>
      <x:c r="J395" t="s">
        <x:v>78</x:v>
      </x:c>
      <x:c r="K395" s="6">
        <x:v>1026</x:v>
      </x:c>
      <x:c r="L395" t="s">
        <x:v>79</x:v>
      </x:c>
      <x:c r="M395" t="s">
        <x:v>81</x:v>
      </x:c>
      <x:c r="N395" s="8">
        <x:v>36</x:v>
      </x:c>
      <x:c r="O395" s="8">
        <x:v>1</x:v>
      </x:c>
      <x:c r="P395">
        <x:v>0</x:v>
      </x:c>
      <x:c r="Q395" s="6">
        <x:v>21.977</x:v>
      </x:c>
      <x:c r="R395" s="8">
        <x:v>126145.209555028</x:v>
      </x:c>
      <x:c r="S395" s="12">
        <x:v>359801.656665774</x:v>
      </x:c>
      <x:c r="T395" s="12">
        <x:v>58.084829600876</x:v>
      </x:c>
      <x:c r="U395" s="12">
        <x:v>24</x:v>
      </x:c>
      <x:c r="V395" s="12">
        <x:f>NA()</x:f>
      </x:c>
    </x:row>
    <x:row r="396">
      <x:c r="A396">
        <x:v>2024620</x:v>
      </x:c>
      <x:c r="B396" s="1">
        <x:v>43313.6709554051</x:v>
      </x:c>
      <x:c r="C396" s="6">
        <x:v>6.56186992666667</x:v>
      </x:c>
      <x:c r="D396" s="14" t="s">
        <x:v>77</x:v>
      </x:c>
      <x:c r="E396" s="15">
        <x:v>43278.4143363426</x:v>
      </x:c>
      <x:c r="F396" t="s">
        <x:v>82</x:v>
      </x:c>
      <x:c r="G396" s="6">
        <x:v>182.258229516275</x:v>
      </x:c>
      <x:c r="H396" t="s">
        <x:v>83</x:v>
      </x:c>
      <x:c r="I396" s="6">
        <x:v>27.1261636312006</x:v>
      </x:c>
      <x:c r="J396" t="s">
        <x:v>78</x:v>
      </x:c>
      <x:c r="K396" s="6">
        <x:v>1026</x:v>
      </x:c>
      <x:c r="L396" t="s">
        <x:v>79</x:v>
      </x:c>
      <x:c r="M396" t="s">
        <x:v>81</x:v>
      </x:c>
      <x:c r="N396" s="8">
        <x:v>36</x:v>
      </x:c>
      <x:c r="O396" s="8">
        <x:v>1</x:v>
      </x:c>
      <x:c r="P396">
        <x:v>0</x:v>
      </x:c>
      <x:c r="Q396" s="6">
        <x:v>21.977</x:v>
      </x:c>
      <x:c r="R396" s="8">
        <x:v>126132.877380421</x:v>
      </x:c>
      <x:c r="S396" s="12">
        <x:v>359793.326657849</x:v>
      </x:c>
      <x:c r="T396" s="12">
        <x:v>58.084829600876</x:v>
      </x:c>
      <x:c r="U396" s="12">
        <x:v>24</x:v>
      </x:c>
      <x:c r="V396" s="12">
        <x:f>NA()</x:f>
      </x:c>
    </x:row>
    <x:row r="397">
      <x:c r="A397">
        <x:v>2024630</x:v>
      </x:c>
      <x:c r="B397" s="1">
        <x:v>43313.6709665162</x:v>
      </x:c>
      <x:c r="C397" s="6">
        <x:v>6.57783377</x:v>
      </x:c>
      <x:c r="D397" s="14" t="s">
        <x:v>77</x:v>
      </x:c>
      <x:c r="E397" s="15">
        <x:v>43278.4143363426</x:v>
      </x:c>
      <x:c r="F397" t="s">
        <x:v>82</x:v>
      </x:c>
      <x:c r="G397" s="6">
        <x:v>182.128164178721</x:v>
      </x:c>
      <x:c r="H397" t="s">
        <x:v>83</x:v>
      </x:c>
      <x:c r="I397" s="6">
        <x:v>27.1384459057103</x:v>
      </x:c>
      <x:c r="J397" t="s">
        <x:v>78</x:v>
      </x:c>
      <x:c r="K397" s="6">
        <x:v>1026</x:v>
      </x:c>
      <x:c r="L397" t="s">
        <x:v>79</x:v>
      </x:c>
      <x:c r="M397" t="s">
        <x:v>81</x:v>
      </x:c>
      <x:c r="N397" s="8">
        <x:v>36</x:v>
      </x:c>
      <x:c r="O397" s="8">
        <x:v>1</x:v>
      </x:c>
      <x:c r="P397">
        <x:v>0</x:v>
      </x:c>
      <x:c r="Q397" s="6">
        <x:v>21.981</x:v>
      </x:c>
      <x:c r="R397" s="8">
        <x:v>126140.164872464</x:v>
      </x:c>
      <x:c r="S397" s="12">
        <x:v>359796.128365192</x:v>
      </x:c>
      <x:c r="T397" s="12">
        <x:v>58.084829600876</x:v>
      </x:c>
      <x:c r="U397" s="12">
        <x:v>24</x:v>
      </x:c>
      <x:c r="V397" s="12">
        <x:f>NA()</x:f>
      </x:c>
    </x:row>
    <x:row r="398">
      <x:c r="A398">
        <x:v>2024639</x:v>
      </x:c>
      <x:c r="B398" s="1">
        <x:v>43313.670978206</x:v>
      </x:c>
      <x:c r="C398" s="6">
        <x:v>6.59470883</x:v>
      </x:c>
      <x:c r="D398" s="14" t="s">
        <x:v>77</x:v>
      </x:c>
      <x:c r="E398" s="15">
        <x:v>43278.4143363426</x:v>
      </x:c>
      <x:c r="F398" t="s">
        <x:v>82</x:v>
      </x:c>
      <x:c r="G398" s="6">
        <x:v>182.224955979907</x:v>
      </x:c>
      <x:c r="H398" t="s">
        <x:v>83</x:v>
      </x:c>
      <x:c r="I398" s="6">
        <x:v>27.1323047628375</x:v>
      </x:c>
      <x:c r="J398" t="s">
        <x:v>78</x:v>
      </x:c>
      <x:c r="K398" s="6">
        <x:v>1026</x:v>
      </x:c>
      <x:c r="L398" t="s">
        <x:v>79</x:v>
      </x:c>
      <x:c r="M398" t="s">
        <x:v>81</x:v>
      </x:c>
      <x:c r="N398" s="8">
        <x:v>36</x:v>
      </x:c>
      <x:c r="O398" s="8">
        <x:v>1</x:v>
      </x:c>
      <x:c r="P398">
        <x:v>0</x:v>
      </x:c>
      <x:c r="Q398" s="6">
        <x:v>21.977</x:v>
      </x:c>
      <x:c r="R398" s="8">
        <x:v>126140.283563106</x:v>
      </x:c>
      <x:c r="S398" s="12">
        <x:v>359787.994910912</x:v>
      </x:c>
      <x:c r="T398" s="12">
        <x:v>58.084829600876</x:v>
      </x:c>
      <x:c r="U398" s="12">
        <x:v>24</x:v>
      </x:c>
      <x:c r="V398" s="12">
        <x:f>NA()</x:f>
      </x:c>
    </x:row>
    <x:row r="399">
      <x:c r="A399">
        <x:v>2024649</x:v>
      </x:c>
      <x:c r="B399" s="1">
        <x:v>43313.6709898958</x:v>
      </x:c>
      <x:c r="C399" s="6">
        <x:v>6.61153324333333</x:v>
      </x:c>
      <x:c r="D399" s="14" t="s">
        <x:v>77</x:v>
      </x:c>
      <x:c r="E399" s="15">
        <x:v>43278.4143363426</x:v>
      </x:c>
      <x:c r="F399" t="s">
        <x:v>82</x:v>
      </x:c>
      <x:c r="G399" s="6">
        <x:v>182.210568540482</x:v>
      </x:c>
      <x:c r="H399" t="s">
        <x:v>83</x:v>
      </x:c>
      <x:c r="I399" s="6">
        <x:v>27.1261636312006</x:v>
      </x:c>
      <x:c r="J399" t="s">
        <x:v>78</x:v>
      </x:c>
      <x:c r="K399" s="6">
        <x:v>1026</x:v>
      </x:c>
      <x:c r="L399" t="s">
        <x:v>79</x:v>
      </x:c>
      <x:c r="M399" t="s">
        <x:v>81</x:v>
      </x:c>
      <x:c r="N399" s="8">
        <x:v>36</x:v>
      </x:c>
      <x:c r="O399" s="8">
        <x:v>1</x:v>
      </x:c>
      <x:c r="P399">
        <x:v>0</x:v>
      </x:c>
      <x:c r="Q399" s="6">
        <x:v>21.98</x:v>
      </x:c>
      <x:c r="R399" s="8">
        <x:v>126132.464219736</x:v>
      </x:c>
      <x:c r="S399" s="12">
        <x:v>359793.133431267</x:v>
      </x:c>
      <x:c r="T399" s="12">
        <x:v>58.084829600876</x:v>
      </x:c>
      <x:c r="U399" s="12">
        <x:v>24</x:v>
      </x:c>
      <x:c r="V399" s="12">
        <x:f>NA()</x:f>
      </x:c>
    </x:row>
    <x:row r="400">
      <x:c r="A400">
        <x:v>2024658</x:v>
      </x:c>
      <x:c r="B400" s="1">
        <x:v>43313.6710015856</x:v>
      </x:c>
      <x:c r="C400" s="6">
        <x:v>6.62837356</x:v>
      </x:c>
      <x:c r="D400" s="14" t="s">
        <x:v>77</x:v>
      </x:c>
      <x:c r="E400" s="15">
        <x:v>43278.4143363426</x:v>
      </x:c>
      <x:c r="F400" t="s">
        <x:v>82</x:v>
      </x:c>
      <x:c r="G400" s="6">
        <x:v>182.224955979907</x:v>
      </x:c>
      <x:c r="H400" t="s">
        <x:v>83</x:v>
      </x:c>
      <x:c r="I400" s="6">
        <x:v>27.1323047628375</x:v>
      </x:c>
      <x:c r="J400" t="s">
        <x:v>78</x:v>
      </x:c>
      <x:c r="K400" s="6">
        <x:v>1026</x:v>
      </x:c>
      <x:c r="L400" t="s">
        <x:v>79</x:v>
      </x:c>
      <x:c r="M400" t="s">
        <x:v>81</x:v>
      </x:c>
      <x:c r="N400" s="8">
        <x:v>36</x:v>
      </x:c>
      <x:c r="O400" s="8">
        <x:v>1</x:v>
      </x:c>
      <x:c r="P400">
        <x:v>0</x:v>
      </x:c>
      <x:c r="Q400" s="6">
        <x:v>21.977</x:v>
      </x:c>
      <x:c r="R400" s="8">
        <x:v>126140.086073059</x:v>
      </x:c>
      <x:c r="S400" s="12">
        <x:v>359788.378420382</x:v>
      </x:c>
      <x:c r="T400" s="12">
        <x:v>58.084829600876</x:v>
      </x:c>
      <x:c r="U400" s="12">
        <x:v>24</x:v>
      </x:c>
      <x:c r="V400" s="12">
        <x:f>NA()</x:f>
      </x:c>
    </x:row>
    <x:row r="401">
      <x:c r="A401">
        <x:v>2024665</x:v>
      </x:c>
      <x:c r="B401" s="1">
        <x:v>43313.6710127662</x:v>
      </x:c>
      <x:c r="C401" s="6">
        <x:v>6.64445056333333</x:v>
      </x:c>
      <x:c r="D401" s="14" t="s">
        <x:v>77</x:v>
      </x:c>
      <x:c r="E401" s="15">
        <x:v>43278.4143363426</x:v>
      </x:c>
      <x:c r="F401" t="s">
        <x:v>82</x:v>
      </x:c>
      <x:c r="G401" s="6">
        <x:v>182.210568540482</x:v>
      </x:c>
      <x:c r="H401" t="s">
        <x:v>83</x:v>
      </x:c>
      <x:c r="I401" s="6">
        <x:v>27.1261636312006</x:v>
      </x:c>
      <x:c r="J401" t="s">
        <x:v>78</x:v>
      </x:c>
      <x:c r="K401" s="6">
        <x:v>1026</x:v>
      </x:c>
      <x:c r="L401" t="s">
        <x:v>79</x:v>
      </x:c>
      <x:c r="M401" t="s">
        <x:v>81</x:v>
      </x:c>
      <x:c r="N401" s="8">
        <x:v>36</x:v>
      </x:c>
      <x:c r="O401" s="8">
        <x:v>1</x:v>
      </x:c>
      <x:c r="P401">
        <x:v>0</x:v>
      </x:c>
      <x:c r="Q401" s="6">
        <x:v>21.98</x:v>
      </x:c>
      <x:c r="R401" s="8">
        <x:v>126126.491086061</x:v>
      </x:c>
      <x:c r="S401" s="12">
        <x:v>359779.519237456</x:v>
      </x:c>
      <x:c r="T401" s="12">
        <x:v>58.084829600876</x:v>
      </x:c>
      <x:c r="U401" s="12">
        <x:v>24</x:v>
      </x:c>
      <x:c r="V401" s="12">
        <x:f>NA()</x:f>
      </x:c>
    </x:row>
    <x:row r="402">
      <x:c r="A402">
        <x:v>2024676</x:v>
      </x:c>
      <x:c r="B402" s="1">
        <x:v>43313.671024456</x:v>
      </x:c>
      <x:c r="C402" s="6">
        <x:v>6.66129266166667</x:v>
      </x:c>
      <x:c r="D402" s="14" t="s">
        <x:v>77</x:v>
      </x:c>
      <x:c r="E402" s="15">
        <x:v>43278.4143363426</x:v>
      </x:c>
      <x:c r="F402" t="s">
        <x:v>82</x:v>
      </x:c>
      <x:c r="G402" s="6">
        <x:v>182.209070155117</x:v>
      </x:c>
      <x:c r="H402" t="s">
        <x:v>83</x:v>
      </x:c>
      <x:c r="I402" s="6">
        <x:v>27.1323047628375</x:v>
      </x:c>
      <x:c r="J402" t="s">
        <x:v>78</x:v>
      </x:c>
      <x:c r="K402" s="6">
        <x:v>1026</x:v>
      </x:c>
      <x:c r="L402" t="s">
        <x:v>79</x:v>
      </x:c>
      <x:c r="M402" t="s">
        <x:v>81</x:v>
      </x:c>
      <x:c r="N402" s="8">
        <x:v>36</x:v>
      </x:c>
      <x:c r="O402" s="8">
        <x:v>1</x:v>
      </x:c>
      <x:c r="P402">
        <x:v>0</x:v>
      </x:c>
      <x:c r="Q402" s="6">
        <x:v>21.978</x:v>
      </x:c>
      <x:c r="R402" s="8">
        <x:v>126120.328127071</x:v>
      </x:c>
      <x:c r="S402" s="12">
        <x:v>359790.929680058</x:v>
      </x:c>
      <x:c r="T402" s="12">
        <x:v>58.084829600876</x:v>
      </x:c>
      <x:c r="U402" s="12">
        <x:v>24</x:v>
      </x:c>
      <x:c r="V402" s="12">
        <x:f>NA()</x:f>
      </x:c>
    </x:row>
    <x:row r="403">
      <x:c r="A403">
        <x:v>2024684</x:v>
      </x:c>
      <x:c r="B403" s="1">
        <x:v>43313.6710361921</x:v>
      </x:c>
      <x:c r="C403" s="6">
        <x:v>6.67817802333333</x:v>
      </x:c>
      <x:c r="D403" s="14" t="s">
        <x:v>77</x:v>
      </x:c>
      <x:c r="E403" s="15">
        <x:v>43278.4143363426</x:v>
      </x:c>
      <x:c r="F403" t="s">
        <x:v>82</x:v>
      </x:c>
      <x:c r="G403" s="6">
        <x:v>182.175802780651</x:v>
      </x:c>
      <x:c r="H403" t="s">
        <x:v>83</x:v>
      </x:c>
      <x:c r="I403" s="6">
        <x:v>27.1384459057103</x:v>
      </x:c>
      <x:c r="J403" t="s">
        <x:v>78</x:v>
      </x:c>
      <x:c r="K403" s="6">
        <x:v>1026</x:v>
      </x:c>
      <x:c r="L403" t="s">
        <x:v>79</x:v>
      </x:c>
      <x:c r="M403" t="s">
        <x:v>81</x:v>
      </x:c>
      <x:c r="N403" s="8">
        <x:v>36</x:v>
      </x:c>
      <x:c r="O403" s="8">
        <x:v>1</x:v>
      </x:c>
      <x:c r="P403">
        <x:v>0</x:v>
      </x:c>
      <x:c r="Q403" s="6">
        <x:v>21.978</x:v>
      </x:c>
      <x:c r="R403" s="8">
        <x:v>126126.934263197</x:v>
      </x:c>
      <x:c r="S403" s="12">
        <x:v>359795.598717654</x:v>
      </x:c>
      <x:c r="T403" s="12">
        <x:v>58.084829600876</x:v>
      </x:c>
      <x:c r="U403" s="12">
        <x:v>24</x:v>
      </x:c>
      <x:c r="V403" s="12">
        <x:f>NA()</x:f>
      </x:c>
    </x:row>
    <x:row r="404">
      <x:c r="A404">
        <x:v>2024692</x:v>
      </x:c>
      <x:c r="B404" s="1">
        <x:v>43313.6710479514</x:v>
      </x:c>
      <x:c r="C404" s="6">
        <x:v>6.69513270833333</x:v>
      </x:c>
      <x:c r="D404" s="14" t="s">
        <x:v>77</x:v>
      </x:c>
      <x:c r="E404" s="15">
        <x:v>43278.4143363426</x:v>
      </x:c>
      <x:c r="F404" t="s">
        <x:v>82</x:v>
      </x:c>
      <x:c r="G404" s="6">
        <x:v>182.209070155117</x:v>
      </x:c>
      <x:c r="H404" t="s">
        <x:v>83</x:v>
      </x:c>
      <x:c r="I404" s="6">
        <x:v>27.1323047628375</x:v>
      </x:c>
      <x:c r="J404" t="s">
        <x:v>78</x:v>
      </x:c>
      <x:c r="K404" s="6">
        <x:v>1026</x:v>
      </x:c>
      <x:c r="L404" t="s">
        <x:v>79</x:v>
      </x:c>
      <x:c r="M404" t="s">
        <x:v>81</x:v>
      </x:c>
      <x:c r="N404" s="8">
        <x:v>36</x:v>
      </x:c>
      <x:c r="O404" s="8">
        <x:v>1</x:v>
      </x:c>
      <x:c r="P404">
        <x:v>0</x:v>
      </x:c>
      <x:c r="Q404" s="6">
        <x:v>21.978</x:v>
      </x:c>
      <x:c r="R404" s="8">
        <x:v>126117.64556886</x:v>
      </x:c>
      <x:c r="S404" s="12">
        <x:v>359782.746419565</x:v>
      </x:c>
      <x:c r="T404" s="12">
        <x:v>58.084829600876</x:v>
      </x:c>
      <x:c r="U404" s="12">
        <x:v>24</x:v>
      </x:c>
      <x:c r="V404" s="12">
        <x:f>NA()</x:f>
      </x:c>
    </x:row>
    <x:row r="405">
      <x:c r="A405">
        <x:v>2024703</x:v>
      </x:c>
      <x:c r="B405" s="1">
        <x:v>43313.6710590625</x:v>
      </x:c>
      <x:c r="C405" s="6">
        <x:v>6.711143</x:v>
      </x:c>
      <x:c r="D405" s="14" t="s">
        <x:v>77</x:v>
      </x:c>
      <x:c r="E405" s="15">
        <x:v>43278.4143363426</x:v>
      </x:c>
      <x:c r="F405" t="s">
        <x:v>82</x:v>
      </x:c>
      <x:c r="G405" s="6">
        <x:v>182.258229516275</x:v>
      </x:c>
      <x:c r="H405" t="s">
        <x:v>83</x:v>
      </x:c>
      <x:c r="I405" s="6">
        <x:v>27.1261636312006</x:v>
      </x:c>
      <x:c r="J405" t="s">
        <x:v>78</x:v>
      </x:c>
      <x:c r="K405" s="6">
        <x:v>1026</x:v>
      </x:c>
      <x:c r="L405" t="s">
        <x:v>79</x:v>
      </x:c>
      <x:c r="M405" t="s">
        <x:v>81</x:v>
      </x:c>
      <x:c r="N405" s="8">
        <x:v>36</x:v>
      </x:c>
      <x:c r="O405" s="8">
        <x:v>1</x:v>
      </x:c>
      <x:c r="P405">
        <x:v>0</x:v>
      </x:c>
      <x:c r="Q405" s="6">
        <x:v>21.977</x:v>
      </x:c>
      <x:c r="R405" s="8">
        <x:v>126119.852514483</x:v>
      </x:c>
      <x:c r="S405" s="12">
        <x:v>359797.577936395</x:v>
      </x:c>
      <x:c r="T405" s="12">
        <x:v>58.084829600876</x:v>
      </x:c>
      <x:c r="U405" s="12">
        <x:v>24</x:v>
      </x:c>
      <x:c r="V405" s="12">
        <x:f>NA()</x:f>
      </x:c>
    </x:row>
    <x:row r="406">
      <x:c r="A406">
        <x:v>2024711</x:v>
      </x:c>
      <x:c r="B406" s="1">
        <x:v>43313.6710707986</x:v>
      </x:c>
      <x:c r="C406" s="6">
        <x:v>6.72799327333333</x:v>
      </x:c>
      <x:c r="D406" s="14" t="s">
        <x:v>77</x:v>
      </x:c>
      <x:c r="E406" s="15">
        <x:v>43278.4143363426</x:v>
      </x:c>
      <x:c r="F406" t="s">
        <x:v>82</x:v>
      </x:c>
      <x:c r="G406" s="6">
        <x:v>182.226453824046</x:v>
      </x:c>
      <x:c r="H406" t="s">
        <x:v>83</x:v>
      </x:c>
      <x:c r="I406" s="6">
        <x:v>27.1261636312006</x:v>
      </x:c>
      <x:c r="J406" t="s">
        <x:v>78</x:v>
      </x:c>
      <x:c r="K406" s="6">
        <x:v>1026</x:v>
      </x:c>
      <x:c r="L406" t="s">
        <x:v>79</x:v>
      </x:c>
      <x:c r="M406" t="s">
        <x:v>81</x:v>
      </x:c>
      <x:c r="N406" s="8">
        <x:v>36</x:v>
      </x:c>
      <x:c r="O406" s="8">
        <x:v>1</x:v>
      </x:c>
      <x:c r="P406">
        <x:v>0</x:v>
      </x:c>
      <x:c r="Q406" s="6">
        <x:v>21.979</x:v>
      </x:c>
      <x:c r="R406" s="8">
        <x:v>126115.311284966</x:v>
      </x:c>
      <x:c r="S406" s="12">
        <x:v>359790.098839984</x:v>
      </x:c>
      <x:c r="T406" s="12">
        <x:v>58.084829600876</x:v>
      </x:c>
      <x:c r="U406" s="12">
        <x:v>24</x:v>
      </x:c>
      <x:c r="V406" s="12">
        <x:f>NA()</x:f>
      </x:c>
    </x:row>
    <x:row r="407">
      <x:c r="A407">
        <x:v>2024719</x:v>
      </x:c>
      <x:c r="B407" s="1">
        <x:v>43313.6710824884</x:v>
      </x:c>
      <x:c r="C407" s="6">
        <x:v>6.74483431333333</x:v>
      </x:c>
      <x:c r="D407" s="14" t="s">
        <x:v>77</x:v>
      </x:c>
      <x:c r="E407" s="15">
        <x:v>43278.4143363426</x:v>
      </x:c>
      <x:c r="F407" t="s">
        <x:v>82</x:v>
      </x:c>
      <x:c r="G407" s="6">
        <x:v>182.240843513174</x:v>
      </x:c>
      <x:c r="H407" t="s">
        <x:v>83</x:v>
      </x:c>
      <x:c r="I407" s="6">
        <x:v>27.1323047628375</x:v>
      </x:c>
      <x:c r="J407" t="s">
        <x:v>78</x:v>
      </x:c>
      <x:c r="K407" s="6">
        <x:v>1026</x:v>
      </x:c>
      <x:c r="L407" t="s">
        <x:v>79</x:v>
      </x:c>
      <x:c r="M407" t="s">
        <x:v>81</x:v>
      </x:c>
      <x:c r="N407" s="8">
        <x:v>36</x:v>
      </x:c>
      <x:c r="O407" s="8">
        <x:v>1</x:v>
      </x:c>
      <x:c r="P407">
        <x:v>0</x:v>
      </x:c>
      <x:c r="Q407" s="6">
        <x:v>21.976</x:v>
      </x:c>
      <x:c r="R407" s="8">
        <x:v>126114.903803076</x:v>
      </x:c>
      <x:c r="S407" s="12">
        <x:v>359781.637469486</x:v>
      </x:c>
      <x:c r="T407" s="12">
        <x:v>58.084829600876</x:v>
      </x:c>
      <x:c r="U407" s="12">
        <x:v>24</x:v>
      </x:c>
      <x:c r="V407" s="12">
        <x:f>NA()</x:f>
      </x:c>
    </x:row>
    <x:row r="408">
      <x:c r="A408">
        <x:v>2024730</x:v>
      </x:c>
      <x:c r="B408" s="1">
        <x:v>43313.6710942477</x:v>
      </x:c>
      <x:c r="C408" s="6">
        <x:v>6.76177478833333</x:v>
      </x:c>
      <x:c r="D408" s="14" t="s">
        <x:v>77</x:v>
      </x:c>
      <x:c r="E408" s="15">
        <x:v>43278.4143363426</x:v>
      </x:c>
      <x:c r="F408" t="s">
        <x:v>82</x:v>
      </x:c>
      <x:c r="G408" s="6">
        <x:v>182.177303629963</x:v>
      </x:c>
      <x:c r="H408" t="s">
        <x:v>83</x:v>
      </x:c>
      <x:c r="I408" s="6">
        <x:v>27.1323047628375</x:v>
      </x:c>
      <x:c r="J408" t="s">
        <x:v>78</x:v>
      </x:c>
      <x:c r="K408" s="6">
        <x:v>1026</x:v>
      </x:c>
      <x:c r="L408" t="s">
        <x:v>79</x:v>
      </x:c>
      <x:c r="M408" t="s">
        <x:v>81</x:v>
      </x:c>
      <x:c r="N408" s="8">
        <x:v>36</x:v>
      </x:c>
      <x:c r="O408" s="8">
        <x:v>1</x:v>
      </x:c>
      <x:c r="P408">
        <x:v>0</x:v>
      </x:c>
      <x:c r="Q408" s="6">
        <x:v>21.98</x:v>
      </x:c>
      <x:c r="R408" s="8">
        <x:v>126115.34068738</x:v>
      </x:c>
      <x:c r="S408" s="12">
        <x:v>359786.964795463</x:v>
      </x:c>
      <x:c r="T408" s="12">
        <x:v>58.084829600876</x:v>
      </x:c>
      <x:c r="U408" s="12">
        <x:v>24</x:v>
      </x:c>
      <x:c r="V408" s="12">
        <x:f>NA()</x:f>
      </x:c>
    </x:row>
    <x:row r="409">
      <x:c r="A409">
        <x:v>2024736</x:v>
      </x:c>
      <x:c r="B409" s="1">
        <x:v>43313.6711054398</x:v>
      </x:c>
      <x:c r="C409" s="6">
        <x:v>6.7779323</x:v>
      </x:c>
      <x:c r="D409" s="14" t="s">
        <x:v>77</x:v>
      </x:c>
      <x:c r="E409" s="15">
        <x:v>43278.4143363426</x:v>
      </x:c>
      <x:c r="F409" t="s">
        <x:v>82</x:v>
      </x:c>
      <x:c r="G409" s="6">
        <x:v>182.144042005197</x:v>
      </x:c>
      <x:c r="H409" t="s">
        <x:v>83</x:v>
      </x:c>
      <x:c r="I409" s="6">
        <x:v>27.1384459057103</x:v>
      </x:c>
      <x:c r="J409" t="s">
        <x:v>78</x:v>
      </x:c>
      <x:c r="K409" s="6">
        <x:v>1026</x:v>
      </x:c>
      <x:c r="L409" t="s">
        <x:v>79</x:v>
      </x:c>
      <x:c r="M409" t="s">
        <x:v>81</x:v>
      </x:c>
      <x:c r="N409" s="8">
        <x:v>36</x:v>
      </x:c>
      <x:c r="O409" s="8">
        <x:v>1</x:v>
      </x:c>
      <x:c r="P409">
        <x:v>0</x:v>
      </x:c>
      <x:c r="Q409" s="6">
        <x:v>21.98</x:v>
      </x:c>
      <x:c r="R409" s="8">
        <x:v>126110.156871707</x:v>
      </x:c>
      <x:c r="S409" s="12">
        <x:v>359776.33704916</x:v>
      </x:c>
      <x:c r="T409" s="12">
        <x:v>58.084829600876</x:v>
      </x:c>
      <x:c r="U409" s="12">
        <x:v>24</x:v>
      </x:c>
      <x:c r="V409" s="12">
        <x:f>NA()</x:f>
      </x:c>
    </x:row>
    <x:row r="410">
      <x:c r="A410">
        <x:v>2024746</x:v>
      </x:c>
      <x:c r="B410" s="1">
        <x:v>43313.6711171643</x:v>
      </x:c>
      <x:c r="C410" s="6">
        <x:v>6.79479999</x:v>
      </x:c>
      <x:c r="D410" s="14" t="s">
        <x:v>77</x:v>
      </x:c>
      <x:c r="E410" s="15">
        <x:v>43278.4143363426</x:v>
      </x:c>
      <x:c r="F410" t="s">
        <x:v>82</x:v>
      </x:c>
      <x:c r="G410" s="6">
        <x:v>182.193186038552</x:v>
      </x:c>
      <x:c r="H410" t="s">
        <x:v>83</x:v>
      </x:c>
      <x:c r="I410" s="6">
        <x:v>27.1323047628375</x:v>
      </x:c>
      <x:c r="J410" t="s">
        <x:v>78</x:v>
      </x:c>
      <x:c r="K410" s="6">
        <x:v>1026</x:v>
      </x:c>
      <x:c r="L410" t="s">
        <x:v>79</x:v>
      </x:c>
      <x:c r="M410" t="s">
        <x:v>81</x:v>
      </x:c>
      <x:c r="N410" s="8">
        <x:v>36</x:v>
      </x:c>
      <x:c r="O410" s="8">
        <x:v>1</x:v>
      </x:c>
      <x:c r="P410">
        <x:v>0</x:v>
      </x:c>
      <x:c r="Q410" s="6">
        <x:v>21.979</x:v>
      </x:c>
      <x:c r="R410" s="8">
        <x:v>126103.493196051</x:v>
      </x:c>
      <x:c r="S410" s="12">
        <x:v>359777.09902635</x:v>
      </x:c>
      <x:c r="T410" s="12">
        <x:v>58.084829600876</x:v>
      </x:c>
      <x:c r="U410" s="12">
        <x:v>24</x:v>
      </x:c>
      <x:c r="V410" s="12">
        <x:f>NA()</x:f>
      </x:c>
    </x:row>
    <x:row r="411">
      <x:c r="A411">
        <x:v>2024757</x:v>
      </x:c>
      <x:c r="B411" s="1">
        <x:v>43313.6711289699</x:v>
      </x:c>
      <x:c r="C411" s="6">
        <x:v>6.81182043166667</x:v>
      </x:c>
      <x:c r="D411" s="14" t="s">
        <x:v>77</x:v>
      </x:c>
      <x:c r="E411" s="15">
        <x:v>43278.4143363426</x:v>
      </x:c>
      <x:c r="F411" t="s">
        <x:v>82</x:v>
      </x:c>
      <x:c r="G411" s="6">
        <x:v>182.272623706134</x:v>
      </x:c>
      <x:c r="H411" t="s">
        <x:v>83</x:v>
      </x:c>
      <x:c r="I411" s="6">
        <x:v>27.1323047628375</x:v>
      </x:c>
      <x:c r="J411" t="s">
        <x:v>78</x:v>
      </x:c>
      <x:c r="K411" s="6">
        <x:v>1026</x:v>
      </x:c>
      <x:c r="L411" t="s">
        <x:v>79</x:v>
      </x:c>
      <x:c r="M411" t="s">
        <x:v>81</x:v>
      </x:c>
      <x:c r="N411" s="8">
        <x:v>36</x:v>
      </x:c>
      <x:c r="O411" s="8">
        <x:v>1</x:v>
      </x:c>
      <x:c r="P411">
        <x:v>0</x:v>
      </x:c>
      <x:c r="Q411" s="6">
        <x:v>21.974</x:v>
      </x:c>
      <x:c r="R411" s="8">
        <x:v>126116.510473568</x:v>
      </x:c>
      <x:c r="S411" s="12">
        <x:v>359778.55892947</x:v>
      </x:c>
      <x:c r="T411" s="12">
        <x:v>58.084829600876</x:v>
      </x:c>
      <x:c r="U411" s="12">
        <x:v>24</x:v>
      </x:c>
      <x:c r="V411" s="12">
        <x:f>NA()</x:f>
      </x:c>
    </x:row>
    <x:row r="412">
      <x:c r="A412">
        <x:v>2024763</x:v>
      </x:c>
      <x:c r="B412" s="1">
        <x:v>43313.671140162</x:v>
      </x:c>
      <x:c r="C412" s="6">
        <x:v>6.82791610666667</x:v>
      </x:c>
      <x:c r="D412" s="14" t="s">
        <x:v>77</x:v>
      </x:c>
      <x:c r="E412" s="15">
        <x:v>43278.4143363426</x:v>
      </x:c>
      <x:c r="F412" t="s">
        <x:v>82</x:v>
      </x:c>
      <x:c r="G412" s="6">
        <x:v>182.209070155117</x:v>
      </x:c>
      <x:c r="H412" t="s">
        <x:v>83</x:v>
      </x:c>
      <x:c r="I412" s="6">
        <x:v>27.1323047628375</x:v>
      </x:c>
      <x:c r="J412" t="s">
        <x:v>78</x:v>
      </x:c>
      <x:c r="K412" s="6">
        <x:v>1026</x:v>
      </x:c>
      <x:c r="L412" t="s">
        <x:v>79</x:v>
      </x:c>
      <x:c r="M412" t="s">
        <x:v>81</x:v>
      </x:c>
      <x:c r="N412" s="8">
        <x:v>36</x:v>
      </x:c>
      <x:c r="O412" s="8">
        <x:v>1</x:v>
      </x:c>
      <x:c r="P412">
        <x:v>0</x:v>
      </x:c>
      <x:c r="Q412" s="6">
        <x:v>21.978</x:v>
      </x:c>
      <x:c r="R412" s="8">
        <x:v>126101.156527511</x:v>
      </x:c>
      <x:c r="S412" s="12">
        <x:v>359768.425236331</x:v>
      </x:c>
      <x:c r="T412" s="12">
        <x:v>58.084829600876</x:v>
      </x:c>
      <x:c r="U412" s="12">
        <x:v>24</x:v>
      </x:c>
      <x:c r="V412" s="12">
        <x:f>NA()</x:f>
      </x:c>
    </x:row>
    <x:row r="413">
      <x:c r="A413">
        <x:v>2024771</x:v>
      </x:c>
      <x:c r="B413" s="1">
        <x:v>43313.6711518866</x:v>
      </x:c>
      <x:c r="C413" s="6">
        <x:v>6.84480882</x:v>
      </x:c>
      <x:c r="D413" s="14" t="s">
        <x:v>77</x:v>
      </x:c>
      <x:c r="E413" s="15">
        <x:v>43278.4143363426</x:v>
      </x:c>
      <x:c r="F413" t="s">
        <x:v>82</x:v>
      </x:c>
      <x:c r="G413" s="6">
        <x:v>182.209070155117</x:v>
      </x:c>
      <x:c r="H413" t="s">
        <x:v>83</x:v>
      </x:c>
      <x:c r="I413" s="6">
        <x:v>27.1323047628375</x:v>
      </x:c>
      <x:c r="J413" t="s">
        <x:v>78</x:v>
      </x:c>
      <x:c r="K413" s="6">
        <x:v>1026</x:v>
      </x:c>
      <x:c r="L413" t="s">
        <x:v>79</x:v>
      </x:c>
      <x:c r="M413" t="s">
        <x:v>81</x:v>
      </x:c>
      <x:c r="N413" s="8">
        <x:v>36</x:v>
      </x:c>
      <x:c r="O413" s="8">
        <x:v>1</x:v>
      </x:c>
      <x:c r="P413">
        <x:v>0</x:v>
      </x:c>
      <x:c r="Q413" s="6">
        <x:v>21.978</x:v>
      </x:c>
      <x:c r="R413" s="8">
        <x:v>126095.149560661</x:v>
      </x:c>
      <x:c r="S413" s="12">
        <x:v>359789.442246634</x:v>
      </x:c>
      <x:c r="T413" s="12">
        <x:v>58.084829600876</x:v>
      </x:c>
      <x:c r="U413" s="12">
        <x:v>24</x:v>
      </x:c>
      <x:c r="V413" s="12">
        <x:f>NA()</x:f>
      </x:c>
    </x:row>
    <x:row r="414">
      <x:c r="A414">
        <x:v>2024779</x:v>
      </x:c>
      <x:c r="B414" s="1">
        <x:v>43313.6711636227</x:v>
      </x:c>
      <x:c r="C414" s="6">
        <x:v>6.86168035</x:v>
      </x:c>
      <x:c r="D414" s="14" t="s">
        <x:v>77</x:v>
      </x:c>
      <x:c r="E414" s="15">
        <x:v>43278.4143363426</x:v>
      </x:c>
      <x:c r="F414" t="s">
        <x:v>82</x:v>
      </x:c>
      <x:c r="G414" s="6">
        <x:v>182.290012043637</x:v>
      </x:c>
      <x:c r="H414" t="s">
        <x:v>83</x:v>
      </x:c>
      <x:c r="I414" s="6">
        <x:v>27.1261636312006</x:v>
      </x:c>
      <x:c r="J414" t="s">
        <x:v>78</x:v>
      </x:c>
      <x:c r="K414" s="6">
        <x:v>1026</x:v>
      </x:c>
      <x:c r="L414" t="s">
        <x:v>79</x:v>
      </x:c>
      <x:c r="M414" t="s">
        <x:v>81</x:v>
      </x:c>
      <x:c r="N414" s="8">
        <x:v>36</x:v>
      </x:c>
      <x:c r="O414" s="8">
        <x:v>1</x:v>
      </x:c>
      <x:c r="P414">
        <x:v>0</x:v>
      </x:c>
      <x:c r="Q414" s="6">
        <x:v>21.975</x:v>
      </x:c>
      <x:c r="R414" s="8">
        <x:v>126106.889093401</x:v>
      </x:c>
      <x:c r="S414" s="12">
        <x:v>359768.704524892</x:v>
      </x:c>
      <x:c r="T414" s="12">
        <x:v>58.084829600876</x:v>
      </x:c>
      <x:c r="U414" s="12">
        <x:v>24</x:v>
      </x:c>
      <x:c r="V414" s="12">
        <x:f>NA()</x:f>
      </x:c>
    </x:row>
    <x:row r="415">
      <x:c r="A415">
        <x:v>2024789</x:v>
      </x:c>
      <x:c r="B415" s="1">
        <x:v>43313.6711753472</x:v>
      </x:c>
      <x:c r="C415" s="6">
        <x:v>6.878561665</x:v>
      </x:c>
      <x:c r="D415" s="14" t="s">
        <x:v>77</x:v>
      </x:c>
      <x:c r="E415" s="15">
        <x:v>43278.4143363426</x:v>
      </x:c>
      <x:c r="F415" t="s">
        <x:v>82</x:v>
      </x:c>
      <x:c r="G415" s="6">
        <x:v>182.193186038552</x:v>
      </x:c>
      <x:c r="H415" t="s">
        <x:v>83</x:v>
      </x:c>
      <x:c r="I415" s="6">
        <x:v>27.1323047628375</x:v>
      </x:c>
      <x:c r="J415" t="s">
        <x:v>78</x:v>
      </x:c>
      <x:c r="K415" s="6">
        <x:v>1026</x:v>
      </x:c>
      <x:c r="L415" t="s">
        <x:v>79</x:v>
      </x:c>
      <x:c r="M415" t="s">
        <x:v>81</x:v>
      </x:c>
      <x:c r="N415" s="8">
        <x:v>36</x:v>
      </x:c>
      <x:c r="O415" s="8">
        <x:v>1</x:v>
      </x:c>
      <x:c r="P415">
        <x:v>0</x:v>
      </x:c>
      <x:c r="Q415" s="6">
        <x:v>21.979</x:v>
      </x:c>
      <x:c r="R415" s="8">
        <x:v>126099.05343203</x:v>
      </x:c>
      <x:c r="S415" s="12">
        <x:v>359779.843632977</x:v>
      </x:c>
      <x:c r="T415" s="12">
        <x:v>58.084829600876</x:v>
      </x:c>
      <x:c r="U415" s="12">
        <x:v>24</x:v>
      </x:c>
      <x:c r="V415" s="12">
        <x:f>NA()</x:f>
      </x:c>
    </x:row>
    <x:row r="416">
      <x:c r="A416">
        <x:v>2024799</x:v>
      </x:c>
      <x:c r="B416" s="1">
        <x:v>43313.6711864583</x:v>
      </x:c>
      <x:c r="C416" s="6">
        <x:v>6.89458337833333</x:v>
      </x:c>
      <x:c r="D416" s="14" t="s">
        <x:v>77</x:v>
      </x:c>
      <x:c r="E416" s="15">
        <x:v>43278.4143363426</x:v>
      </x:c>
      <x:c r="F416" t="s">
        <x:v>82</x:v>
      </x:c>
      <x:c r="G416" s="6">
        <x:v>182.224955979907</x:v>
      </x:c>
      <x:c r="H416" t="s">
        <x:v>83</x:v>
      </x:c>
      <x:c r="I416" s="6">
        <x:v>27.1323047628375</x:v>
      </x:c>
      <x:c r="J416" t="s">
        <x:v>78</x:v>
      </x:c>
      <x:c r="K416" s="6">
        <x:v>1026</x:v>
      </x:c>
      <x:c r="L416" t="s">
        <x:v>79</x:v>
      </x:c>
      <x:c r="M416" t="s">
        <x:v>81</x:v>
      </x:c>
      <x:c r="N416" s="8">
        <x:v>36</x:v>
      </x:c>
      <x:c r="O416" s="8">
        <x:v>1</x:v>
      </x:c>
      <x:c r="P416">
        <x:v>0</x:v>
      </x:c>
      <x:c r="Q416" s="6">
        <x:v>21.977</x:v>
      </x:c>
      <x:c r="R416" s="8">
        <x:v>126096.000165732</x:v>
      </x:c>
      <x:c r="S416" s="12">
        <x:v>359772.242876352</x:v>
      </x:c>
      <x:c r="T416" s="12">
        <x:v>58.084829600876</x:v>
      </x:c>
      <x:c r="U416" s="12">
        <x:v>24</x:v>
      </x:c>
      <x:c r="V416" s="12">
        <x:f>NA()</x:f>
      </x:c>
    </x:row>
    <x:row r="417">
      <x:c r="A417">
        <x:v>2024806</x:v>
      </x:c>
      <x:c r="B417" s="1">
        <x:v>43313.6711981481</x:v>
      </x:c>
      <x:c r="C417" s="6">
        <x:v>6.91141883666667</x:v>
      </x:c>
      <x:c r="D417" s="14" t="s">
        <x:v>77</x:v>
      </x:c>
      <x:c r="E417" s="15">
        <x:v>43278.4143363426</x:v>
      </x:c>
      <x:c r="F417" t="s">
        <x:v>82</x:v>
      </x:c>
      <x:c r="G417" s="6">
        <x:v>182.209070155117</x:v>
      </x:c>
      <x:c r="H417" t="s">
        <x:v>83</x:v>
      </x:c>
      <x:c r="I417" s="6">
        <x:v>27.1323047628375</x:v>
      </x:c>
      <x:c r="J417" t="s">
        <x:v>78</x:v>
      </x:c>
      <x:c r="K417" s="6">
        <x:v>1026</x:v>
      </x:c>
      <x:c r="L417" t="s">
        <x:v>79</x:v>
      </x:c>
      <x:c r="M417" t="s">
        <x:v>81</x:v>
      </x:c>
      <x:c r="N417" s="8">
        <x:v>36</x:v>
      </x:c>
      <x:c r="O417" s="8">
        <x:v>1</x:v>
      </x:c>
      <x:c r="P417">
        <x:v>0</x:v>
      </x:c>
      <x:c r="Q417" s="6">
        <x:v>21.978</x:v>
      </x:c>
      <x:c r="R417" s="8">
        <x:v>126094.186747273</x:v>
      </x:c>
      <x:c r="S417" s="12">
        <x:v>359769.195116005</x:v>
      </x:c>
      <x:c r="T417" s="12">
        <x:v>58.084829600876</x:v>
      </x:c>
      <x:c r="U417" s="12">
        <x:v>24</x:v>
      </x:c>
      <x:c r="V417" s="12">
        <x:f>NA()</x:f>
      </x:c>
    </x:row>
    <x:row r="418">
      <x:c r="A418">
        <x:v>2024814</x:v>
      </x:c>
      <x:c r="B418" s="1">
        <x:v>43313.671209838</x:v>
      </x:c>
      <x:c r="C418" s="6">
        <x:v>6.92825431333333</x:v>
      </x:c>
      <x:c r="D418" s="14" t="s">
        <x:v>77</x:v>
      </x:c>
      <x:c r="E418" s="15">
        <x:v>43278.4143363426</x:v>
      </x:c>
      <x:c r="F418" t="s">
        <x:v>82</x:v>
      </x:c>
      <x:c r="G418" s="6">
        <x:v>182.209070155117</x:v>
      </x:c>
      <x:c r="H418" t="s">
        <x:v>83</x:v>
      </x:c>
      <x:c r="I418" s="6">
        <x:v>27.1323047628375</x:v>
      </x:c>
      <x:c r="J418" t="s">
        <x:v>78</x:v>
      </x:c>
      <x:c r="K418" s="6">
        <x:v>1026</x:v>
      </x:c>
      <x:c r="L418" t="s">
        <x:v>79</x:v>
      </x:c>
      <x:c r="M418" t="s">
        <x:v>81</x:v>
      </x:c>
      <x:c r="N418" s="8">
        <x:v>36</x:v>
      </x:c>
      <x:c r="O418" s="8">
        <x:v>1</x:v>
      </x:c>
      <x:c r="P418">
        <x:v>0</x:v>
      </x:c>
      <x:c r="Q418" s="6">
        <x:v>21.978</x:v>
      </x:c>
      <x:c r="R418" s="8">
        <x:v>126087.514749738</x:v>
      </x:c>
      <x:c r="S418" s="12">
        <x:v>359769.718473146</x:v>
      </x:c>
      <x:c r="T418" s="12">
        <x:v>58.084829600876</x:v>
      </x:c>
      <x:c r="U418" s="12">
        <x:v>24</x:v>
      </x:c>
      <x:c r="V418" s="12">
        <x:f>NA()</x:f>
      </x:c>
    </x:row>
    <x:row r="419">
      <x:c r="A419">
        <x:v>2024826</x:v>
      </x:c>
      <x:c r="B419" s="1">
        <x:v>43313.6712216088</x:v>
      </x:c>
      <x:c r="C419" s="6">
        <x:v>6.94518704333333</x:v>
      </x:c>
      <x:c r="D419" s="14" t="s">
        <x:v>77</x:v>
      </x:c>
      <x:c r="E419" s="15">
        <x:v>43278.4143363426</x:v>
      </x:c>
      <x:c r="F419" t="s">
        <x:v>82</x:v>
      </x:c>
      <x:c r="G419" s="6">
        <x:v>182.210568540482</x:v>
      </x:c>
      <x:c r="H419" t="s">
        <x:v>83</x:v>
      </x:c>
      <x:c r="I419" s="6">
        <x:v>27.1261636312006</x:v>
      </x:c>
      <x:c r="J419" t="s">
        <x:v>78</x:v>
      </x:c>
      <x:c r="K419" s="6">
        <x:v>1026</x:v>
      </x:c>
      <x:c r="L419" t="s">
        <x:v>79</x:v>
      </x:c>
      <x:c r="M419" t="s">
        <x:v>81</x:v>
      </x:c>
      <x:c r="N419" s="8">
        <x:v>36</x:v>
      </x:c>
      <x:c r="O419" s="8">
        <x:v>1</x:v>
      </x:c>
      <x:c r="P419">
        <x:v>0</x:v>
      </x:c>
      <x:c r="Q419" s="6">
        <x:v>21.98</x:v>
      </x:c>
      <x:c r="R419" s="8">
        <x:v>126095.773184952</x:v>
      </x:c>
      <x:c r="S419" s="12">
        <x:v>359785.974258074</x:v>
      </x:c>
      <x:c r="T419" s="12">
        <x:v>58.084829600876</x:v>
      </x:c>
      <x:c r="U419" s="12">
        <x:v>24</x:v>
      </x:c>
      <x:c r="V419" s="12">
        <x:f>NA()</x:f>
      </x:c>
    </x:row>
    <x:row r="420">
      <x:c r="A420">
        <x:v>2024834</x:v>
      </x:c>
      <x:c r="B420" s="1">
        <x:v>43313.6712327546</x:v>
      </x:c>
      <x:c r="C420" s="6">
        <x:v>6.96122694333333</x:v>
      </x:c>
      <x:c r="D420" s="14" t="s">
        <x:v>77</x:v>
      </x:c>
      <x:c r="E420" s="15">
        <x:v>43278.4143363426</x:v>
      </x:c>
      <x:c r="F420" t="s">
        <x:v>82</x:v>
      </x:c>
      <x:c r="G420" s="6">
        <x:v>182.177303629963</x:v>
      </x:c>
      <x:c r="H420" t="s">
        <x:v>83</x:v>
      </x:c>
      <x:c r="I420" s="6">
        <x:v>27.1323047628375</x:v>
      </x:c>
      <x:c r="J420" t="s">
        <x:v>78</x:v>
      </x:c>
      <x:c r="K420" s="6">
        <x:v>1026</x:v>
      </x:c>
      <x:c r="L420" t="s">
        <x:v>79</x:v>
      </x:c>
      <x:c r="M420" t="s">
        <x:v>81</x:v>
      </x:c>
      <x:c r="N420" s="8">
        <x:v>36</x:v>
      </x:c>
      <x:c r="O420" s="8">
        <x:v>1</x:v>
      </x:c>
      <x:c r="P420">
        <x:v>0</x:v>
      </x:c>
      <x:c r="Q420" s="6">
        <x:v>21.98</x:v>
      </x:c>
      <x:c r="R420" s="8">
        <x:v>126084.3269804</x:v>
      </x:c>
      <x:c r="S420" s="12">
        <x:v>359759.930947644</x:v>
      </x:c>
      <x:c r="T420" s="12">
        <x:v>58.084829600876</x:v>
      </x:c>
      <x:c r="U420" s="12">
        <x:v>24</x:v>
      </x:c>
      <x:c r="V420" s="12">
        <x:f>NA()</x:f>
      </x:c>
    </x:row>
    <x:row r="421">
      <x:c r="A421">
        <x:v>2024844</x:v>
      </x:c>
      <x:c r="B421" s="1">
        <x:v>43313.6712444444</x:v>
      </x:c>
      <x:c r="C421" s="6">
        <x:v>6.97807276666667</x:v>
      </x:c>
      <x:c r="D421" s="14" t="s">
        <x:v>77</x:v>
      </x:c>
      <x:c r="E421" s="15">
        <x:v>43278.4143363426</x:v>
      </x:c>
      <x:c r="F421" t="s">
        <x:v>82</x:v>
      </x:c>
      <x:c r="G421" s="6">
        <x:v>182.256732755165</x:v>
      </x:c>
      <x:c r="H421" t="s">
        <x:v>83</x:v>
      </x:c>
      <x:c r="I421" s="6">
        <x:v>27.1323047628375</x:v>
      </x:c>
      <x:c r="J421" t="s">
        <x:v>78</x:v>
      </x:c>
      <x:c r="K421" s="6">
        <x:v>1026</x:v>
      </x:c>
      <x:c r="L421" t="s">
        <x:v>79</x:v>
      </x:c>
      <x:c r="M421" t="s">
        <x:v>81</x:v>
      </x:c>
      <x:c r="N421" s="8">
        <x:v>36</x:v>
      </x:c>
      <x:c r="O421" s="8">
        <x:v>1</x:v>
      </x:c>
      <x:c r="P421">
        <x:v>0</x:v>
      </x:c>
      <x:c r="Q421" s="6">
        <x:v>21.975</x:v>
      </x:c>
      <x:c r="R421" s="8">
        <x:v>126097.093744926</x:v>
      </x:c>
      <x:c r="S421" s="12">
        <x:v>359766.638384465</x:v>
      </x:c>
      <x:c r="T421" s="12">
        <x:v>58.084829600876</x:v>
      </x:c>
      <x:c r="U421" s="12">
        <x:v>24</x:v>
      </x:c>
      <x:c r="V421" s="12">
        <x:f>NA()</x:f>
      </x:c>
    </x:row>
    <x:row r="422">
      <x:c r="A422">
        <x:v>2024853</x:v>
      </x:c>
      <x:c r="B422" s="1">
        <x:v>43313.6712562153</x:v>
      </x:c>
      <x:c r="C422" s="6">
        <x:v>6.99500289</x:v>
      </x:c>
      <x:c r="D422" s="14" t="s">
        <x:v>77</x:v>
      </x:c>
      <x:c r="E422" s="15">
        <x:v>43278.4143363426</x:v>
      </x:c>
      <x:c r="F422" t="s">
        <x:v>82</x:v>
      </x:c>
      <x:c r="G422" s="6">
        <x:v>182.258229516275</x:v>
      </x:c>
      <x:c r="H422" t="s">
        <x:v>83</x:v>
      </x:c>
      <x:c r="I422" s="6">
        <x:v>27.1261636312006</x:v>
      </x:c>
      <x:c r="J422" t="s">
        <x:v>78</x:v>
      </x:c>
      <x:c r="K422" s="6">
        <x:v>1026</x:v>
      </x:c>
      <x:c r="L422" t="s">
        <x:v>79</x:v>
      </x:c>
      <x:c r="M422" t="s">
        <x:v>81</x:v>
      </x:c>
      <x:c r="N422" s="8">
        <x:v>36</x:v>
      </x:c>
      <x:c r="O422" s="8">
        <x:v>1</x:v>
      </x:c>
      <x:c r="P422">
        <x:v>0</x:v>
      </x:c>
      <x:c r="Q422" s="6">
        <x:v>21.977</x:v>
      </x:c>
      <x:c r="R422" s="8">
        <x:v>126086.701009778</x:v>
      </x:c>
      <x:c r="S422" s="12">
        <x:v>359763.626096948</x:v>
      </x:c>
      <x:c r="T422" s="12">
        <x:v>58.084829600876</x:v>
      </x:c>
      <x:c r="U422" s="12">
        <x:v>24</x:v>
      </x:c>
      <x:c r="V422" s="12">
        <x:f>NA()</x:f>
      </x:c>
    </x:row>
    <x:row r="423">
      <x:c r="A423">
        <x:v>2024866</x:v>
      </x:c>
      <x:c r="B423" s="1">
        <x:v>43313.6712679398</x:v>
      </x:c>
      <x:c r="C423" s="6">
        <x:v>7.01192521666667</x:v>
      </x:c>
      <x:c r="D423" s="14" t="s">
        <x:v>77</x:v>
      </x:c>
      <x:c r="E423" s="15">
        <x:v>43278.4143363426</x:v>
      </x:c>
      <x:c r="F423" t="s">
        <x:v>82</x:v>
      </x:c>
      <x:c r="G423" s="6">
        <x:v>182.177303629963</x:v>
      </x:c>
      <x:c r="H423" t="s">
        <x:v>83</x:v>
      </x:c>
      <x:c r="I423" s="6">
        <x:v>27.1323047628375</x:v>
      </x:c>
      <x:c r="J423" t="s">
        <x:v>78</x:v>
      </x:c>
      <x:c r="K423" s="6">
        <x:v>1026</x:v>
      </x:c>
      <x:c r="L423" t="s">
        <x:v>79</x:v>
      </x:c>
      <x:c r="M423" t="s">
        <x:v>81</x:v>
      </x:c>
      <x:c r="N423" s="8">
        <x:v>36</x:v>
      </x:c>
      <x:c r="O423" s="8">
        <x:v>1</x:v>
      </x:c>
      <x:c r="P423">
        <x:v>0</x:v>
      </x:c>
      <x:c r="Q423" s="6">
        <x:v>21.98</x:v>
      </x:c>
      <x:c r="R423" s="8">
        <x:v>126096.013157077</x:v>
      </x:c>
      <x:c r="S423" s="12">
        <x:v>359764.572864668</x:v>
      </x:c>
      <x:c r="T423" s="12">
        <x:v>58.084829600876</x:v>
      </x:c>
      <x:c r="U423" s="12">
        <x:v>24</x:v>
      </x:c>
      <x:c r="V423" s="12">
        <x:f>NA()</x:f>
      </x:c>
    </x:row>
    <x:row r="424">
      <x:c r="A424">
        <x:v>2024869</x:v>
      </x:c>
      <x:c r="B424" s="1">
        <x:v>43313.6712790856</x:v>
      </x:c>
      <x:c r="C424" s="6">
        <x:v>7.02796334833333</x:v>
      </x:c>
      <x:c r="D424" s="14" t="s">
        <x:v>77</x:v>
      </x:c>
      <x:c r="E424" s="15">
        <x:v>43278.4143363426</x:v>
      </x:c>
      <x:c r="F424" t="s">
        <x:v>82</x:v>
      </x:c>
      <x:c r="G424" s="6">
        <x:v>182.175802780651</x:v>
      </x:c>
      <x:c r="H424" t="s">
        <x:v>83</x:v>
      </x:c>
      <x:c r="I424" s="6">
        <x:v>27.1384459057103</x:v>
      </x:c>
      <x:c r="J424" t="s">
        <x:v>78</x:v>
      </x:c>
      <x:c r="K424" s="6">
        <x:v>1026</x:v>
      </x:c>
      <x:c r="L424" t="s">
        <x:v>79</x:v>
      </x:c>
      <x:c r="M424" t="s">
        <x:v>81</x:v>
      </x:c>
      <x:c r="N424" s="8">
        <x:v>36</x:v>
      </x:c>
      <x:c r="O424" s="8">
        <x:v>1</x:v>
      </x:c>
      <x:c r="P424">
        <x:v>0</x:v>
      </x:c>
      <x:c r="Q424" s="6">
        <x:v>21.978</x:v>
      </x:c>
      <x:c r="R424" s="8">
        <x:v>126092.553027205</x:v>
      </x:c>
      <x:c r="S424" s="12">
        <x:v>359751.054870545</x:v>
      </x:c>
      <x:c r="T424" s="12">
        <x:v>58.084829600876</x:v>
      </x:c>
      <x:c r="U424" s="12">
        <x:v>24</x:v>
      </x:c>
      <x:c r="V424" s="12">
        <x:f>NA()</x:f>
      </x:c>
    </x:row>
    <x:row r="425">
      <x:c r="A425">
        <x:v>2024876</x:v>
      </x:c>
      <x:c r="B425" s="1">
        <x:v>43313.6712908218</x:v>
      </x:c>
      <x:c r="C425" s="6">
        <x:v>7.04482569833333</x:v>
      </x:c>
      <x:c r="D425" s="14" t="s">
        <x:v>77</x:v>
      </x:c>
      <x:c r="E425" s="15">
        <x:v>43278.4143363426</x:v>
      </x:c>
      <x:c r="F425" t="s">
        <x:v>82</x:v>
      </x:c>
      <x:c r="G425" s="6">
        <x:v>182.224955979907</x:v>
      </x:c>
      <x:c r="H425" t="s">
        <x:v>83</x:v>
      </x:c>
      <x:c r="I425" s="6">
        <x:v>27.1323047628375</x:v>
      </x:c>
      <x:c r="J425" t="s">
        <x:v>78</x:v>
      </x:c>
      <x:c r="K425" s="6">
        <x:v>1026</x:v>
      </x:c>
      <x:c r="L425" t="s">
        <x:v>79</x:v>
      </x:c>
      <x:c r="M425" t="s">
        <x:v>81</x:v>
      </x:c>
      <x:c r="N425" s="8">
        <x:v>36</x:v>
      </x:c>
      <x:c r="O425" s="8">
        <x:v>1</x:v>
      </x:c>
      <x:c r="P425">
        <x:v>0</x:v>
      </x:c>
      <x:c r="Q425" s="6">
        <x:v>21.977</x:v>
      </x:c>
      <x:c r="R425" s="8">
        <x:v>126083.915875792</x:v>
      </x:c>
      <x:c r="S425" s="12">
        <x:v>359765.349046175</x:v>
      </x:c>
      <x:c r="T425" s="12">
        <x:v>58.084829600876</x:v>
      </x:c>
      <x:c r="U425" s="12">
        <x:v>24</x:v>
      </x:c>
      <x:c r="V425" s="12">
        <x:f>NA()</x:f>
      </x:c>
    </x:row>
    <x:row r="426">
      <x:c r="A426">
        <x:v>2024887</x:v>
      </x:c>
      <x:c r="B426" s="1">
        <x:v>43313.6713026273</x:v>
      </x:c>
      <x:c r="C426" s="6">
        <x:v>7.06183024333333</x:v>
      </x:c>
      <x:c r="D426" s="14" t="s">
        <x:v>77</x:v>
      </x:c>
      <x:c r="E426" s="15">
        <x:v>43278.4143363426</x:v>
      </x:c>
      <x:c r="F426" t="s">
        <x:v>82</x:v>
      </x:c>
      <x:c r="G426" s="6">
        <x:v>182.15992153909</x:v>
      </x:c>
      <x:c r="H426" t="s">
        <x:v>83</x:v>
      </x:c>
      <x:c r="I426" s="6">
        <x:v>27.1384459057103</x:v>
      </x:c>
      <x:c r="J426" t="s">
        <x:v>78</x:v>
      </x:c>
      <x:c r="K426" s="6">
        <x:v>1026</x:v>
      </x:c>
      <x:c r="L426" t="s">
        <x:v>79</x:v>
      </x:c>
      <x:c r="M426" t="s">
        <x:v>81</x:v>
      </x:c>
      <x:c r="N426" s="8">
        <x:v>36</x:v>
      </x:c>
      <x:c r="O426" s="8">
        <x:v>1</x:v>
      </x:c>
      <x:c r="P426">
        <x:v>0</x:v>
      </x:c>
      <x:c r="Q426" s="6">
        <x:v>21.979</x:v>
      </x:c>
      <x:c r="R426" s="8">
        <x:v>126088.590531041</x:v>
      </x:c>
      <x:c r="S426" s="12">
        <x:v>359760.237622942</x:v>
      </x:c>
      <x:c r="T426" s="12">
        <x:v>58.084829600876</x:v>
      </x:c>
      <x:c r="U426" s="12">
        <x:v>24</x:v>
      </x:c>
      <x:c r="V426" s="12">
        <x:f>NA()</x:f>
      </x:c>
    </x:row>
    <x:row r="427">
      <x:c r="A427">
        <x:v>2024897</x:v>
      </x:c>
      <x:c r="B427" s="1">
        <x:v>43313.6713137384</x:v>
      </x:c>
      <x:c r="C427" s="6">
        <x:v>7.07786683333333</x:v>
      </x:c>
      <x:c r="D427" s="14" t="s">
        <x:v>77</x:v>
      </x:c>
      <x:c r="E427" s="15">
        <x:v>43278.4143363426</x:v>
      </x:c>
      <x:c r="F427" t="s">
        <x:v>82</x:v>
      </x:c>
      <x:c r="G427" s="6">
        <x:v>182.242340815894</x:v>
      </x:c>
      <x:c r="H427" t="s">
        <x:v>83</x:v>
      </x:c>
      <x:c r="I427" s="6">
        <x:v>27.1261636312006</x:v>
      </x:c>
      <x:c r="J427" t="s">
        <x:v>78</x:v>
      </x:c>
      <x:c r="K427" s="6">
        <x:v>1026</x:v>
      </x:c>
      <x:c r="L427" t="s">
        <x:v>79</x:v>
      </x:c>
      <x:c r="M427" t="s">
        <x:v>81</x:v>
      </x:c>
      <x:c r="N427" s="8">
        <x:v>36</x:v>
      </x:c>
      <x:c r="O427" s="8">
        <x:v>1</x:v>
      </x:c>
      <x:c r="P427">
        <x:v>0</x:v>
      </x:c>
      <x:c r="Q427" s="6">
        <x:v>21.978</x:v>
      </x:c>
      <x:c r="R427" s="8">
        <x:v>126082.862947077</x:v>
      </x:c>
      <x:c r="S427" s="12">
        <x:v>359760.841813489</x:v>
      </x:c>
      <x:c r="T427" s="12">
        <x:v>58.084829600876</x:v>
      </x:c>
      <x:c r="U427" s="12">
        <x:v>24</x:v>
      </x:c>
      <x:c r="V427" s="12">
        <x:f>NA()</x:f>
      </x:c>
    </x:row>
    <x:row r="428">
      <x:c r="A428">
        <x:v>2024905</x:v>
      </x:c>
      <x:c r="B428" s="1">
        <x:v>43313.6713254282</x:v>
      </x:c>
      <x:c r="C428" s="6">
        <x:v>7.09470027166667</x:v>
      </x:c>
      <x:c r="D428" s="14" t="s">
        <x:v>77</x:v>
      </x:c>
      <x:c r="E428" s="15">
        <x:v>43278.4143363426</x:v>
      </x:c>
      <x:c r="F428" t="s">
        <x:v>82</x:v>
      </x:c>
      <x:c r="G428" s="6">
        <x:v>182.193186038552</x:v>
      </x:c>
      <x:c r="H428" t="s">
        <x:v>83</x:v>
      </x:c>
      <x:c r="I428" s="6">
        <x:v>27.1323047628375</x:v>
      </x:c>
      <x:c r="J428" t="s">
        <x:v>78</x:v>
      </x:c>
      <x:c r="K428" s="6">
        <x:v>1026</x:v>
      </x:c>
      <x:c r="L428" t="s">
        <x:v>79</x:v>
      </x:c>
      <x:c r="M428" t="s">
        <x:v>81</x:v>
      </x:c>
      <x:c r="N428" s="8">
        <x:v>36</x:v>
      </x:c>
      <x:c r="O428" s="8">
        <x:v>1</x:v>
      </x:c>
      <x:c r="P428">
        <x:v>0</x:v>
      </x:c>
      <x:c r="Q428" s="6">
        <x:v>21.979</x:v>
      </x:c>
      <x:c r="R428" s="8">
        <x:v>126081.717103229</x:v>
      </x:c>
      <x:c r="S428" s="12">
        <x:v>359753.416549236</x:v>
      </x:c>
      <x:c r="T428" s="12">
        <x:v>58.084829600876</x:v>
      </x:c>
      <x:c r="U428" s="12">
        <x:v>24</x:v>
      </x:c>
      <x:c r="V428" s="12">
        <x:f>NA()</x:f>
      </x:c>
    </x:row>
    <x:row r="429">
      <x:c r="A429">
        <x:v>2024914</x:v>
      </x:c>
      <x:c r="B429" s="1">
        <x:v>43313.6713371181</x:v>
      </x:c>
      <x:c r="C429" s="6">
        <x:v>7.11153912833333</x:v>
      </x:c>
      <x:c r="D429" s="14" t="s">
        <x:v>77</x:v>
      </x:c>
      <x:c r="E429" s="15">
        <x:v>43278.4143363426</x:v>
      </x:c>
      <x:c r="F429" t="s">
        <x:v>82</x:v>
      </x:c>
      <x:c r="G429" s="6">
        <x:v>182.209070155117</x:v>
      </x:c>
      <x:c r="H429" t="s">
        <x:v>83</x:v>
      </x:c>
      <x:c r="I429" s="6">
        <x:v>27.1323047628375</x:v>
      </x:c>
      <x:c r="J429" t="s">
        <x:v>78</x:v>
      </x:c>
      <x:c r="K429" s="6">
        <x:v>1026</x:v>
      </x:c>
      <x:c r="L429" t="s">
        <x:v>79</x:v>
      </x:c>
      <x:c r="M429" t="s">
        <x:v>81</x:v>
      </x:c>
      <x:c r="N429" s="8">
        <x:v>36</x:v>
      </x:c>
      <x:c r="O429" s="8">
        <x:v>1</x:v>
      </x:c>
      <x:c r="P429">
        <x:v>0</x:v>
      </x:c>
      <x:c r="Q429" s="6">
        <x:v>21.978</x:v>
      </x:c>
      <x:c r="R429" s="8">
        <x:v>126073.28983381</x:v>
      </x:c>
      <x:c r="S429" s="12">
        <x:v>359761.554305939</x:v>
      </x:c>
      <x:c r="T429" s="12">
        <x:v>58.084829600876</x:v>
      </x:c>
      <x:c r="U429" s="12">
        <x:v>24</x:v>
      </x:c>
      <x:c r="V429" s="12">
        <x:f>NA()</x:f>
      </x:c>
    </x:row>
    <x:row r="430">
      <x:c r="A430">
        <x:v>2024926</x:v>
      </x:c>
      <x:c r="B430" s="1">
        <x:v>43313.6713488426</x:v>
      </x:c>
      <x:c r="C430" s="6">
        <x:v>7.12843094</x:v>
      </x:c>
      <x:c r="D430" s="14" t="s">
        <x:v>77</x:v>
      </x:c>
      <x:c r="E430" s="15">
        <x:v>43278.4143363426</x:v>
      </x:c>
      <x:c r="F430" t="s">
        <x:v>82</x:v>
      </x:c>
      <x:c r="G430" s="6">
        <x:v>182.224955979907</x:v>
      </x:c>
      <x:c r="H430" t="s">
        <x:v>83</x:v>
      </x:c>
      <x:c r="I430" s="6">
        <x:v>27.1323047628375</x:v>
      </x:c>
      <x:c r="J430" t="s">
        <x:v>78</x:v>
      </x:c>
      <x:c r="K430" s="6">
        <x:v>1026</x:v>
      </x:c>
      <x:c r="L430" t="s">
        <x:v>79</x:v>
      </x:c>
      <x:c r="M430" t="s">
        <x:v>81</x:v>
      </x:c>
      <x:c r="N430" s="8">
        <x:v>36</x:v>
      </x:c>
      <x:c r="O430" s="8">
        <x:v>1</x:v>
      </x:c>
      <x:c r="P430">
        <x:v>0</x:v>
      </x:c>
      <x:c r="Q430" s="6">
        <x:v>21.977</x:v>
      </x:c>
      <x:c r="R430" s="8">
        <x:v>126074.687750576</x:v>
      </x:c>
      <x:c r="S430" s="12">
        <x:v>359741.225466457</x:v>
      </x:c>
      <x:c r="T430" s="12">
        <x:v>58.084829600876</x:v>
      </x:c>
      <x:c r="U430" s="12">
        <x:v>24</x:v>
      </x:c>
      <x:c r="V430" s="12">
        <x:f>NA()</x:f>
      </x:c>
    </x:row>
    <x:row r="431">
      <x:c r="A431">
        <x:v>2024936</x:v>
      </x:c>
      <x:c r="B431" s="1">
        <x:v>43313.6713605324</x:v>
      </x:c>
      <x:c r="C431" s="6">
        <x:v>7.14524981666667</x:v>
      </x:c>
      <x:c r="D431" s="14" t="s">
        <x:v>77</x:v>
      </x:c>
      <x:c r="E431" s="15">
        <x:v>43278.4143363426</x:v>
      </x:c>
      <x:c r="F431" t="s">
        <x:v>82</x:v>
      </x:c>
      <x:c r="G431" s="6">
        <x:v>182.256732755165</x:v>
      </x:c>
      <x:c r="H431" t="s">
        <x:v>83</x:v>
      </x:c>
      <x:c r="I431" s="6">
        <x:v>27.1323047628375</x:v>
      </x:c>
      <x:c r="J431" t="s">
        <x:v>78</x:v>
      </x:c>
      <x:c r="K431" s="6">
        <x:v>1026</x:v>
      </x:c>
      <x:c r="L431" t="s">
        <x:v>79</x:v>
      </x:c>
      <x:c r="M431" t="s">
        <x:v>81</x:v>
      </x:c>
      <x:c r="N431" s="8">
        <x:v>36</x:v>
      </x:c>
      <x:c r="O431" s="8">
        <x:v>1</x:v>
      </x:c>
      <x:c r="P431">
        <x:v>0</x:v>
      </x:c>
      <x:c r="Q431" s="6">
        <x:v>21.975</x:v>
      </x:c>
      <x:c r="R431" s="8">
        <x:v>126082.411036761</x:v>
      </x:c>
      <x:c r="S431" s="12">
        <x:v>359755.930336653</x:v>
      </x:c>
      <x:c r="T431" s="12">
        <x:v>58.084829600876</x:v>
      </x:c>
      <x:c r="U431" s="12">
        <x:v>24</x:v>
      </x:c>
      <x:c r="V431" s="12">
        <x:f>NA()</x:f>
      </x:c>
    </x:row>
    <x:row r="432">
      <x:c r="A432">
        <x:v>2024941</x:v>
      </x:c>
      <x:c r="B432" s="1">
        <x:v>43313.6713716435</x:v>
      </x:c>
      <x:c r="C432" s="6">
        <x:v>7.16124309166667</x:v>
      </x:c>
      <x:c r="D432" s="14" t="s">
        <x:v>77</x:v>
      </x:c>
      <x:c r="E432" s="15">
        <x:v>43278.4143363426</x:v>
      </x:c>
      <x:c r="F432" t="s">
        <x:v>82</x:v>
      </x:c>
      <x:c r="G432" s="6">
        <x:v>182.209070155117</x:v>
      </x:c>
      <x:c r="H432" t="s">
        <x:v>83</x:v>
      </x:c>
      <x:c r="I432" s="6">
        <x:v>27.1323047628375</x:v>
      </x:c>
      <x:c r="J432" t="s">
        <x:v>78</x:v>
      </x:c>
      <x:c r="K432" s="6">
        <x:v>1026</x:v>
      </x:c>
      <x:c r="L432" t="s">
        <x:v>79</x:v>
      </x:c>
      <x:c r="M432" t="s">
        <x:v>81</x:v>
      </x:c>
      <x:c r="N432" s="8">
        <x:v>36</x:v>
      </x:c>
      <x:c r="O432" s="8">
        <x:v>1</x:v>
      </x:c>
      <x:c r="P432">
        <x:v>0</x:v>
      </x:c>
      <x:c r="Q432" s="6">
        <x:v>21.978</x:v>
      </x:c>
      <x:c r="R432" s="8">
        <x:v>126055.211961977</x:v>
      </x:c>
      <x:c r="S432" s="12">
        <x:v>359740.733522326</x:v>
      </x:c>
      <x:c r="T432" s="12">
        <x:v>58.084829600876</x:v>
      </x:c>
      <x:c r="U432" s="12">
        <x:v>24</x:v>
      </x:c>
      <x:c r="V432" s="12">
        <x:f>NA()</x:f>
      </x:c>
    </x:row>
    <x:row r="433">
      <x:c r="A433">
        <x:v>2024953</x:v>
      </x:c>
      <x:c r="B433" s="1">
        <x:v>43313.6713833681</x:v>
      </x:c>
      <x:c r="C433" s="6">
        <x:v>7.17814224666667</x:v>
      </x:c>
      <x:c r="D433" s="14" t="s">
        <x:v>77</x:v>
      </x:c>
      <x:c r="E433" s="15">
        <x:v>43278.4143363426</x:v>
      </x:c>
      <x:c r="F433" t="s">
        <x:v>82</x:v>
      </x:c>
      <x:c r="G433" s="6">
        <x:v>182.210568540482</x:v>
      </x:c>
      <x:c r="H433" t="s">
        <x:v>83</x:v>
      </x:c>
      <x:c r="I433" s="6">
        <x:v>27.1261636312006</x:v>
      </x:c>
      <x:c r="J433" t="s">
        <x:v>78</x:v>
      </x:c>
      <x:c r="K433" s="6">
        <x:v>1026</x:v>
      </x:c>
      <x:c r="L433" t="s">
        <x:v>79</x:v>
      </x:c>
      <x:c r="M433" t="s">
        <x:v>81</x:v>
      </x:c>
      <x:c r="N433" s="8">
        <x:v>36</x:v>
      </x:c>
      <x:c r="O433" s="8">
        <x:v>1</x:v>
      </x:c>
      <x:c r="P433">
        <x:v>0</x:v>
      </x:c>
      <x:c r="Q433" s="6">
        <x:v>21.98</x:v>
      </x:c>
      <x:c r="R433" s="8">
        <x:v>126066.93839984</x:v>
      </x:c>
      <x:c r="S433" s="12">
        <x:v>359747.644658158</x:v>
      </x:c>
      <x:c r="T433" s="12">
        <x:v>58.084829600876</x:v>
      </x:c>
      <x:c r="U433" s="12">
        <x:v>24</x:v>
      </x:c>
      <x:c r="V433" s="12">
        <x:f>NA()</x:f>
      </x:c>
    </x:row>
    <x:row r="434">
      <x:c r="A434">
        <x:v>2024960</x:v>
      </x:c>
      <x:c r="B434" s="1">
        <x:v>43313.6713950579</x:v>
      </x:c>
      <x:c r="C434" s="6">
        <x:v>7.19497056333333</x:v>
      </x:c>
      <x:c r="D434" s="14" t="s">
        <x:v>77</x:v>
      </x:c>
      <x:c r="E434" s="15">
        <x:v>43278.4143363426</x:v>
      </x:c>
      <x:c r="F434" t="s">
        <x:v>82</x:v>
      </x:c>
      <x:c r="G434" s="6">
        <x:v>182.193186038552</x:v>
      </x:c>
      <x:c r="H434" t="s">
        <x:v>83</x:v>
      </x:c>
      <x:c r="I434" s="6">
        <x:v>27.1323047628375</x:v>
      </x:c>
      <x:c r="J434" t="s">
        <x:v>78</x:v>
      </x:c>
      <x:c r="K434" s="6">
        <x:v>1026</x:v>
      </x:c>
      <x:c r="L434" t="s">
        <x:v>79</x:v>
      </x:c>
      <x:c r="M434" t="s">
        <x:v>81</x:v>
      </x:c>
      <x:c r="N434" s="8">
        <x:v>36</x:v>
      </x:c>
      <x:c r="O434" s="8">
        <x:v>1</x:v>
      </x:c>
      <x:c r="P434">
        <x:v>0</x:v>
      </x:c>
      <x:c r="Q434" s="6">
        <x:v>21.979</x:v>
      </x:c>
      <x:c r="R434" s="8">
        <x:v>126067.844977689</x:v>
      </x:c>
      <x:c r="S434" s="12">
        <x:v>359736.242040607</x:v>
      </x:c>
      <x:c r="T434" s="12">
        <x:v>58.084829600876</x:v>
      </x:c>
      <x:c r="U434" s="12">
        <x:v>24</x:v>
      </x:c>
      <x:c r="V434" s="12">
        <x:f>NA()</x:f>
      </x:c>
    </x:row>
    <x:row r="435">
      <x:c r="A435">
        <x:v>2024973</x:v>
      </x:c>
      <x:c r="B435" s="1">
        <x:v>43313.6714067477</x:v>
      </x:c>
      <x:c r="C435" s="6">
        <x:v>7.21179597166667</x:v>
      </x:c>
      <x:c r="D435" s="14" t="s">
        <x:v>77</x:v>
      </x:c>
      <x:c r="E435" s="15">
        <x:v>43278.4143363426</x:v>
      </x:c>
      <x:c r="F435" t="s">
        <x:v>82</x:v>
      </x:c>
      <x:c r="G435" s="6">
        <x:v>182.226453824046</x:v>
      </x:c>
      <x:c r="H435" t="s">
        <x:v>83</x:v>
      </x:c>
      <x:c r="I435" s="6">
        <x:v>27.1261636312006</x:v>
      </x:c>
      <x:c r="J435" t="s">
        <x:v>78</x:v>
      </x:c>
      <x:c r="K435" s="6">
        <x:v>1026</x:v>
      </x:c>
      <x:c r="L435" t="s">
        <x:v>79</x:v>
      </x:c>
      <x:c r="M435" t="s">
        <x:v>81</x:v>
      </x:c>
      <x:c r="N435" s="8">
        <x:v>36</x:v>
      </x:c>
      <x:c r="O435" s="8">
        <x:v>1</x:v>
      </x:c>
      <x:c r="P435">
        <x:v>0</x:v>
      </x:c>
      <x:c r="Q435" s="6">
        <x:v>21.979</x:v>
      </x:c>
      <x:c r="R435" s="8">
        <x:v>126064.563423898</x:v>
      </x:c>
      <x:c r="S435" s="12">
        <x:v>359744.011944893</x:v>
      </x:c>
      <x:c r="T435" s="12">
        <x:v>58.084829600876</x:v>
      </x:c>
      <x:c r="U435" s="12">
        <x:v>24</x:v>
      </x:c>
      <x:c r="V435" s="12">
        <x:f>NA()</x:f>
      </x:c>
    </x:row>
    <x:row r="436">
      <x:c r="A436">
        <x:v>2024977</x:v>
      </x:c>
      <x:c r="B436" s="1">
        <x:v>43313.6714178588</x:v>
      </x:c>
      <x:c r="C436" s="6">
        <x:v>7.22780259333333</x:v>
      </x:c>
      <x:c r="D436" s="14" t="s">
        <x:v>77</x:v>
      </x:c>
      <x:c r="E436" s="15">
        <x:v>43278.4143363426</x:v>
      </x:c>
      <x:c r="F436" t="s">
        <x:v>82</x:v>
      </x:c>
      <x:c r="G436" s="6">
        <x:v>182.175802780651</x:v>
      </x:c>
      <x:c r="H436" t="s">
        <x:v>83</x:v>
      </x:c>
      <x:c r="I436" s="6">
        <x:v>27.1384459057103</x:v>
      </x:c>
      <x:c r="J436" t="s">
        <x:v>78</x:v>
      </x:c>
      <x:c r="K436" s="6">
        <x:v>1026</x:v>
      </x:c>
      <x:c r="L436" t="s">
        <x:v>79</x:v>
      </x:c>
      <x:c r="M436" t="s">
        <x:v>81</x:v>
      </x:c>
      <x:c r="N436" s="8">
        <x:v>36</x:v>
      </x:c>
      <x:c r="O436" s="8">
        <x:v>1</x:v>
      </x:c>
      <x:c r="P436">
        <x:v>0</x:v>
      </x:c>
      <x:c r="Q436" s="6">
        <x:v>21.978</x:v>
      </x:c>
      <x:c r="R436" s="8">
        <x:v>126060.013993558</x:v>
      </x:c>
      <x:c r="S436" s="12">
        <x:v>359748.53100451</x:v>
      </x:c>
      <x:c r="T436" s="12">
        <x:v>58.084829600876</x:v>
      </x:c>
      <x:c r="U436" s="12">
        <x:v>24</x:v>
      </x:c>
      <x:c r="V436" s="12">
        <x:f>NA()</x:f>
      </x:c>
    </x:row>
    <x:row r="437">
      <x:c r="A437">
        <x:v>2024988</x:v>
      </x:c>
      <x:c r="B437" s="1">
        <x:v>43313.6714295486</x:v>
      </x:c>
      <x:c r="C437" s="6">
        <x:v>7.244609355</x:v>
      </x:c>
      <x:c r="D437" s="14" t="s">
        <x:v>77</x:v>
      </x:c>
      <x:c r="E437" s="15">
        <x:v>43278.4143363426</x:v>
      </x:c>
      <x:c r="F437" t="s">
        <x:v>82</x:v>
      </x:c>
      <x:c r="G437" s="6">
        <x:v>182.175802780651</x:v>
      </x:c>
      <x:c r="H437" t="s">
        <x:v>83</x:v>
      </x:c>
      <x:c r="I437" s="6">
        <x:v>27.1384459057103</x:v>
      </x:c>
      <x:c r="J437" t="s">
        <x:v>78</x:v>
      </x:c>
      <x:c r="K437" s="6">
        <x:v>1026</x:v>
      </x:c>
      <x:c r="L437" t="s">
        <x:v>79</x:v>
      </x:c>
      <x:c r="M437" t="s">
        <x:v>81</x:v>
      </x:c>
      <x:c r="N437" s="8">
        <x:v>36</x:v>
      </x:c>
      <x:c r="O437" s="8">
        <x:v>1</x:v>
      </x:c>
      <x:c r="P437">
        <x:v>0</x:v>
      </x:c>
      <x:c r="Q437" s="6">
        <x:v>21.978</x:v>
      </x:c>
      <x:c r="R437" s="8">
        <x:v>126065.873728097</x:v>
      </x:c>
      <x:c r="S437" s="12">
        <x:v>359743.936204083</x:v>
      </x:c>
      <x:c r="T437" s="12">
        <x:v>58.084829600876</x:v>
      </x:c>
      <x:c r="U437" s="12">
        <x:v>24</x:v>
      </x:c>
      <x:c r="V437" s="12">
        <x:f>NA()</x:f>
      </x:c>
    </x:row>
    <x:row r="438">
      <x:c r="A438">
        <x:v>2024996</x:v>
      </x:c>
      <x:c r="B438" s="1">
        <x:v>43313.6714412037</x:v>
      </x:c>
      <x:c r="C438" s="6">
        <x:v>7.261427665</x:v>
      </x:c>
      <x:c r="D438" s="14" t="s">
        <x:v>77</x:v>
      </x:c>
      <x:c r="E438" s="15">
        <x:v>43278.4143363426</x:v>
      </x:c>
      <x:c r="F438" t="s">
        <x:v>82</x:v>
      </x:c>
      <x:c r="G438" s="6">
        <x:v>182.209070155117</x:v>
      </x:c>
      <x:c r="H438" t="s">
        <x:v>83</x:v>
      </x:c>
      <x:c r="I438" s="6">
        <x:v>27.1323047628375</x:v>
      </x:c>
      <x:c r="J438" t="s">
        <x:v>78</x:v>
      </x:c>
      <x:c r="K438" s="6">
        <x:v>1026</x:v>
      </x:c>
      <x:c r="L438" t="s">
        <x:v>79</x:v>
      </x:c>
      <x:c r="M438" t="s">
        <x:v>81</x:v>
      </x:c>
      <x:c r="N438" s="8">
        <x:v>36</x:v>
      </x:c>
      <x:c r="O438" s="8">
        <x:v>1</x:v>
      </x:c>
      <x:c r="P438">
        <x:v>0</x:v>
      </x:c>
      <x:c r="Q438" s="6">
        <x:v>21.978</x:v>
      </x:c>
      <x:c r="R438" s="8">
        <x:v>126052.502090463</x:v>
      </x:c>
      <x:c r="S438" s="12">
        <x:v>359743.892102975</x:v>
      </x:c>
      <x:c r="T438" s="12">
        <x:v>58.084829600876</x:v>
      </x:c>
      <x:c r="U438" s="12">
        <x:v>24</x:v>
      </x:c>
      <x:c r="V438" s="12">
        <x:f>NA()</x:f>
      </x:c>
    </x:row>
    <x:row r="439">
      <x:c r="A439">
        <x:v>2025007</x:v>
      </x:c>
      <x:c r="B439" s="1">
        <x:v>43313.6714528935</x:v>
      </x:c>
      <x:c r="C439" s="6">
        <x:v>7.27827153166667</x:v>
      </x:c>
      <x:c r="D439" s="14" t="s">
        <x:v>77</x:v>
      </x:c>
      <x:c r="E439" s="15">
        <x:v>43278.4143363426</x:v>
      </x:c>
      <x:c r="F439" t="s">
        <x:v>82</x:v>
      </x:c>
      <x:c r="G439" s="6">
        <x:v>182.175802780651</x:v>
      </x:c>
      <x:c r="H439" t="s">
        <x:v>83</x:v>
      </x:c>
      <x:c r="I439" s="6">
        <x:v>27.1384459057103</x:v>
      </x:c>
      <x:c r="J439" t="s">
        <x:v>78</x:v>
      </x:c>
      <x:c r="K439" s="6">
        <x:v>1026</x:v>
      </x:c>
      <x:c r="L439" t="s">
        <x:v>79</x:v>
      </x:c>
      <x:c r="M439" t="s">
        <x:v>81</x:v>
      </x:c>
      <x:c r="N439" s="8">
        <x:v>36</x:v>
      </x:c>
      <x:c r="O439" s="8">
        <x:v>1</x:v>
      </x:c>
      <x:c r="P439">
        <x:v>0</x:v>
      </x:c>
      <x:c r="Q439" s="6">
        <x:v>21.978</x:v>
      </x:c>
      <x:c r="R439" s="8">
        <x:v>126062.486619666</x:v>
      </x:c>
      <x:c r="S439" s="12">
        <x:v>359742.607365018</x:v>
      </x:c>
      <x:c r="T439" s="12">
        <x:v>58.084829600876</x:v>
      </x:c>
      <x:c r="U439" s="12">
        <x:v>24</x:v>
      </x:c>
      <x:c r="V439" s="12">
        <x:f>NA()</x:f>
      </x:c>
    </x:row>
    <x:row r="440">
      <x:c r="A440">
        <x:v>2025017</x:v>
      </x:c>
      <x:c r="B440" s="1">
        <x:v>43313.6714646181</x:v>
      </x:c>
      <x:c r="C440" s="6">
        <x:v>7.295124025</x:v>
      </x:c>
      <x:c r="D440" s="14" t="s">
        <x:v>77</x:v>
      </x:c>
      <x:c r="E440" s="15">
        <x:v>43278.4143363426</x:v>
      </x:c>
      <x:c r="F440" t="s">
        <x:v>82</x:v>
      </x:c>
      <x:c r="G440" s="6">
        <x:v>182.224955979907</x:v>
      </x:c>
      <x:c r="H440" t="s">
        <x:v>83</x:v>
      </x:c>
      <x:c r="I440" s="6">
        <x:v>27.1323047628375</x:v>
      </x:c>
      <x:c r="J440" t="s">
        <x:v>78</x:v>
      </x:c>
      <x:c r="K440" s="6">
        <x:v>1026</x:v>
      </x:c>
      <x:c r="L440" t="s">
        <x:v>79</x:v>
      </x:c>
      <x:c r="M440" t="s">
        <x:v>81</x:v>
      </x:c>
      <x:c r="N440" s="8">
        <x:v>36</x:v>
      </x:c>
      <x:c r="O440" s="8">
        <x:v>1</x:v>
      </x:c>
      <x:c r="P440">
        <x:v>0</x:v>
      </x:c>
      <x:c r="Q440" s="6">
        <x:v>21.977</x:v>
      </x:c>
      <x:c r="R440" s="8">
        <x:v>126043.349968191</x:v>
      </x:c>
      <x:c r="S440" s="12">
        <x:v>359737.997073342</x:v>
      </x:c>
      <x:c r="T440" s="12">
        <x:v>58.084829600876</x:v>
      </x:c>
      <x:c r="U440" s="12">
        <x:v>24</x:v>
      </x:c>
      <x:c r="V440" s="12">
        <x:f>NA()</x:f>
      </x:c>
    </x:row>
    <x:row r="441">
      <x:c r="A441">
        <x:v>2025022</x:v>
      </x:c>
      <x:c r="B441" s="1">
        <x:v>43313.6714757292</x:v>
      </x:c>
      <x:c r="C441" s="6">
        <x:v>7.31112898</x:v>
      </x:c>
      <x:c r="D441" s="14" t="s">
        <x:v>77</x:v>
      </x:c>
      <x:c r="E441" s="15">
        <x:v>43278.4143363426</x:v>
      </x:c>
      <x:c r="F441" t="s">
        <x:v>82</x:v>
      </x:c>
      <x:c r="G441" s="6">
        <x:v>182.224955979907</x:v>
      </x:c>
      <x:c r="H441" t="s">
        <x:v>83</x:v>
      </x:c>
      <x:c r="I441" s="6">
        <x:v>27.1323047628375</x:v>
      </x:c>
      <x:c r="J441" t="s">
        <x:v>78</x:v>
      </x:c>
      <x:c r="K441" s="6">
        <x:v>1026</x:v>
      </x:c>
      <x:c r="L441" t="s">
        <x:v>79</x:v>
      </x:c>
      <x:c r="M441" t="s">
        <x:v>81</x:v>
      </x:c>
      <x:c r="N441" s="8">
        <x:v>36</x:v>
      </x:c>
      <x:c r="O441" s="8">
        <x:v>1</x:v>
      </x:c>
      <x:c r="P441">
        <x:v>0</x:v>
      </x:c>
      <x:c r="Q441" s="6">
        <x:v>21.977</x:v>
      </x:c>
      <x:c r="R441" s="8">
        <x:v>126052.509434041</x:v>
      </x:c>
      <x:c r="S441" s="12">
        <x:v>359732.693811063</x:v>
      </x:c>
      <x:c r="T441" s="12">
        <x:v>58.084829600876</x:v>
      </x:c>
      <x:c r="U441" s="12">
        <x:v>24</x:v>
      </x:c>
      <x:c r="V441" s="12">
        <x:f>NA()</x:f>
      </x:c>
    </x:row>
    <x:row r="442">
      <x:c r="A442">
        <x:v>2025032</x:v>
      </x:c>
      <x:c r="B442" s="1">
        <x:v>43313.671487419</x:v>
      </x:c>
      <x:c r="C442" s="6">
        <x:v>7.32797740833333</x:v>
      </x:c>
      <x:c r="D442" s="14" t="s">
        <x:v>77</x:v>
      </x:c>
      <x:c r="E442" s="15">
        <x:v>43278.4143363426</x:v>
      </x:c>
      <x:c r="F442" t="s">
        <x:v>82</x:v>
      </x:c>
      <x:c r="G442" s="6">
        <x:v>182.142538689136</x:v>
      </x:c>
      <x:c r="H442" t="s">
        <x:v>83</x:v>
      </x:c>
      <x:c r="I442" s="6">
        <x:v>27.1445870598186</x:v>
      </x:c>
      <x:c r="J442" t="s">
        <x:v>78</x:v>
      </x:c>
      <x:c r="K442" s="6">
        <x:v>1026</x:v>
      </x:c>
      <x:c r="L442" t="s">
        <x:v>79</x:v>
      </x:c>
      <x:c r="M442" t="s">
        <x:v>81</x:v>
      </x:c>
      <x:c r="N442" s="8">
        <x:v>36</x:v>
      </x:c>
      <x:c r="O442" s="8">
        <x:v>1</x:v>
      </x:c>
      <x:c r="P442">
        <x:v>0</x:v>
      </x:c>
      <x:c r="Q442" s="6">
        <x:v>21.978</x:v>
      </x:c>
      <x:c r="R442" s="8">
        <x:v>126048.585325836</x:v>
      </x:c>
      <x:c r="S442" s="12">
        <x:v>359737.352872123</x:v>
      </x:c>
      <x:c r="T442" s="12">
        <x:v>58.084829600876</x:v>
      </x:c>
      <x:c r="U442" s="12">
        <x:v>24</x:v>
      </x:c>
      <x:c r="V442" s="12">
        <x:f>NA()</x:f>
      </x:c>
    </x:row>
    <x:row r="443">
      <x:c r="A443">
        <x:v>2025038</x:v>
      </x:c>
      <x:c r="B443" s="1">
        <x:v>43313.6714991088</x:v>
      </x:c>
      <x:c r="C443" s="6">
        <x:v>7.34481695666667</x:v>
      </x:c>
      <x:c r="D443" s="14" t="s">
        <x:v>77</x:v>
      </x:c>
      <x:c r="E443" s="15">
        <x:v>43278.4143363426</x:v>
      </x:c>
      <x:c r="F443" t="s">
        <x:v>82</x:v>
      </x:c>
      <x:c r="G443" s="6">
        <x:v>182.224955979907</x:v>
      </x:c>
      <x:c r="H443" t="s">
        <x:v>83</x:v>
      </x:c>
      <x:c r="I443" s="6">
        <x:v>27.1323047628375</x:v>
      </x:c>
      <x:c r="J443" t="s">
        <x:v>78</x:v>
      </x:c>
      <x:c r="K443" s="6">
        <x:v>1026</x:v>
      </x:c>
      <x:c r="L443" t="s">
        <x:v>79</x:v>
      </x:c>
      <x:c r="M443" t="s">
        <x:v>81</x:v>
      </x:c>
      <x:c r="N443" s="8">
        <x:v>36</x:v>
      </x:c>
      <x:c r="O443" s="8">
        <x:v>1</x:v>
      </x:c>
      <x:c r="P443">
        <x:v>0</x:v>
      </x:c>
      <x:c r="Q443" s="6">
        <x:v>21.977</x:v>
      </x:c>
      <x:c r="R443" s="8">
        <x:v>126048.84410583</x:v>
      </x:c>
      <x:c r="S443" s="12">
        <x:v>359732.389778536</x:v>
      </x:c>
      <x:c r="T443" s="12">
        <x:v>58.084829600876</x:v>
      </x:c>
      <x:c r="U443" s="12">
        <x:v>24</x:v>
      </x:c>
      <x:c r="V443" s="12">
        <x:f>NA()</x:f>
      </x:c>
    </x:row>
    <x:row r="444">
      <x:c r="A444">
        <x:v>2025048</x:v>
      </x:c>
      <x:c r="B444" s="1">
        <x:v>43313.6715107986</x:v>
      </x:c>
      <x:c r="C444" s="6">
        <x:v>7.36163733666667</x:v>
      </x:c>
      <x:c r="D444" s="14" t="s">
        <x:v>77</x:v>
      </x:c>
      <x:c r="E444" s="15">
        <x:v>43278.4143363426</x:v>
      </x:c>
      <x:c r="F444" t="s">
        <x:v>82</x:v>
      </x:c>
      <x:c r="G444" s="6">
        <x:v>182.240843513174</x:v>
      </x:c>
      <x:c r="H444" t="s">
        <x:v>83</x:v>
      </x:c>
      <x:c r="I444" s="6">
        <x:v>27.1323047628375</x:v>
      </x:c>
      <x:c r="J444" t="s">
        <x:v>78</x:v>
      </x:c>
      <x:c r="K444" s="6">
        <x:v>1026</x:v>
      </x:c>
      <x:c r="L444" t="s">
        <x:v>79</x:v>
      </x:c>
      <x:c r="M444" t="s">
        <x:v>81</x:v>
      </x:c>
      <x:c r="N444" s="8">
        <x:v>36</x:v>
      </x:c>
      <x:c r="O444" s="8">
        <x:v>1</x:v>
      </x:c>
      <x:c r="P444">
        <x:v>0</x:v>
      </x:c>
      <x:c r="Q444" s="6">
        <x:v>21.976</x:v>
      </x:c>
      <x:c r="R444" s="8">
        <x:v>126032.617148248</x:v>
      </x:c>
      <x:c r="S444" s="12">
        <x:v>359728.775780959</x:v>
      </x:c>
      <x:c r="T444" s="12">
        <x:v>58.084829600876</x:v>
      </x:c>
      <x:c r="U444" s="12">
        <x:v>24</x:v>
      </x:c>
      <x:c r="V444" s="12">
        <x:f>NA()</x:f>
      </x:c>
    </x:row>
    <x:row r="445">
      <x:c r="A445">
        <x:v>2025063</x:v>
      </x:c>
      <x:c r="B445" s="1">
        <x:v>43313.6715224537</x:v>
      </x:c>
      <x:c r="C445" s="6">
        <x:v>7.37843781833333</x:v>
      </x:c>
      <x:c r="D445" s="14" t="s">
        <x:v>77</x:v>
      </x:c>
      <x:c r="E445" s="15">
        <x:v>43278.4143363426</x:v>
      </x:c>
      <x:c r="F445" t="s">
        <x:v>82</x:v>
      </x:c>
      <x:c r="G445" s="6">
        <x:v>182.207570387778</x:v>
      </x:c>
      <x:c r="H445" t="s">
        <x:v>83</x:v>
      </x:c>
      <x:c r="I445" s="6">
        <x:v>27.1384459057103</x:v>
      </x:c>
      <x:c r="J445" t="s">
        <x:v>78</x:v>
      </x:c>
      <x:c r="K445" s="6">
        <x:v>1026</x:v>
      </x:c>
      <x:c r="L445" t="s">
        <x:v>79</x:v>
      </x:c>
      <x:c r="M445" t="s">
        <x:v>81</x:v>
      </x:c>
      <x:c r="N445" s="8">
        <x:v>36</x:v>
      </x:c>
      <x:c r="O445" s="8">
        <x:v>1</x:v>
      </x:c>
      <x:c r="P445">
        <x:v>0</x:v>
      </x:c>
      <x:c r="Q445" s="6">
        <x:v>21.976</x:v>
      </x:c>
      <x:c r="R445" s="8">
        <x:v>126038.791947411</x:v>
      </x:c>
      <x:c r="S445" s="12">
        <x:v>359727.593162717</x:v>
      </x:c>
      <x:c r="T445" s="12">
        <x:v>58.084829600876</x:v>
      </x:c>
      <x:c r="U445" s="12">
        <x:v>24</x:v>
      </x:c>
      <x:c r="V445" s="12">
        <x:f>NA()</x:f>
      </x:c>
    </x:row>
    <x:row r="446">
      <x:c r="A446">
        <x:v>2025066</x:v>
      </x:c>
      <x:c r="B446" s="1">
        <x:v>43313.6715337153</x:v>
      </x:c>
      <x:c r="C446" s="6">
        <x:v>7.394650115</x:v>
      </x:c>
      <x:c r="D446" s="14" t="s">
        <x:v>77</x:v>
      </x:c>
      <x:c r="E446" s="15">
        <x:v>43278.4143363426</x:v>
      </x:c>
      <x:c r="F446" t="s">
        <x:v>82</x:v>
      </x:c>
      <x:c r="G446" s="6">
        <x:v>182.191685730131</x:v>
      </x:c>
      <x:c r="H446" t="s">
        <x:v>83</x:v>
      </x:c>
      <x:c r="I446" s="6">
        <x:v>27.1384459057103</x:v>
      </x:c>
      <x:c r="J446" t="s">
        <x:v>78</x:v>
      </x:c>
      <x:c r="K446" s="6">
        <x:v>1026</x:v>
      </x:c>
      <x:c r="L446" t="s">
        <x:v>79</x:v>
      </x:c>
      <x:c r="M446" t="s">
        <x:v>81</x:v>
      </x:c>
      <x:c r="N446" s="8">
        <x:v>36</x:v>
      </x:c>
      <x:c r="O446" s="8">
        <x:v>1</x:v>
      </x:c>
      <x:c r="P446">
        <x:v>0</x:v>
      </x:c>
      <x:c r="Q446" s="6">
        <x:v>21.977</x:v>
      </x:c>
      <x:c r="R446" s="8">
        <x:v>126033.664936299</x:v>
      </x:c>
      <x:c r="S446" s="12">
        <x:v>359722.595224939</x:v>
      </x:c>
      <x:c r="T446" s="12">
        <x:v>58.084829600876</x:v>
      </x:c>
      <x:c r="U446" s="12">
        <x:v>24</x:v>
      </x:c>
      <x:c r="V446" s="12">
        <x:f>NA()</x:f>
      </x:c>
    </x:row>
    <x:row r="447">
      <x:c r="A447">
        <x:v>2025079</x:v>
      </x:c>
      <x:c r="B447" s="1">
        <x:v>43313.6715454051</x:v>
      </x:c>
      <x:c r="C447" s="6">
        <x:v>7.41148595166667</x:v>
      </x:c>
      <x:c r="D447" s="14" t="s">
        <x:v>77</x:v>
      </x:c>
      <x:c r="E447" s="15">
        <x:v>43278.4143363426</x:v>
      </x:c>
      <x:c r="F447" t="s">
        <x:v>82</x:v>
      </x:c>
      <x:c r="G447" s="6">
        <x:v>182.177303629963</x:v>
      </x:c>
      <x:c r="H447" t="s">
        <x:v>83</x:v>
      </x:c>
      <x:c r="I447" s="6">
        <x:v>27.1323047628375</x:v>
      </x:c>
      <x:c r="J447" t="s">
        <x:v>78</x:v>
      </x:c>
      <x:c r="K447" s="6">
        <x:v>1026</x:v>
      </x:c>
      <x:c r="L447" t="s">
        <x:v>79</x:v>
      </x:c>
      <x:c r="M447" t="s">
        <x:v>81</x:v>
      </x:c>
      <x:c r="N447" s="8">
        <x:v>36</x:v>
      </x:c>
      <x:c r="O447" s="8">
        <x:v>1</x:v>
      </x:c>
      <x:c r="P447">
        <x:v>0</x:v>
      </x:c>
      <x:c r="Q447" s="6">
        <x:v>21.98</x:v>
      </x:c>
      <x:c r="R447" s="8">
        <x:v>126031.757337588</x:v>
      </x:c>
      <x:c r="S447" s="12">
        <x:v>359718.376186982</x:v>
      </x:c>
      <x:c r="T447" s="12">
        <x:v>58.084829600876</x:v>
      </x:c>
      <x:c r="U447" s="12">
        <x:v>24</x:v>
      </x:c>
      <x:c r="V447" s="12">
        <x:f>NA()</x:f>
      </x:c>
    </x:row>
    <x:row r="448">
      <x:c r="A448">
        <x:v>2025088</x:v>
      </x:c>
      <x:c r="B448" s="1">
        <x:v>43313.6715571412</x:v>
      </x:c>
      <x:c r="C448" s="6">
        <x:v>7.42833545666667</x:v>
      </x:c>
      <x:c r="D448" s="14" t="s">
        <x:v>77</x:v>
      </x:c>
      <x:c r="E448" s="15">
        <x:v>43278.4143363426</x:v>
      </x:c>
      <x:c r="F448" t="s">
        <x:v>82</x:v>
      </x:c>
      <x:c r="G448" s="6">
        <x:v>182.15992153909</x:v>
      </x:c>
      <x:c r="H448" t="s">
        <x:v>83</x:v>
      </x:c>
      <x:c r="I448" s="6">
        <x:v>27.1384459057103</x:v>
      </x:c>
      <x:c r="J448" t="s">
        <x:v>78</x:v>
      </x:c>
      <x:c r="K448" s="6">
        <x:v>1026</x:v>
      </x:c>
      <x:c r="L448" t="s">
        <x:v>79</x:v>
      </x:c>
      <x:c r="M448" t="s">
        <x:v>81</x:v>
      </x:c>
      <x:c r="N448" s="8">
        <x:v>36</x:v>
      </x:c>
      <x:c r="O448" s="8">
        <x:v>1</x:v>
      </x:c>
      <x:c r="P448">
        <x:v>0</x:v>
      </x:c>
      <x:c r="Q448" s="6">
        <x:v>21.979</x:v>
      </x:c>
      <x:c r="R448" s="8">
        <x:v>126024.319638895</x:v>
      </x:c>
      <x:c r="S448" s="12">
        <x:v>359721.545633759</x:v>
      </x:c>
      <x:c r="T448" s="12">
        <x:v>58.084829600876</x:v>
      </x:c>
      <x:c r="U448" s="12">
        <x:v>24</x:v>
      </x:c>
      <x:c r="V448" s="12">
        <x:f>NA()</x:f>
      </x:c>
    </x:row>
    <x:row r="449">
      <x:c r="A449">
        <x:v>2025096</x:v>
      </x:c>
      <x:c r="B449" s="1">
        <x:v>43313.671568831</x:v>
      </x:c>
      <x:c r="C449" s="6">
        <x:v>7.445220855</x:v>
      </x:c>
      <x:c r="D449" s="14" t="s">
        <x:v>77</x:v>
      </x:c>
      <x:c r="E449" s="15">
        <x:v>43278.4143363426</x:v>
      </x:c>
      <x:c r="F449" t="s">
        <x:v>82</x:v>
      </x:c>
      <x:c r="G449" s="6">
        <x:v>182.256732755165</x:v>
      </x:c>
      <x:c r="H449" t="s">
        <x:v>83</x:v>
      </x:c>
      <x:c r="I449" s="6">
        <x:v>27.1323047628375</x:v>
      </x:c>
      <x:c r="J449" t="s">
        <x:v>78</x:v>
      </x:c>
      <x:c r="K449" s="6">
        <x:v>1026</x:v>
      </x:c>
      <x:c r="L449" t="s">
        <x:v>79</x:v>
      </x:c>
      <x:c r="M449" t="s">
        <x:v>81</x:v>
      </x:c>
      <x:c r="N449" s="8">
        <x:v>36</x:v>
      </x:c>
      <x:c r="O449" s="8">
        <x:v>1</x:v>
      </x:c>
      <x:c r="P449">
        <x:v>0</x:v>
      </x:c>
      <x:c r="Q449" s="6">
        <x:v>21.975</x:v>
      </x:c>
      <x:c r="R449" s="8">
        <x:v>126016.329293057</x:v>
      </x:c>
      <x:c r="S449" s="12">
        <x:v>359720.059053815</x:v>
      </x:c>
      <x:c r="T449" s="12">
        <x:v>58.084829600876</x:v>
      </x:c>
      <x:c r="U449" s="12">
        <x:v>24</x:v>
      </x:c>
      <x:c r="V449" s="12">
        <x:f>NA()</x:f>
      </x:c>
    </x:row>
    <x:row r="450">
      <x:c r="A450">
        <x:v>2025104</x:v>
      </x:c>
      <x:c r="B450" s="1">
        <x:v>43313.6715799421</x:v>
      </x:c>
      <x:c r="C450" s="6">
        <x:v>7.46120786833333</x:v>
      </x:c>
      <x:c r="D450" s="14" t="s">
        <x:v>77</x:v>
      </x:c>
      <x:c r="E450" s="15">
        <x:v>43278.4143363426</x:v>
      </x:c>
      <x:c r="F450" t="s">
        <x:v>82</x:v>
      </x:c>
      <x:c r="G450" s="6">
        <x:v>182.224955979907</x:v>
      </x:c>
      <x:c r="H450" t="s">
        <x:v>83</x:v>
      </x:c>
      <x:c r="I450" s="6">
        <x:v>27.1323047628375</x:v>
      </x:c>
      <x:c r="J450" t="s">
        <x:v>78</x:v>
      </x:c>
      <x:c r="K450" s="6">
        <x:v>1026</x:v>
      </x:c>
      <x:c r="L450" t="s">
        <x:v>79</x:v>
      </x:c>
      <x:c r="M450" t="s">
        <x:v>81</x:v>
      </x:c>
      <x:c r="N450" s="8">
        <x:v>36</x:v>
      </x:c>
      <x:c r="O450" s="8">
        <x:v>1</x:v>
      </x:c>
      <x:c r="P450">
        <x:v>0</x:v>
      </x:c>
      <x:c r="Q450" s="6">
        <x:v>21.977</x:v>
      </x:c>
      <x:c r="R450" s="8">
        <x:v>126012.229049261</x:v>
      </x:c>
      <x:c r="S450" s="12">
        <x:v>359708.208367581</x:v>
      </x:c>
      <x:c r="T450" s="12">
        <x:v>58.084829600876</x:v>
      </x:c>
      <x:c r="U450" s="12">
        <x:v>24</x:v>
      </x:c>
      <x:c r="V450" s="12">
        <x:f>NA()</x:f>
      </x:c>
    </x:row>
    <x:row r="451">
      <x:c r="A451">
        <x:v>2025114</x:v>
      </x:c>
      <x:c r="B451" s="1">
        <x:v>43313.6715916667</x:v>
      </x:c>
      <x:c r="C451" s="6">
        <x:v>7.47808427666667</x:v>
      </x:c>
      <x:c r="D451" s="14" t="s">
        <x:v>77</x:v>
      </x:c>
      <x:c r="E451" s="15">
        <x:v>43278.4143363426</x:v>
      </x:c>
      <x:c r="F451" t="s">
        <x:v>82</x:v>
      </x:c>
      <x:c r="G451" s="6">
        <x:v>182.207570387778</x:v>
      </x:c>
      <x:c r="H451" t="s">
        <x:v>83</x:v>
      </x:c>
      <x:c r="I451" s="6">
        <x:v>27.1384459057103</x:v>
      </x:c>
      <x:c r="J451" t="s">
        <x:v>78</x:v>
      </x:c>
      <x:c r="K451" s="6">
        <x:v>1026</x:v>
      </x:c>
      <x:c r="L451" t="s">
        <x:v>79</x:v>
      </x:c>
      <x:c r="M451" t="s">
        <x:v>81</x:v>
      </x:c>
      <x:c r="N451" s="8">
        <x:v>36</x:v>
      </x:c>
      <x:c r="O451" s="8">
        <x:v>1</x:v>
      </x:c>
      <x:c r="P451">
        <x:v>0</x:v>
      </x:c>
      <x:c r="Q451" s="6">
        <x:v>21.976</x:v>
      </x:c>
      <x:c r="R451" s="8">
        <x:v>126019.355862467</x:v>
      </x:c>
      <x:c r="S451" s="12">
        <x:v>359721.75480628</x:v>
      </x:c>
      <x:c r="T451" s="12">
        <x:v>58.084829600876</x:v>
      </x:c>
      <x:c r="U451" s="12">
        <x:v>24</x:v>
      </x:c>
      <x:c r="V451" s="12">
        <x:f>NA()</x:f>
      </x:c>
    </x:row>
    <x:row r="452">
      <x:c r="A452">
        <x:v>2025122</x:v>
      </x:c>
      <x:c r="B452" s="1">
        <x:v>43313.6716034375</x:v>
      </x:c>
      <x:c r="C452" s="6">
        <x:v>7.49500963666667</x:v>
      </x:c>
      <x:c r="D452" s="14" t="s">
        <x:v>77</x:v>
      </x:c>
      <x:c r="E452" s="15">
        <x:v>43278.4143363426</x:v>
      </x:c>
      <x:c r="F452" t="s">
        <x:v>82</x:v>
      </x:c>
      <x:c r="G452" s="6">
        <x:v>182.288516366328</x:v>
      </x:c>
      <x:c r="H452" t="s">
        <x:v>83</x:v>
      </x:c>
      <x:c r="I452" s="6">
        <x:v>27.1323047628375</x:v>
      </x:c>
      <x:c r="J452" t="s">
        <x:v>78</x:v>
      </x:c>
      <x:c r="K452" s="6">
        <x:v>1026</x:v>
      </x:c>
      <x:c r="L452" t="s">
        <x:v>79</x:v>
      </x:c>
      <x:c r="M452" t="s">
        <x:v>81</x:v>
      </x:c>
      <x:c r="N452" s="8">
        <x:v>36</x:v>
      </x:c>
      <x:c r="O452" s="8">
        <x:v>1</x:v>
      </x:c>
      <x:c r="P452">
        <x:v>0</x:v>
      </x:c>
      <x:c r="Q452" s="6">
        <x:v>21.973</x:v>
      </x:c>
      <x:c r="R452" s="8">
        <x:v>126015.358543338</x:v>
      </x:c>
      <x:c r="S452" s="12">
        <x:v>359708.611124983</x:v>
      </x:c>
      <x:c r="T452" s="12">
        <x:v>58.084829600876</x:v>
      </x:c>
      <x:c r="U452" s="12">
        <x:v>24</x:v>
      </x:c>
      <x:c r="V452" s="12">
        <x:f>NA()</x:f>
      </x:c>
    </x:row>
    <x:row r="453">
      <x:c r="A453">
        <x:v>2025132</x:v>
      </x:c>
      <x:c r="B453" s="1">
        <x:v>43313.6716151273</x:v>
      </x:c>
      <x:c r="C453" s="6">
        <x:v>7.51185608833333</x:v>
      </x:c>
      <x:c r="D453" s="14" t="s">
        <x:v>77</x:v>
      </x:c>
      <x:c r="E453" s="15">
        <x:v>43278.4143363426</x:v>
      </x:c>
      <x:c r="F453" t="s">
        <x:v>82</x:v>
      </x:c>
      <x:c r="G453" s="6">
        <x:v>182.274119925439</x:v>
      </x:c>
      <x:c r="H453" t="s">
        <x:v>83</x:v>
      </x:c>
      <x:c r="I453" s="6">
        <x:v>27.1261636312006</x:v>
      </x:c>
      <x:c r="J453" t="s">
        <x:v>78</x:v>
      </x:c>
      <x:c r="K453" s="6">
        <x:v>1026</x:v>
      </x:c>
      <x:c r="L453" t="s">
        <x:v>79</x:v>
      </x:c>
      <x:c r="M453" t="s">
        <x:v>81</x:v>
      </x:c>
      <x:c r="N453" s="8">
        <x:v>36</x:v>
      </x:c>
      <x:c r="O453" s="8">
        <x:v>1</x:v>
      </x:c>
      <x:c r="P453">
        <x:v>0</x:v>
      </x:c>
      <x:c r="Q453" s="6">
        <x:v>21.976</x:v>
      </x:c>
      <x:c r="R453" s="8">
        <x:v>126019.465001059</x:v>
      </x:c>
      <x:c r="S453" s="12">
        <x:v>359730.889821464</x:v>
      </x:c>
      <x:c r="T453" s="12">
        <x:v>58.084829600876</x:v>
      </x:c>
      <x:c r="U453" s="12">
        <x:v>24</x:v>
      </x:c>
      <x:c r="V453" s="12">
        <x:f>NA()</x:f>
      </x:c>
    </x:row>
    <x:row r="454">
      <x:c r="A454">
        <x:v>2025138</x:v>
      </x:c>
      <x:c r="B454" s="1">
        <x:v>43313.6716262384</x:v>
      </x:c>
      <x:c r="C454" s="6">
        <x:v>7.52784774</x:v>
      </x:c>
      <x:c r="D454" s="14" t="s">
        <x:v>77</x:v>
      </x:c>
      <x:c r="E454" s="15">
        <x:v>43278.4143363426</x:v>
      </x:c>
      <x:c r="F454" t="s">
        <x:v>82</x:v>
      </x:c>
      <x:c r="G454" s="6">
        <x:v>182.224955979907</x:v>
      </x:c>
      <x:c r="H454" t="s">
        <x:v>83</x:v>
      </x:c>
      <x:c r="I454" s="6">
        <x:v>27.1323047628375</x:v>
      </x:c>
      <x:c r="J454" t="s">
        <x:v>78</x:v>
      </x:c>
      <x:c r="K454" s="6">
        <x:v>1026</x:v>
      </x:c>
      <x:c r="L454" t="s">
        <x:v>79</x:v>
      </x:c>
      <x:c r="M454" t="s">
        <x:v>81</x:v>
      </x:c>
      <x:c r="N454" s="8">
        <x:v>36</x:v>
      </x:c>
      <x:c r="O454" s="8">
        <x:v>1</x:v>
      </x:c>
      <x:c r="P454">
        <x:v>0</x:v>
      </x:c>
      <x:c r="Q454" s="6">
        <x:v>21.977</x:v>
      </x:c>
      <x:c r="R454" s="8">
        <x:v>126015.235127342</x:v>
      </x:c>
      <x:c r="S454" s="12">
        <x:v>359706.641551859</x:v>
      </x:c>
      <x:c r="T454" s="12">
        <x:v>58.084829600876</x:v>
      </x:c>
      <x:c r="U454" s="12">
        <x:v>24</x:v>
      </x:c>
      <x:c r="V454" s="12">
        <x:f>NA()</x:f>
      </x:c>
    </x:row>
    <x:row r="455">
      <x:c r="A455">
        <x:v>2025149</x:v>
      </x:c>
      <x:c r="B455" s="1">
        <x:v>43313.6716379282</x:v>
      </x:c>
      <x:c r="C455" s="6">
        <x:v>7.54472117666667</x:v>
      </x:c>
      <x:c r="D455" s="14" t="s">
        <x:v>77</x:v>
      </x:c>
      <x:c r="E455" s="15">
        <x:v>43278.4143363426</x:v>
      </x:c>
      <x:c r="F455" t="s">
        <x:v>82</x:v>
      </x:c>
      <x:c r="G455" s="6">
        <x:v>182.255234612228</x:v>
      </x:c>
      <x:c r="H455" t="s">
        <x:v>83</x:v>
      </x:c>
      <x:c r="I455" s="6">
        <x:v>27.1384459057103</x:v>
      </x:c>
      <x:c r="J455" t="s">
        <x:v>78</x:v>
      </x:c>
      <x:c r="K455" s="6">
        <x:v>1026</x:v>
      </x:c>
      <x:c r="L455" t="s">
        <x:v>79</x:v>
      </x:c>
      <x:c r="M455" t="s">
        <x:v>81</x:v>
      </x:c>
      <x:c r="N455" s="8">
        <x:v>36</x:v>
      </x:c>
      <x:c r="O455" s="8">
        <x:v>1</x:v>
      </x:c>
      <x:c r="P455">
        <x:v>0</x:v>
      </x:c>
      <x:c r="Q455" s="6">
        <x:v>21.973</x:v>
      </x:c>
      <x:c r="R455" s="8">
        <x:v>126017.951556747</x:v>
      </x:c>
      <x:c r="S455" s="12">
        <x:v>359713.348590714</x:v>
      </x:c>
      <x:c r="T455" s="12">
        <x:v>58.084829600876</x:v>
      </x:c>
      <x:c r="U455" s="12">
        <x:v>24</x:v>
      </x:c>
      <x:c r="V455" s="12">
        <x:f>NA()</x:f>
      </x:c>
    </x:row>
    <x:row r="456">
      <x:c r="A456">
        <x:v>2025157</x:v>
      </x:c>
      <x:c r="B456" s="1">
        <x:v>43313.6716496528</x:v>
      </x:c>
      <x:c r="C456" s="6">
        <x:v>7.56155768</x:v>
      </x:c>
      <x:c r="D456" s="14" t="s">
        <x:v>77</x:v>
      </x:c>
      <x:c r="E456" s="15">
        <x:v>43278.4143363426</x:v>
      </x:c>
      <x:c r="F456" t="s">
        <x:v>82</x:v>
      </x:c>
      <x:c r="G456" s="6">
        <x:v>182.272623706134</x:v>
      </x:c>
      <x:c r="H456" t="s">
        <x:v>83</x:v>
      </x:c>
      <x:c r="I456" s="6">
        <x:v>27.1323047628375</x:v>
      </x:c>
      <x:c r="J456" t="s">
        <x:v>78</x:v>
      </x:c>
      <x:c r="K456" s="6">
        <x:v>1026</x:v>
      </x:c>
      <x:c r="L456" t="s">
        <x:v>79</x:v>
      </x:c>
      <x:c r="M456" t="s">
        <x:v>81</x:v>
      </x:c>
      <x:c r="N456" s="8">
        <x:v>36</x:v>
      </x:c>
      <x:c r="O456" s="8">
        <x:v>1</x:v>
      </x:c>
      <x:c r="P456">
        <x:v>0</x:v>
      </x:c>
      <x:c r="Q456" s="6">
        <x:v>21.974</x:v>
      </x:c>
      <x:c r="R456" s="8">
        <x:v>126009.779951817</x:v>
      </x:c>
      <x:c r="S456" s="12">
        <x:v>359730.129503261</x:v>
      </x:c>
      <x:c r="T456" s="12">
        <x:v>58.084829600876</x:v>
      </x:c>
      <x:c r="U456" s="12">
        <x:v>24</x:v>
      </x:c>
      <x:c r="V456" s="12">
        <x:f>NA()</x:f>
      </x:c>
    </x:row>
    <x:row r="457">
      <x:c r="A457">
        <x:v>2025167</x:v>
      </x:c>
      <x:c r="B457" s="1">
        <x:v>43313.6716613426</x:v>
      </x:c>
      <x:c r="C457" s="6">
        <x:v>7.57840861833333</x:v>
      </x:c>
      <x:c r="D457" s="14" t="s">
        <x:v>77</x:v>
      </x:c>
      <x:c r="E457" s="15">
        <x:v>43278.4143363426</x:v>
      </x:c>
      <x:c r="F457" t="s">
        <x:v>82</x:v>
      </x:c>
      <x:c r="G457" s="6">
        <x:v>182.256732755165</x:v>
      </x:c>
      <x:c r="H457" t="s">
        <x:v>83</x:v>
      </x:c>
      <x:c r="I457" s="6">
        <x:v>27.1323047628375</x:v>
      </x:c>
      <x:c r="J457" t="s">
        <x:v>78</x:v>
      </x:c>
      <x:c r="K457" s="6">
        <x:v>1026</x:v>
      </x:c>
      <x:c r="L457" t="s">
        <x:v>79</x:v>
      </x:c>
      <x:c r="M457" t="s">
        <x:v>81</x:v>
      </x:c>
      <x:c r="N457" s="8">
        <x:v>36</x:v>
      </x:c>
      <x:c r="O457" s="8">
        <x:v>1</x:v>
      </x:c>
      <x:c r="P457">
        <x:v>0</x:v>
      </x:c>
      <x:c r="Q457" s="6">
        <x:v>21.975</x:v>
      </x:c>
      <x:c r="R457" s="8">
        <x:v>126012.819760412</x:v>
      </x:c>
      <x:c r="S457" s="12">
        <x:v>359715.376155107</x:v>
      </x:c>
      <x:c r="T457" s="12">
        <x:v>58.084829600876</x:v>
      </x:c>
      <x:c r="U457" s="12">
        <x:v>24</x:v>
      </x:c>
      <x:c r="V457" s="12">
        <x:f>NA()</x:f>
      </x:c>
    </x:row>
    <x:row r="458">
      <x:c r="A458">
        <x:v>2025174</x:v>
      </x:c>
      <x:c r="B458" s="1">
        <x:v>43313.6716725347</x:v>
      </x:c>
      <x:c r="C458" s="6">
        <x:v>7.59451250666667</x:v>
      </x:c>
      <x:c r="D458" s="14" t="s">
        <x:v>77</x:v>
      </x:c>
      <x:c r="E458" s="15">
        <x:v>43278.4143363426</x:v>
      </x:c>
      <x:c r="F458" t="s">
        <x:v>82</x:v>
      </x:c>
      <x:c r="G458" s="6">
        <x:v>182.239344828576</x:v>
      </x:c>
      <x:c r="H458" t="s">
        <x:v>83</x:v>
      </x:c>
      <x:c r="I458" s="6">
        <x:v>27.1384459057103</x:v>
      </x:c>
      <x:c r="J458" t="s">
        <x:v>78</x:v>
      </x:c>
      <x:c r="K458" s="6">
        <x:v>1026</x:v>
      </x:c>
      <x:c r="L458" t="s">
        <x:v>79</x:v>
      </x:c>
      <x:c r="M458" t="s">
        <x:v>81</x:v>
      </x:c>
      <x:c r="N458" s="8">
        <x:v>36</x:v>
      </x:c>
      <x:c r="O458" s="8">
        <x:v>1</x:v>
      </x:c>
      <x:c r="P458">
        <x:v>0</x:v>
      </x:c>
      <x:c r="Q458" s="6">
        <x:v>21.974</x:v>
      </x:c>
      <x:c r="R458" s="8">
        <x:v>125995.093325071</x:v>
      </x:c>
      <x:c r="S458" s="12">
        <x:v>359718.092706567</x:v>
      </x:c>
      <x:c r="T458" s="12">
        <x:v>58.084829600876</x:v>
      </x:c>
      <x:c r="U458" s="12">
        <x:v>24</x:v>
      </x:c>
      <x:c r="V458" s="12">
        <x:f>NA()</x:f>
      </x:c>
    </x:row>
    <x:row r="459">
      <x:c r="A459">
        <x:v>2025184</x:v>
      </x:c>
      <x:c r="B459" s="1">
        <x:v>43313.6716842593</x:v>
      </x:c>
      <x:c r="C459" s="6">
        <x:v>7.61140491</x:v>
      </x:c>
      <x:c r="D459" s="14" t="s">
        <x:v>77</x:v>
      </x:c>
      <x:c r="E459" s="15">
        <x:v>43278.4143363426</x:v>
      </x:c>
      <x:c r="F459" t="s">
        <x:v>82</x:v>
      </x:c>
      <x:c r="G459" s="6">
        <x:v>182.271126105048</x:v>
      </x:c>
      <x:c r="H459" t="s">
        <x:v>83</x:v>
      </x:c>
      <x:c r="I459" s="6">
        <x:v>27.1384459057103</x:v>
      </x:c>
      <x:c r="J459" t="s">
        <x:v>78</x:v>
      </x:c>
      <x:c r="K459" s="6">
        <x:v>1026</x:v>
      </x:c>
      <x:c r="L459" t="s">
        <x:v>79</x:v>
      </x:c>
      <x:c r="M459" t="s">
        <x:v>81</x:v>
      </x:c>
      <x:c r="N459" s="8">
        <x:v>36</x:v>
      </x:c>
      <x:c r="O459" s="8">
        <x:v>1</x:v>
      </x:c>
      <x:c r="P459">
        <x:v>0</x:v>
      </x:c>
      <x:c r="Q459" s="6">
        <x:v>21.972</x:v>
      </x:c>
      <x:c r="R459" s="8">
        <x:v>126004.975435539</x:v>
      </x:c>
      <x:c r="S459" s="12">
        <x:v>359728.844389286</x:v>
      </x:c>
      <x:c r="T459" s="12">
        <x:v>58.084829600876</x:v>
      </x:c>
      <x:c r="U459" s="12">
        <x:v>24</x:v>
      </x:c>
      <x:c r="V459" s="12">
        <x:f>NA()</x:f>
      </x:c>
    </x:row>
    <x:row r="460">
      <x:c r="A460">
        <x:v>2025191</x:v>
      </x:c>
      <x:c r="B460" s="1">
        <x:v>43313.6716959838</x:v>
      </x:c>
      <x:c r="C460" s="6">
        <x:v>7.62829973666667</x:v>
      </x:c>
      <x:c r="D460" s="14" t="s">
        <x:v>77</x:v>
      </x:c>
      <x:c r="E460" s="15">
        <x:v>43278.4143363426</x:v>
      </x:c>
      <x:c r="F460" t="s">
        <x:v>82</x:v>
      </x:c>
      <x:c r="G460" s="6">
        <x:v>182.271126105048</x:v>
      </x:c>
      <x:c r="H460" t="s">
        <x:v>83</x:v>
      </x:c>
      <x:c r="I460" s="6">
        <x:v>27.1384459057103</x:v>
      </x:c>
      <x:c r="J460" t="s">
        <x:v>78</x:v>
      </x:c>
      <x:c r="K460" s="6">
        <x:v>1026</x:v>
      </x:c>
      <x:c r="L460" t="s">
        <x:v>79</x:v>
      </x:c>
      <x:c r="M460" t="s">
        <x:v>81</x:v>
      </x:c>
      <x:c r="N460" s="8">
        <x:v>36</x:v>
      </x:c>
      <x:c r="O460" s="8">
        <x:v>1</x:v>
      </x:c>
      <x:c r="P460">
        <x:v>0</x:v>
      </x:c>
      <x:c r="Q460" s="6">
        <x:v>21.972</x:v>
      </x:c>
      <x:c r="R460" s="8">
        <x:v>126000.409988866</x:v>
      </x:c>
      <x:c r="S460" s="12">
        <x:v>359713.979045067</x:v>
      </x:c>
      <x:c r="T460" s="12">
        <x:v>58.084829600876</x:v>
      </x:c>
      <x:c r="U460" s="12">
        <x:v>24</x:v>
      </x:c>
      <x:c r="V460" s="12">
        <x:f>NA()</x:f>
      </x:c>
    </x:row>
    <x:row r="461">
      <x:c r="A461">
        <x:v>2025203</x:v>
      </x:c>
      <x:c r="B461" s="1">
        <x:v>43313.6717076736</x:v>
      </x:c>
      <x:c r="C461" s="6">
        <x:v>7.64515189666667</x:v>
      </x:c>
      <x:c r="D461" s="14" t="s">
        <x:v>77</x:v>
      </x:c>
      <x:c r="E461" s="15">
        <x:v>43278.4143363426</x:v>
      </x:c>
      <x:c r="F461" t="s">
        <x:v>82</x:v>
      </x:c>
      <x:c r="G461" s="6">
        <x:v>182.256732755165</x:v>
      </x:c>
      <x:c r="H461" t="s">
        <x:v>83</x:v>
      </x:c>
      <x:c r="I461" s="6">
        <x:v>27.1323047628375</x:v>
      </x:c>
      <x:c r="J461" t="s">
        <x:v>78</x:v>
      </x:c>
      <x:c r="K461" s="6">
        <x:v>1026</x:v>
      </x:c>
      <x:c r="L461" t="s">
        <x:v>79</x:v>
      </x:c>
      <x:c r="M461" t="s">
        <x:v>81</x:v>
      </x:c>
      <x:c r="N461" s="8">
        <x:v>36</x:v>
      </x:c>
      <x:c r="O461" s="8">
        <x:v>1</x:v>
      </x:c>
      <x:c r="P461">
        <x:v>0</x:v>
      </x:c>
      <x:c r="Q461" s="6">
        <x:v>21.975</x:v>
      </x:c>
      <x:c r="R461" s="8">
        <x:v>125996.234417052</x:v>
      </x:c>
      <x:c r="S461" s="12">
        <x:v>359707.388029944</x:v>
      </x:c>
      <x:c r="T461" s="12">
        <x:v>58.084829600876</x:v>
      </x:c>
      <x:c r="U461" s="12">
        <x:v>24</x:v>
      </x:c>
      <x:c r="V461" s="12">
        <x:f>NA()</x:f>
      </x:c>
    </x:row>
    <x:row r="462">
      <x:c r="A462">
        <x:v>2025210</x:v>
      </x:c>
      <x:c r="B462" s="1">
        <x:v>43313.671718831</x:v>
      </x:c>
      <x:c r="C462" s="6">
        <x:v>7.66121703166667</x:v>
      </x:c>
      <x:c r="D462" s="14" t="s">
        <x:v>77</x:v>
      </x:c>
      <x:c r="E462" s="15">
        <x:v>43278.4143363426</x:v>
      </x:c>
      <x:c r="F462" t="s">
        <x:v>82</x:v>
      </x:c>
      <x:c r="G462" s="6">
        <x:v>182.272623706134</x:v>
      </x:c>
      <x:c r="H462" t="s">
        <x:v>83</x:v>
      </x:c>
      <x:c r="I462" s="6">
        <x:v>27.1323047628375</x:v>
      </x:c>
      <x:c r="J462" t="s">
        <x:v>78</x:v>
      </x:c>
      <x:c r="K462" s="6">
        <x:v>1026</x:v>
      </x:c>
      <x:c r="L462" t="s">
        <x:v>79</x:v>
      </x:c>
      <x:c r="M462" t="s">
        <x:v>81</x:v>
      </x:c>
      <x:c r="N462" s="8">
        <x:v>36</x:v>
      </x:c>
      <x:c r="O462" s="8">
        <x:v>1</x:v>
      </x:c>
      <x:c r="P462">
        <x:v>0</x:v>
      </x:c>
      <x:c r="Q462" s="6">
        <x:v>21.974</x:v>
      </x:c>
      <x:c r="R462" s="8">
        <x:v>125992.060249856</x:v>
      </x:c>
      <x:c r="S462" s="12">
        <x:v>359710.607596753</x:v>
      </x:c>
      <x:c r="T462" s="12">
        <x:v>58.084829600876</x:v>
      </x:c>
      <x:c r="U462" s="12">
        <x:v>24</x:v>
      </x:c>
      <x:c r="V462" s="12">
        <x:f>NA()</x:f>
      </x:c>
    </x:row>
    <x:row r="463">
      <x:c r="A463">
        <x:v>2025220</x:v>
      </x:c>
      <x:c r="B463" s="1">
        <x:v>43313.6717305556</x:v>
      </x:c>
      <x:c r="C463" s="6">
        <x:v>7.67806955666667</x:v>
      </x:c>
      <x:c r="D463" s="14" t="s">
        <x:v>77</x:v>
      </x:c>
      <x:c r="E463" s="15">
        <x:v>43278.4143363426</x:v>
      </x:c>
      <x:c r="F463" t="s">
        <x:v>82</x:v>
      </x:c>
      <x:c r="G463" s="6">
        <x:v>182.290012043637</x:v>
      </x:c>
      <x:c r="H463" t="s">
        <x:v>83</x:v>
      </x:c>
      <x:c r="I463" s="6">
        <x:v>27.1261636312006</x:v>
      </x:c>
      <x:c r="J463" t="s">
        <x:v>78</x:v>
      </x:c>
      <x:c r="K463" s="6">
        <x:v>1026</x:v>
      </x:c>
      <x:c r="L463" t="s">
        <x:v>79</x:v>
      </x:c>
      <x:c r="M463" t="s">
        <x:v>81</x:v>
      </x:c>
      <x:c r="N463" s="8">
        <x:v>36</x:v>
      </x:c>
      <x:c r="O463" s="8">
        <x:v>1</x:v>
      </x:c>
      <x:c r="P463">
        <x:v>0</x:v>
      </x:c>
      <x:c r="Q463" s="6">
        <x:v>21.975</x:v>
      </x:c>
      <x:c r="R463" s="8">
        <x:v>125993.921483887</x:v>
      </x:c>
      <x:c r="S463" s="12">
        <x:v>359708.598015465</x:v>
      </x:c>
      <x:c r="T463" s="12">
        <x:v>58.084829600876</x:v>
      </x:c>
      <x:c r="U463" s="12">
        <x:v>24</x:v>
      </x:c>
      <x:c r="V463" s="12">
        <x:f>NA()</x:f>
      </x:c>
    </x:row>
    <x:row r="464">
      <x:c r="A464">
        <x:v>2025227</x:v>
      </x:c>
      <x:c r="B464" s="1">
        <x:v>43313.6717422801</x:v>
      </x:c>
      <x:c r="C464" s="6">
        <x:v>7.694963905</x:v>
      </x:c>
      <x:c r="D464" s="14" t="s">
        <x:v>77</x:v>
      </x:c>
      <x:c r="E464" s="15">
        <x:v>43278.4143363426</x:v>
      </x:c>
      <x:c r="F464" t="s">
        <x:v>82</x:v>
      </x:c>
      <x:c r="G464" s="6">
        <x:v>182.320306815396</x:v>
      </x:c>
      <x:c r="H464" t="s">
        <x:v>83</x:v>
      </x:c>
      <x:c r="I464" s="6">
        <x:v>27.1323047628375</x:v>
      </x:c>
      <x:c r="J464" t="s">
        <x:v>78</x:v>
      </x:c>
      <x:c r="K464" s="6">
        <x:v>1026</x:v>
      </x:c>
      <x:c r="L464" t="s">
        <x:v>79</x:v>
      </x:c>
      <x:c r="M464" t="s">
        <x:v>81</x:v>
      </x:c>
      <x:c r="N464" s="8">
        <x:v>36</x:v>
      </x:c>
      <x:c r="O464" s="8">
        <x:v>1</x:v>
      </x:c>
      <x:c r="P464">
        <x:v>0</x:v>
      </x:c>
      <x:c r="Q464" s="6">
        <x:v>21.971</x:v>
      </x:c>
      <x:c r="R464" s="8">
        <x:v>125986.301448118</x:v>
      </x:c>
      <x:c r="S464" s="12">
        <x:v>359699.458091634</x:v>
      </x:c>
      <x:c r="T464" s="12">
        <x:v>58.084829600876</x:v>
      </x:c>
      <x:c r="U464" s="12">
        <x:v>24</x:v>
      </x:c>
      <x:c r="V464" s="12">
        <x:f>NA()</x:f>
      </x:c>
    </x:row>
    <x:row r="465">
      <x:c r="A465">
        <x:v>2025239</x:v>
      </x:c>
      <x:c r="B465" s="1">
        <x:v>43313.6717539699</x:v>
      </x:c>
      <x:c r="C465" s="6">
        <x:v>7.71181544166667</x:v>
      </x:c>
      <x:c r="D465" s="14" t="s">
        <x:v>77</x:v>
      </x:c>
      <x:c r="E465" s="15">
        <x:v>43278.4143363426</x:v>
      </x:c>
      <x:c r="F465" t="s">
        <x:v>82</x:v>
      </x:c>
      <x:c r="G465" s="6">
        <x:v>182.320306815396</x:v>
      </x:c>
      <x:c r="H465" t="s">
        <x:v>83</x:v>
      </x:c>
      <x:c r="I465" s="6">
        <x:v>27.1323047628375</x:v>
      </x:c>
      <x:c r="J465" t="s">
        <x:v>78</x:v>
      </x:c>
      <x:c r="K465" s="6">
        <x:v>1026</x:v>
      </x:c>
      <x:c r="L465" t="s">
        <x:v>79</x:v>
      </x:c>
      <x:c r="M465" t="s">
        <x:v>81</x:v>
      </x:c>
      <x:c r="N465" s="8">
        <x:v>36</x:v>
      </x:c>
      <x:c r="O465" s="8">
        <x:v>1</x:v>
      </x:c>
      <x:c r="P465">
        <x:v>0</x:v>
      </x:c>
      <x:c r="Q465" s="6">
        <x:v>21.971</x:v>
      </x:c>
      <x:c r="R465" s="8">
        <x:v>125990.392336495</x:v>
      </x:c>
      <x:c r="S465" s="12">
        <x:v>359697.119916153</x:v>
      </x:c>
      <x:c r="T465" s="12">
        <x:v>58.084829600876</x:v>
      </x:c>
      <x:c r="U465" s="12">
        <x:v>24</x:v>
      </x:c>
      <x:c r="V465" s="12">
        <x:f>NA()</x:f>
      </x:c>
    </x:row>
    <x:row r="466">
      <x:c r="A466">
        <x:v>2025246</x:v>
      </x:c>
      <x:c r="B466" s="1">
        <x:v>43313.671765081</x:v>
      </x:c>
      <x:c r="C466" s="6">
        <x:v>7.72781607333333</x:v>
      </x:c>
      <x:c r="D466" s="14" t="s">
        <x:v>77</x:v>
      </x:c>
      <x:c r="E466" s="15">
        <x:v>43278.4143363426</x:v>
      </x:c>
      <x:c r="F466" t="s">
        <x:v>82</x:v>
      </x:c>
      <x:c r="G466" s="6">
        <x:v>182.272623706134</x:v>
      </x:c>
      <x:c r="H466" t="s">
        <x:v>83</x:v>
      </x:c>
      <x:c r="I466" s="6">
        <x:v>27.1323047628375</x:v>
      </x:c>
      <x:c r="J466" t="s">
        <x:v>78</x:v>
      </x:c>
      <x:c r="K466" s="6">
        <x:v>1026</x:v>
      </x:c>
      <x:c r="L466" t="s">
        <x:v>79</x:v>
      </x:c>
      <x:c r="M466" t="s">
        <x:v>81</x:v>
      </x:c>
      <x:c r="N466" s="8">
        <x:v>36</x:v>
      </x:c>
      <x:c r="O466" s="8">
        <x:v>1</x:v>
      </x:c>
      <x:c r="P466">
        <x:v>0</x:v>
      </x:c>
      <x:c r="Q466" s="6">
        <x:v>21.974</x:v>
      </x:c>
      <x:c r="R466" s="8">
        <x:v>125976.105774834</x:v>
      </x:c>
      <x:c r="S466" s="12">
        <x:v>359698.882768184</x:v>
      </x:c>
      <x:c r="T466" s="12">
        <x:v>58.084829600876</x:v>
      </x:c>
      <x:c r="U466" s="12">
        <x:v>24</x:v>
      </x:c>
      <x:c r="V466" s="12">
        <x:f>NA()</x:f>
      </x:c>
    </x:row>
    <x:row r="467">
      <x:c r="A467">
        <x:v>2025255</x:v>
      </x:c>
      <x:c r="B467" s="1">
        <x:v>43313.6717768171</x:v>
      </x:c>
      <x:c r="C467" s="6">
        <x:v>7.74471066166667</x:v>
      </x:c>
      <x:c r="D467" s="14" t="s">
        <x:v>77</x:v>
      </x:c>
      <x:c r="E467" s="15">
        <x:v>43278.4143363426</x:v>
      </x:c>
      <x:c r="F467" t="s">
        <x:v>82</x:v>
      </x:c>
      <x:c r="G467" s="6">
        <x:v>182.256732755165</x:v>
      </x:c>
      <x:c r="H467" t="s">
        <x:v>83</x:v>
      </x:c>
      <x:c r="I467" s="6">
        <x:v>27.1323047628375</x:v>
      </x:c>
      <x:c r="J467" t="s">
        <x:v>78</x:v>
      </x:c>
      <x:c r="K467" s="6">
        <x:v>1026</x:v>
      </x:c>
      <x:c r="L467" t="s">
        <x:v>79</x:v>
      </x:c>
      <x:c r="M467" t="s">
        <x:v>81</x:v>
      </x:c>
      <x:c r="N467" s="8">
        <x:v>36</x:v>
      </x:c>
      <x:c r="O467" s="8">
        <x:v>1</x:v>
      </x:c>
      <x:c r="P467">
        <x:v>0</x:v>
      </x:c>
      <x:c r="Q467" s="6">
        <x:v>21.975</x:v>
      </x:c>
      <x:c r="R467" s="8">
        <x:v>125963.819325502</x:v>
      </x:c>
      <x:c r="S467" s="12">
        <x:v>359692.346148095</x:v>
      </x:c>
      <x:c r="T467" s="12">
        <x:v>58.084829600876</x:v>
      </x:c>
      <x:c r="U467" s="12">
        <x:v>24</x:v>
      </x:c>
      <x:c r="V467" s="12">
        <x:f>NA()</x:f>
      </x:c>
    </x:row>
    <x:row r="468">
      <x:c r="A468">
        <x:v>2025264</x:v>
      </x:c>
      <x:c r="B468" s="1">
        <x:v>43313.6717885764</x:v>
      </x:c>
      <x:c r="C468" s="6">
        <x:v>7.76161624833333</x:v>
      </x:c>
      <x:c r="D468" s="14" t="s">
        <x:v>77</x:v>
      </x:c>
      <x:c r="E468" s="15">
        <x:v>43278.4143363426</x:v>
      </x:c>
      <x:c r="F468" t="s">
        <x:v>82</x:v>
      </x:c>
      <x:c r="G468" s="6">
        <x:v>182.274119925439</x:v>
      </x:c>
      <x:c r="H468" t="s">
        <x:v>83</x:v>
      </x:c>
      <x:c r="I468" s="6">
        <x:v>27.1261636312006</x:v>
      </x:c>
      <x:c r="J468" t="s">
        <x:v>78</x:v>
      </x:c>
      <x:c r="K468" s="6">
        <x:v>1026</x:v>
      </x:c>
      <x:c r="L468" t="s">
        <x:v>79</x:v>
      </x:c>
      <x:c r="M468" t="s">
        <x:v>81</x:v>
      </x:c>
      <x:c r="N468" s="8">
        <x:v>36</x:v>
      </x:c>
      <x:c r="O468" s="8">
        <x:v>1</x:v>
      </x:c>
      <x:c r="P468">
        <x:v>0</x:v>
      </x:c>
      <x:c r="Q468" s="6">
        <x:v>21.976</x:v>
      </x:c>
      <x:c r="R468" s="8">
        <x:v>125976.217267593</x:v>
      </x:c>
      <x:c r="S468" s="12">
        <x:v>359699.732847363</x:v>
      </x:c>
      <x:c r="T468" s="12">
        <x:v>58.084829600876</x:v>
      </x:c>
      <x:c r="U468" s="12">
        <x:v>24</x:v>
      </x:c>
      <x:c r="V468" s="12">
        <x:f>NA()</x:f>
      </x:c>
    </x:row>
    <x:row r="469">
      <x:c r="A469">
        <x:v>2025276</x:v>
      </x:c>
      <x:c r="B469" s="1">
        <x:v>43313.6718003125</x:v>
      </x:c>
      <x:c r="C469" s="6">
        <x:v>7.77849911833333</x:v>
      </x:c>
      <x:c r="D469" s="14" t="s">
        <x:v>77</x:v>
      </x:c>
      <x:c r="E469" s="15">
        <x:v>43278.4143363426</x:v>
      </x:c>
      <x:c r="F469" t="s">
        <x:v>82</x:v>
      </x:c>
      <x:c r="G469" s="6">
        <x:v>182.240843513174</x:v>
      </x:c>
      <x:c r="H469" t="s">
        <x:v>83</x:v>
      </x:c>
      <x:c r="I469" s="6">
        <x:v>27.1323047628375</x:v>
      </x:c>
      <x:c r="J469" t="s">
        <x:v>78</x:v>
      </x:c>
      <x:c r="K469" s="6">
        <x:v>1026</x:v>
      </x:c>
      <x:c r="L469" t="s">
        <x:v>79</x:v>
      </x:c>
      <x:c r="M469" t="s">
        <x:v>81</x:v>
      </x:c>
      <x:c r="N469" s="8">
        <x:v>36</x:v>
      </x:c>
      <x:c r="O469" s="8">
        <x:v>1</x:v>
      </x:c>
      <x:c r="P469">
        <x:v>0</x:v>
      </x:c>
      <x:c r="Q469" s="6">
        <x:v>21.976</x:v>
      </x:c>
      <x:c r="R469" s="8">
        <x:v>125972.024680787</x:v>
      </x:c>
      <x:c r="S469" s="12">
        <x:v>359694.614402074</x:v>
      </x:c>
      <x:c r="T469" s="12">
        <x:v>58.084829600876</x:v>
      </x:c>
      <x:c r="U469" s="12">
        <x:v>24</x:v>
      </x:c>
      <x:c r="V469" s="12">
        <x:f>NA()</x:f>
      </x:c>
    </x:row>
    <x:row r="470">
      <x:c r="A470">
        <x:v>2025281</x:v>
      </x:c>
      <x:c r="B470" s="1">
        <x:v>43313.6718114236</x:v>
      </x:c>
      <x:c r="C470" s="6">
        <x:v>7.79450156333333</x:v>
      </x:c>
      <x:c r="D470" s="14" t="s">
        <x:v>77</x:v>
      </x:c>
      <x:c r="E470" s="15">
        <x:v>43278.4143363426</x:v>
      </x:c>
      <x:c r="F470" t="s">
        <x:v>82</x:v>
      </x:c>
      <x:c r="G470" s="6">
        <x:v>182.320306815396</x:v>
      </x:c>
      <x:c r="H470" t="s">
        <x:v>83</x:v>
      </x:c>
      <x:c r="I470" s="6">
        <x:v>27.1323047628375</x:v>
      </x:c>
      <x:c r="J470" t="s">
        <x:v>78</x:v>
      </x:c>
      <x:c r="K470" s="6">
        <x:v>1026</x:v>
      </x:c>
      <x:c r="L470" t="s">
        <x:v>79</x:v>
      </x:c>
      <x:c r="M470" t="s">
        <x:v>81</x:v>
      </x:c>
      <x:c r="N470" s="8">
        <x:v>36</x:v>
      </x:c>
      <x:c r="O470" s="8">
        <x:v>1</x:v>
      </x:c>
      <x:c r="P470">
        <x:v>0</x:v>
      </x:c>
      <x:c r="Q470" s="6">
        <x:v>21.971</x:v>
      </x:c>
      <x:c r="R470" s="8">
        <x:v>125971.465138024</x:v>
      </x:c>
      <x:c r="S470" s="12">
        <x:v>359690.602341665</x:v>
      </x:c>
      <x:c r="T470" s="12">
        <x:v>58.084829600876</x:v>
      </x:c>
      <x:c r="U470" s="12">
        <x:v>24</x:v>
      </x:c>
      <x:c r="V470" s="12">
        <x:f>NA()</x:f>
      </x:c>
    </x:row>
    <x:row r="471">
      <x:c r="A471">
        <x:v>2025295</x:v>
      </x:c>
      <x:c r="B471" s="1">
        <x:v>43313.6718231134</x:v>
      </x:c>
      <x:c r="C471" s="6">
        <x:v>7.81134012333333</x:v>
      </x:c>
      <x:c r="D471" s="14" t="s">
        <x:v>77</x:v>
      </x:c>
      <x:c r="E471" s="15">
        <x:v>43278.4143363426</x:v>
      </x:c>
      <x:c r="F471" t="s">
        <x:v>82</x:v>
      </x:c>
      <x:c r="G471" s="6">
        <x:v>182.304410735999</x:v>
      </x:c>
      <x:c r="H471" t="s">
        <x:v>83</x:v>
      </x:c>
      <x:c r="I471" s="6">
        <x:v>27.1323047628375</x:v>
      </x:c>
      <x:c r="J471" t="s">
        <x:v>78</x:v>
      </x:c>
      <x:c r="K471" s="6">
        <x:v>1026</x:v>
      </x:c>
      <x:c r="L471" t="s">
        <x:v>79</x:v>
      </x:c>
      <x:c r="M471" t="s">
        <x:v>81</x:v>
      </x:c>
      <x:c r="N471" s="8">
        <x:v>36</x:v>
      </x:c>
      <x:c r="O471" s="8">
        <x:v>1</x:v>
      </x:c>
      <x:c r="P471">
        <x:v>0</x:v>
      </x:c>
      <x:c r="Q471" s="6">
        <x:v>21.972</x:v>
      </x:c>
      <x:c r="R471" s="8">
        <x:v>125974.257227494</x:v>
      </x:c>
      <x:c r="S471" s="12">
        <x:v>359690.187081825</x:v>
      </x:c>
      <x:c r="T471" s="12">
        <x:v>58.084829600876</x:v>
      </x:c>
      <x:c r="U471" s="12">
        <x:v>24</x:v>
      </x:c>
      <x:c r="V471" s="12">
        <x:f>NA()</x:f>
      </x:c>
    </x:row>
    <x:row r="472">
      <x:c r="A472">
        <x:v>2025303</x:v>
      </x:c>
      <x:c r="B472" s="1">
        <x:v>43313.6718348032</x:v>
      </x:c>
      <x:c r="C472" s="6">
        <x:v>7.82816275</x:v>
      </x:c>
      <x:c r="D472" s="14" t="s">
        <x:v>77</x:v>
      </x:c>
      <x:c r="E472" s="15">
        <x:v>43278.4143363426</x:v>
      </x:c>
      <x:c r="F472" t="s">
        <x:v>82</x:v>
      </x:c>
      <x:c r="G472" s="6">
        <x:v>182.304410735999</x:v>
      </x:c>
      <x:c r="H472" t="s">
        <x:v>83</x:v>
      </x:c>
      <x:c r="I472" s="6">
        <x:v>27.1323047628375</x:v>
      </x:c>
      <x:c r="J472" t="s">
        <x:v>78</x:v>
      </x:c>
      <x:c r="K472" s="6">
        <x:v>1026</x:v>
      </x:c>
      <x:c r="L472" t="s">
        <x:v>79</x:v>
      </x:c>
      <x:c r="M472" t="s">
        <x:v>81</x:v>
      </x:c>
      <x:c r="N472" s="8">
        <x:v>36</x:v>
      </x:c>
      <x:c r="O472" s="8">
        <x:v>1</x:v>
      </x:c>
      <x:c r="P472">
        <x:v>0</x:v>
      </x:c>
      <x:c r="Q472" s="6">
        <x:v>21.972</x:v>
      </x:c>
      <x:c r="R472" s="8">
        <x:v>125971.701781725</x:v>
      </x:c>
      <x:c r="S472" s="12">
        <x:v>359696.353670958</x:v>
      </x:c>
      <x:c r="T472" s="12">
        <x:v>58.084829600876</x:v>
      </x:c>
      <x:c r="U472" s="12">
        <x:v>24</x:v>
      </x:c>
      <x:c r="V472" s="12">
        <x:f>NA()</x:f>
      </x:c>
    </x:row>
    <x:row r="473">
      <x:c r="A473">
        <x:v>2025309</x:v>
      </x:c>
      <x:c r="B473" s="1">
        <x:v>43313.6718464931</x:v>
      </x:c>
      <x:c r="C473" s="6">
        <x:v>7.845031285</x:v>
      </x:c>
      <x:c r="D473" s="14" t="s">
        <x:v>77</x:v>
      </x:c>
      <x:c r="E473" s="15">
        <x:v>43278.4143363426</x:v>
      </x:c>
      <x:c r="F473" t="s">
        <x:v>82</x:v>
      </x:c>
      <x:c r="G473" s="6">
        <x:v>182.288516366328</x:v>
      </x:c>
      <x:c r="H473" t="s">
        <x:v>83</x:v>
      </x:c>
      <x:c r="I473" s="6">
        <x:v>27.1323047628375</x:v>
      </x:c>
      <x:c r="J473" t="s">
        <x:v>78</x:v>
      </x:c>
      <x:c r="K473" s="6">
        <x:v>1026</x:v>
      </x:c>
      <x:c r="L473" t="s">
        <x:v>79</x:v>
      </x:c>
      <x:c r="M473" t="s">
        <x:v>81</x:v>
      </x:c>
      <x:c r="N473" s="8">
        <x:v>36</x:v>
      </x:c>
      <x:c r="O473" s="8">
        <x:v>1</x:v>
      </x:c>
      <x:c r="P473">
        <x:v>0</x:v>
      </x:c>
      <x:c r="Q473" s="6">
        <x:v>21.973</x:v>
      </x:c>
      <x:c r="R473" s="8">
        <x:v>125965.326759772</x:v>
      </x:c>
      <x:c r="S473" s="12">
        <x:v>359689.18566345</x:v>
      </x:c>
      <x:c r="T473" s="12">
        <x:v>58.084829600876</x:v>
      </x:c>
      <x:c r="U473" s="12">
        <x:v>24</x:v>
      </x:c>
      <x:c r="V473" s="12">
        <x:f>NA()</x:f>
      </x:c>
    </x:row>
    <x:row r="474">
      <x:c r="A474">
        <x:v>2025321</x:v>
      </x:c>
      <x:c r="B474" s="1">
        <x:v>43313.6718581829</x:v>
      </x:c>
      <x:c r="C474" s="6">
        <x:v>7.86188115333333</x:v>
      </x:c>
      <x:c r="D474" s="14" t="s">
        <x:v>77</x:v>
      </x:c>
      <x:c r="E474" s="15">
        <x:v>43278.4143363426</x:v>
      </x:c>
      <x:c r="F474" t="s">
        <x:v>82</x:v>
      </x:c>
      <x:c r="G474" s="6">
        <x:v>182.320306815396</x:v>
      </x:c>
      <x:c r="H474" t="s">
        <x:v>83</x:v>
      </x:c>
      <x:c r="I474" s="6">
        <x:v>27.1323047628375</x:v>
      </x:c>
      <x:c r="J474" t="s">
        <x:v>78</x:v>
      </x:c>
      <x:c r="K474" s="6">
        <x:v>1026</x:v>
      </x:c>
      <x:c r="L474" t="s">
        <x:v>79</x:v>
      </x:c>
      <x:c r="M474" t="s">
        <x:v>81</x:v>
      </x:c>
      <x:c r="N474" s="8">
        <x:v>36</x:v>
      </x:c>
      <x:c r="O474" s="8">
        <x:v>1</x:v>
      </x:c>
      <x:c r="P474">
        <x:v>0</x:v>
      </x:c>
      <x:c r="Q474" s="6">
        <x:v>21.971</x:v>
      </x:c>
      <x:c r="R474" s="8">
        <x:v>125967.823382875</x:v>
      </x:c>
      <x:c r="S474" s="12">
        <x:v>359703.38426848</x:v>
      </x:c>
      <x:c r="T474" s="12">
        <x:v>58.084829600876</x:v>
      </x:c>
      <x:c r="U474" s="12">
        <x:v>24</x:v>
      </x:c>
      <x:c r="V474" s="12">
        <x:f>NA()</x:f>
      </x:c>
    </x:row>
    <x:row r="475">
      <x:c r="A475">
        <x:v>2025327</x:v>
      </x:c>
      <x:c r="B475" s="1">
        <x:v>43313.671869294</x:v>
      </x:c>
      <x:c r="C475" s="6">
        <x:v>7.87785865833333</x:v>
      </x:c>
      <x:c r="D475" s="14" t="s">
        <x:v>77</x:v>
      </x:c>
      <x:c r="E475" s="15">
        <x:v>43278.4143363426</x:v>
      </x:c>
      <x:c r="F475" t="s">
        <x:v>82</x:v>
      </x:c>
      <x:c r="G475" s="6">
        <x:v>182.305905871119</x:v>
      </x:c>
      <x:c r="H475" t="s">
        <x:v>83</x:v>
      </x:c>
      <x:c r="I475" s="6">
        <x:v>27.1261636312006</x:v>
      </x:c>
      <x:c r="J475" t="s">
        <x:v>78</x:v>
      </x:c>
      <x:c r="K475" s="6">
        <x:v>1026</x:v>
      </x:c>
      <x:c r="L475" t="s">
        <x:v>79</x:v>
      </x:c>
      <x:c r="M475" t="s">
        <x:v>81</x:v>
      </x:c>
      <x:c r="N475" s="8">
        <x:v>36</x:v>
      </x:c>
      <x:c r="O475" s="8">
        <x:v>1</x:v>
      </x:c>
      <x:c r="P475">
        <x:v>0</x:v>
      </x:c>
      <x:c r="Q475" s="6">
        <x:v>21.974</x:v>
      </x:c>
      <x:c r="R475" s="8">
        <x:v>125969.055534742</x:v>
      </x:c>
      <x:c r="S475" s="12">
        <x:v>359695.36003822</x:v>
      </x:c>
      <x:c r="T475" s="12">
        <x:v>58.084829600876</x:v>
      </x:c>
      <x:c r="U475" s="12">
        <x:v>24</x:v>
      </x:c>
      <x:c r="V475" s="12">
        <x:f>NA()</x:f>
      </x:c>
    </x:row>
    <x:row r="476">
      <x:c r="A476">
        <x:v>2025335</x:v>
      </x:c>
      <x:c r="B476" s="1">
        <x:v>43313.6718809838</x:v>
      </x:c>
      <x:c r="C476" s="6">
        <x:v>7.89470265</x:v>
      </x:c>
      <x:c r="D476" s="14" t="s">
        <x:v>77</x:v>
      </x:c>
      <x:c r="E476" s="15">
        <x:v>43278.4143363426</x:v>
      </x:c>
      <x:c r="F476" t="s">
        <x:v>82</x:v>
      </x:c>
      <x:c r="G476" s="6">
        <x:v>182.288516366328</x:v>
      </x:c>
      <x:c r="H476" t="s">
        <x:v>83</x:v>
      </x:c>
      <x:c r="I476" s="6">
        <x:v>27.1323047628375</x:v>
      </x:c>
      <x:c r="J476" t="s">
        <x:v>78</x:v>
      </x:c>
      <x:c r="K476" s="6">
        <x:v>1026</x:v>
      </x:c>
      <x:c r="L476" t="s">
        <x:v>79</x:v>
      </x:c>
      <x:c r="M476" t="s">
        <x:v>81</x:v>
      </x:c>
      <x:c r="N476" s="8">
        <x:v>36</x:v>
      </x:c>
      <x:c r="O476" s="8">
        <x:v>1</x:v>
      </x:c>
      <x:c r="P476">
        <x:v>0</x:v>
      </x:c>
      <x:c r="Q476" s="6">
        <x:v>21.973</x:v>
      </x:c>
      <x:c r="R476" s="8">
        <x:v>125957.611865487</x:v>
      </x:c>
      <x:c r="S476" s="12">
        <x:v>359691.855935057</x:v>
      </x:c>
      <x:c r="T476" s="12">
        <x:v>58.084829600876</x:v>
      </x:c>
      <x:c r="U476" s="12">
        <x:v>24</x:v>
      </x:c>
      <x:c r="V476" s="12">
        <x:f>NA()</x:f>
      </x:c>
    </x:row>
    <x:row r="477">
      <x:c r="A477">
        <x:v>2025345</x:v>
      </x:c>
      <x:c r="B477" s="1">
        <x:v>43313.6718926736</x:v>
      </x:c>
      <x:c r="C477" s="6">
        <x:v>7.91154856666667</x:v>
      </x:c>
      <x:c r="D477" s="14" t="s">
        <x:v>77</x:v>
      </x:c>
      <x:c r="E477" s="15">
        <x:v>43278.4143363426</x:v>
      </x:c>
      <x:c r="F477" t="s">
        <x:v>82</x:v>
      </x:c>
      <x:c r="G477" s="6">
        <x:v>182.256732755165</x:v>
      </x:c>
      <x:c r="H477" t="s">
        <x:v>83</x:v>
      </x:c>
      <x:c r="I477" s="6">
        <x:v>27.1323047628375</x:v>
      </x:c>
      <x:c r="J477" t="s">
        <x:v>78</x:v>
      </x:c>
      <x:c r="K477" s="6">
        <x:v>1026</x:v>
      </x:c>
      <x:c r="L477" t="s">
        <x:v>79</x:v>
      </x:c>
      <x:c r="M477" t="s">
        <x:v>81</x:v>
      </x:c>
      <x:c r="N477" s="8">
        <x:v>36</x:v>
      </x:c>
      <x:c r="O477" s="8">
        <x:v>1</x:v>
      </x:c>
      <x:c r="P477">
        <x:v>0</x:v>
      </x:c>
      <x:c r="Q477" s="6">
        <x:v>21.975</x:v>
      </x:c>
      <x:c r="R477" s="8">
        <x:v>125957.802083265</x:v>
      </x:c>
      <x:c r="S477" s="12">
        <x:v>359696.975735051</x:v>
      </x:c>
      <x:c r="T477" s="12">
        <x:v>58.084829600876</x:v>
      </x:c>
      <x:c r="U477" s="12">
        <x:v>24</x:v>
      </x:c>
      <x:c r="V477" s="12">
        <x:f>NA()</x:f>
      </x:c>
    </x:row>
    <x:row r="478">
      <x:c r="A478">
        <x:v>2025354</x:v>
      </x:c>
      <x:c r="B478" s="1">
        <x:v>43313.6719043634</x:v>
      </x:c>
      <x:c r="C478" s="6">
        <x:v>7.92837142</x:v>
      </x:c>
      <x:c r="D478" s="14" t="s">
        <x:v>77</x:v>
      </x:c>
      <x:c r="E478" s="15">
        <x:v>43278.4143363426</x:v>
      </x:c>
      <x:c r="F478" t="s">
        <x:v>82</x:v>
      </x:c>
      <x:c r="G478" s="6">
        <x:v>182.223456753843</x:v>
      </x:c>
      <x:c r="H478" t="s">
        <x:v>83</x:v>
      </x:c>
      <x:c r="I478" s="6">
        <x:v>27.1384459057103</x:v>
      </x:c>
      <x:c r="J478" t="s">
        <x:v>78</x:v>
      </x:c>
      <x:c r="K478" s="6">
        <x:v>1026</x:v>
      </x:c>
      <x:c r="L478" t="s">
        <x:v>79</x:v>
      </x:c>
      <x:c r="M478" t="s">
        <x:v>81</x:v>
      </x:c>
      <x:c r="N478" s="8">
        <x:v>36</x:v>
      </x:c>
      <x:c r="O478" s="8">
        <x:v>1</x:v>
      </x:c>
      <x:c r="P478">
        <x:v>0</x:v>
      </x:c>
      <x:c r="Q478" s="6">
        <x:v>21.975</x:v>
      </x:c>
      <x:c r="R478" s="8">
        <x:v>125973.803794479</x:v>
      </x:c>
      <x:c r="S478" s="12">
        <x:v>359691.791088298</x:v>
      </x:c>
      <x:c r="T478" s="12">
        <x:v>58.084829600876</x:v>
      </x:c>
      <x:c r="U478" s="12">
        <x:v>24</x:v>
      </x:c>
      <x:c r="V478" s="12">
        <x:f>NA()</x:f>
      </x:c>
    </x:row>
    <x:row r="479">
      <x:c r="A479">
        <x:v>2025363</x:v>
      </x:c>
      <x:c r="B479" s="1">
        <x:v>43313.671916088</x:v>
      </x:c>
      <x:c r="C479" s="6">
        <x:v>7.945264145</x:v>
      </x:c>
      <x:c r="D479" s="14" t="s">
        <x:v>77</x:v>
      </x:c>
      <x:c r="E479" s="15">
        <x:v>43278.4143363426</x:v>
      </x:c>
      <x:c r="F479" t="s">
        <x:v>82</x:v>
      </x:c>
      <x:c r="G479" s="6">
        <x:v>182.221956142473</x:v>
      </x:c>
      <x:c r="H479" t="s">
        <x:v>83</x:v>
      </x:c>
      <x:c r="I479" s="6">
        <x:v>27.1445870598186</x:v>
      </x:c>
      <x:c r="J479" t="s">
        <x:v>78</x:v>
      </x:c>
      <x:c r="K479" s="6">
        <x:v>1026</x:v>
      </x:c>
      <x:c r="L479" t="s">
        <x:v>79</x:v>
      </x:c>
      <x:c r="M479" t="s">
        <x:v>81</x:v>
      </x:c>
      <x:c r="N479" s="8">
        <x:v>36</x:v>
      </x:c>
      <x:c r="O479" s="8">
        <x:v>1</x:v>
      </x:c>
      <x:c r="P479">
        <x:v>0</x:v>
      </x:c>
      <x:c r="Q479" s="6">
        <x:v>21.973</x:v>
      </x:c>
      <x:c r="R479" s="8">
        <x:v>125966.727117762</x:v>
      </x:c>
      <x:c r="S479" s="12">
        <x:v>359690.713274846</x:v>
      </x:c>
      <x:c r="T479" s="12">
        <x:v>58.084829600876</x:v>
      </x:c>
      <x:c r="U479" s="12">
        <x:v>24</x:v>
      </x:c>
      <x:c r="V479" s="12">
        <x:f>NA()</x:f>
      </x:c>
    </x:row>
    <x:row r="480">
      <x:c r="A480">
        <x:v>2025372</x:v>
      </x:c>
      <x:c r="B480" s="1">
        <x:v>43313.6719272338</x:v>
      </x:c>
      <x:c r="C480" s="6">
        <x:v>7.96127426666667</x:v>
      </x:c>
      <x:c r="D480" s="14" t="s">
        <x:v>77</x:v>
      </x:c>
      <x:c r="E480" s="15">
        <x:v>43278.4143363426</x:v>
      </x:c>
      <x:c r="F480" t="s">
        <x:v>82</x:v>
      </x:c>
      <x:c r="G480" s="6">
        <x:v>182.223456753843</x:v>
      </x:c>
      <x:c r="H480" t="s">
        <x:v>83</x:v>
      </x:c>
      <x:c r="I480" s="6">
        <x:v>27.1384459057103</x:v>
      </x:c>
      <x:c r="J480" t="s">
        <x:v>78</x:v>
      </x:c>
      <x:c r="K480" s="6">
        <x:v>1026</x:v>
      </x:c>
      <x:c r="L480" t="s">
        <x:v>79</x:v>
      </x:c>
      <x:c r="M480" t="s">
        <x:v>81</x:v>
      </x:c>
      <x:c r="N480" s="8">
        <x:v>36</x:v>
      </x:c>
      <x:c r="O480" s="8">
        <x:v>1</x:v>
      </x:c>
      <x:c r="P480">
        <x:v>0</x:v>
      </x:c>
      <x:c r="Q480" s="6">
        <x:v>21.975</x:v>
      </x:c>
      <x:c r="R480" s="8">
        <x:v>125959.565541636</x:v>
      </x:c>
      <x:c r="S480" s="12">
        <x:v>359690.815309258</x:v>
      </x:c>
      <x:c r="T480" s="12">
        <x:v>58.084829600876</x:v>
      </x:c>
      <x:c r="U480" s="12">
        <x:v>24</x:v>
      </x:c>
      <x:c r="V480" s="12">
        <x:f>NA()</x:f>
      </x:c>
    </x:row>
    <x:row r="481">
      <x:c r="A481">
        <x:v>2025381</x:v>
      </x:c>
      <x:c r="B481" s="1">
        <x:v>43313.6719388889</x:v>
      </x:c>
      <x:c r="C481" s="6">
        <x:v>7.97807912166667</x:v>
      </x:c>
      <x:c r="D481" s="14" t="s">
        <x:v>77</x:v>
      </x:c>
      <x:c r="E481" s="15">
        <x:v>43278.4143363426</x:v>
      </x:c>
      <x:c r="F481" t="s">
        <x:v>82</x:v>
      </x:c>
      <x:c r="G481" s="6">
        <x:v>182.304410735999</x:v>
      </x:c>
      <x:c r="H481" t="s">
        <x:v>83</x:v>
      </x:c>
      <x:c r="I481" s="6">
        <x:v>27.1323047628375</x:v>
      </x:c>
      <x:c r="J481" t="s">
        <x:v>78</x:v>
      </x:c>
      <x:c r="K481" s="6">
        <x:v>1026</x:v>
      </x:c>
      <x:c r="L481" t="s">
        <x:v>79</x:v>
      </x:c>
      <x:c r="M481" t="s">
        <x:v>81</x:v>
      </x:c>
      <x:c r="N481" s="8">
        <x:v>36</x:v>
      </x:c>
      <x:c r="O481" s="8">
        <x:v>1</x:v>
      </x:c>
      <x:c r="P481">
        <x:v>0</x:v>
      </x:c>
      <x:c r="Q481" s="6">
        <x:v>21.972</x:v>
      </x:c>
      <x:c r="R481" s="8">
        <x:v>125947.913745581</x:v>
      </x:c>
      <x:c r="S481" s="12">
        <x:v>359688.288774986</x:v>
      </x:c>
      <x:c r="T481" s="12">
        <x:v>58.084829600876</x:v>
      </x:c>
      <x:c r="U481" s="12">
        <x:v>24</x:v>
      </x:c>
      <x:c r="V481" s="12">
        <x:f>NA()</x:f>
      </x:c>
    </x:row>
    <x:row r="482">
      <x:c r="A482">
        <x:v>2025389</x:v>
      </x:c>
      <x:c r="B482" s="1">
        <x:v>43313.6719506134</x:v>
      </x:c>
      <x:c r="C482" s="6">
        <x:v>7.99494918</x:v>
      </x:c>
      <x:c r="D482" s="14" t="s">
        <x:v>77</x:v>
      </x:c>
      <x:c r="E482" s="15">
        <x:v>43278.4143363426</x:v>
      </x:c>
      <x:c r="F482" t="s">
        <x:v>82</x:v>
      </x:c>
      <x:c r="G482" s="6">
        <x:v>182.255234612228</x:v>
      </x:c>
      <x:c r="H482" t="s">
        <x:v>83</x:v>
      </x:c>
      <x:c r="I482" s="6">
        <x:v>27.1384459057103</x:v>
      </x:c>
      <x:c r="J482" t="s">
        <x:v>78</x:v>
      </x:c>
      <x:c r="K482" s="6">
        <x:v>1026</x:v>
      </x:c>
      <x:c r="L482" t="s">
        <x:v>79</x:v>
      </x:c>
      <x:c r="M482" t="s">
        <x:v>81</x:v>
      </x:c>
      <x:c r="N482" s="8">
        <x:v>36</x:v>
      </x:c>
      <x:c r="O482" s="8">
        <x:v>1</x:v>
      </x:c>
      <x:c r="P482">
        <x:v>0</x:v>
      </x:c>
      <x:c r="Q482" s="6">
        <x:v>21.973</x:v>
      </x:c>
      <x:c r="R482" s="8">
        <x:v>125950.922274574</x:v>
      </x:c>
      <x:c r="S482" s="12">
        <x:v>359677.744569574</x:v>
      </x:c>
      <x:c r="T482" s="12">
        <x:v>58.084829600876</x:v>
      </x:c>
      <x:c r="U482" s="12">
        <x:v>24</x:v>
      </x:c>
      <x:c r="V482" s="12">
        <x:f>NA()</x:f>
      </x:c>
    </x:row>
    <x:row r="483">
      <x:c r="A483">
        <x:v>2025406</x:v>
      </x:c>
      <x:c r="B483" s="1">
        <x:v>43313.6719623495</x:v>
      </x:c>
      <x:c r="C483" s="6">
        <x:v>8.01186399833333</x:v>
      </x:c>
      <x:c r="D483" s="14" t="s">
        <x:v>77</x:v>
      </x:c>
      <x:c r="E483" s="15">
        <x:v>43278.4143363426</x:v>
      </x:c>
      <x:c r="F483" t="s">
        <x:v>82</x:v>
      </x:c>
      <x:c r="G483" s="6">
        <x:v>182.256732755165</x:v>
      </x:c>
      <x:c r="H483" t="s">
        <x:v>83</x:v>
      </x:c>
      <x:c r="I483" s="6">
        <x:v>27.1323047628375</x:v>
      </x:c>
      <x:c r="J483" t="s">
        <x:v>78</x:v>
      </x:c>
      <x:c r="K483" s="6">
        <x:v>1026</x:v>
      </x:c>
      <x:c r="L483" t="s">
        <x:v>79</x:v>
      </x:c>
      <x:c r="M483" t="s">
        <x:v>81</x:v>
      </x:c>
      <x:c r="N483" s="8">
        <x:v>36</x:v>
      </x:c>
      <x:c r="O483" s="8">
        <x:v>1</x:v>
      </x:c>
      <x:c r="P483">
        <x:v>0</x:v>
      </x:c>
      <x:c r="Q483" s="6">
        <x:v>21.975</x:v>
      </x:c>
      <x:c r="R483" s="8">
        <x:v>125954.410465744</x:v>
      </x:c>
      <x:c r="S483" s="12">
        <x:v>359693.191269322</x:v>
      </x:c>
      <x:c r="T483" s="12">
        <x:v>58.084829600876</x:v>
      </x:c>
      <x:c r="U483" s="12">
        <x:v>24</x:v>
      </x:c>
      <x:c r="V483" s="12">
        <x:f>NA()</x:f>
      </x:c>
    </x:row>
    <x:row r="484">
      <x:c r="A484">
        <x:v>2025415</x:v>
      </x:c>
      <x:c r="B484" s="1">
        <x:v>43313.6719734954</x:v>
      </x:c>
      <x:c r="C484" s="6">
        <x:v>8.02790062666667</x:v>
      </x:c>
      <x:c r="D484" s="14" t="s">
        <x:v>77</x:v>
      </x:c>
      <x:c r="E484" s="15">
        <x:v>43278.4143363426</x:v>
      </x:c>
      <x:c r="F484" t="s">
        <x:v>82</x:v>
      </x:c>
      <x:c r="G484" s="6">
        <x:v>182.255234612228</x:v>
      </x:c>
      <x:c r="H484" t="s">
        <x:v>83</x:v>
      </x:c>
      <x:c r="I484" s="6">
        <x:v>27.1384459057103</x:v>
      </x:c>
      <x:c r="J484" t="s">
        <x:v>78</x:v>
      </x:c>
      <x:c r="K484" s="6">
        <x:v>1026</x:v>
      </x:c>
      <x:c r="L484" t="s">
        <x:v>79</x:v>
      </x:c>
      <x:c r="M484" t="s">
        <x:v>81</x:v>
      </x:c>
      <x:c r="N484" s="8">
        <x:v>36</x:v>
      </x:c>
      <x:c r="O484" s="8">
        <x:v>1</x:v>
      </x:c>
      <x:c r="P484">
        <x:v>0</x:v>
      </x:c>
      <x:c r="Q484" s="6">
        <x:v>21.973</x:v>
      </x:c>
      <x:c r="R484" s="8">
        <x:v>125948.199830383</x:v>
      </x:c>
      <x:c r="S484" s="12">
        <x:v>359675.092122786</x:v>
      </x:c>
      <x:c r="T484" s="12">
        <x:v>58.084829600876</x:v>
      </x:c>
      <x:c r="U484" s="12">
        <x:v>24</x:v>
      </x:c>
      <x:c r="V484" s="12">
        <x:f>NA()</x:f>
      </x:c>
    </x:row>
    <x:row r="485">
      <x:c r="A485">
        <x:v>2025423</x:v>
      </x:c>
      <x:c r="B485" s="1">
        <x:v>43313.6719851852</x:v>
      </x:c>
      <x:c r="C485" s="6">
        <x:v>8.044728105</x:v>
      </x:c>
      <x:c r="D485" s="14" t="s">
        <x:v>77</x:v>
      </x:c>
      <x:c r="E485" s="15">
        <x:v>43278.4143363426</x:v>
      </x:c>
      <x:c r="F485" t="s">
        <x:v>82</x:v>
      </x:c>
      <x:c r="G485" s="6">
        <x:v>182.288516366328</x:v>
      </x:c>
      <x:c r="H485" t="s">
        <x:v>83</x:v>
      </x:c>
      <x:c r="I485" s="6">
        <x:v>27.1323047628375</x:v>
      </x:c>
      <x:c r="J485" t="s">
        <x:v>78</x:v>
      </x:c>
      <x:c r="K485" s="6">
        <x:v>1026</x:v>
      </x:c>
      <x:c r="L485" t="s">
        <x:v>79</x:v>
      </x:c>
      <x:c r="M485" t="s">
        <x:v>81</x:v>
      </x:c>
      <x:c r="N485" s="8">
        <x:v>36</x:v>
      </x:c>
      <x:c r="O485" s="8">
        <x:v>1</x:v>
      </x:c>
      <x:c r="P485">
        <x:v>0</x:v>
      </x:c>
      <x:c r="Q485" s="6">
        <x:v>21.973</x:v>
      </x:c>
      <x:c r="R485" s="8">
        <x:v>125948.679871795</x:v>
      </x:c>
      <x:c r="S485" s="12">
        <x:v>359679.082387813</x:v>
      </x:c>
      <x:c r="T485" s="12">
        <x:v>58.084829600876</x:v>
      </x:c>
      <x:c r="U485" s="12">
        <x:v>24</x:v>
      </x:c>
      <x:c r="V485" s="12">
        <x:f>NA()</x:f>
      </x:c>
    </x:row>
    <x:row r="486">
      <x:c r="A486">
        <x:v>2025433</x:v>
      </x:c>
      <x:c r="B486" s="1">
        <x:v>43313.671996875</x:v>
      </x:c>
      <x:c r="C486" s="6">
        <x:v>8.06156316</x:v>
      </x:c>
      <x:c r="D486" s="14" t="s">
        <x:v>77</x:v>
      </x:c>
      <x:c r="E486" s="15">
        <x:v>43278.4143363426</x:v>
      </x:c>
      <x:c r="F486" t="s">
        <x:v>82</x:v>
      </x:c>
      <x:c r="G486" s="6">
        <x:v>182.239344828576</x:v>
      </x:c>
      <x:c r="H486" t="s">
        <x:v>83</x:v>
      </x:c>
      <x:c r="I486" s="6">
        <x:v>27.1384459057103</x:v>
      </x:c>
      <x:c r="J486" t="s">
        <x:v>78</x:v>
      </x:c>
      <x:c r="K486" s="6">
        <x:v>1026</x:v>
      </x:c>
      <x:c r="L486" t="s">
        <x:v>79</x:v>
      </x:c>
      <x:c r="M486" t="s">
        <x:v>81</x:v>
      </x:c>
      <x:c r="N486" s="8">
        <x:v>36</x:v>
      </x:c>
      <x:c r="O486" s="8">
        <x:v>1</x:v>
      </x:c>
      <x:c r="P486">
        <x:v>0</x:v>
      </x:c>
      <x:c r="Q486" s="6">
        <x:v>21.974</x:v>
      </x:c>
      <x:c r="R486" s="8">
        <x:v>125938.585028371</x:v>
      </x:c>
      <x:c r="S486" s="12">
        <x:v>359686.278783989</x:v>
      </x:c>
      <x:c r="T486" s="12">
        <x:v>58.084829600876</x:v>
      </x:c>
      <x:c r="U486" s="12">
        <x:v>24</x:v>
      </x:c>
      <x:c r="V486" s="12">
        <x:f>NA()</x:f>
      </x:c>
    </x:row>
    <x:row r="487">
      <x:c r="A487">
        <x:v>2025441</x:v>
      </x:c>
      <x:c r="B487" s="1">
        <x:v>43313.6720085648</x:v>
      </x:c>
      <x:c r="C487" s="6">
        <x:v>8.07841114833333</x:v>
      </x:c>
      <x:c r="D487" s="14" t="s">
        <x:v>77</x:v>
      </x:c>
      <x:c r="E487" s="15">
        <x:v>43278.4143363426</x:v>
      </x:c>
      <x:c r="F487" t="s">
        <x:v>82</x:v>
      </x:c>
      <x:c r="G487" s="6">
        <x:v>182.302914219196</x:v>
      </x:c>
      <x:c r="H487" t="s">
        <x:v>83</x:v>
      </x:c>
      <x:c r="I487" s="6">
        <x:v>27.1384459057103</x:v>
      </x:c>
      <x:c r="J487" t="s">
        <x:v>78</x:v>
      </x:c>
      <x:c r="K487" s="6">
        <x:v>1026</x:v>
      </x:c>
      <x:c r="L487" t="s">
        <x:v>79</x:v>
      </x:c>
      <x:c r="M487" t="s">
        <x:v>81</x:v>
      </x:c>
      <x:c r="N487" s="8">
        <x:v>36</x:v>
      </x:c>
      <x:c r="O487" s="8">
        <x:v>1</x:v>
      </x:c>
      <x:c r="P487">
        <x:v>0</x:v>
      </x:c>
      <x:c r="Q487" s="6">
        <x:v>21.97</x:v>
      </x:c>
      <x:c r="R487" s="8">
        <x:v>125946.746740638</x:v>
      </x:c>
      <x:c r="S487" s="12">
        <x:v>359674.756180074</x:v>
      </x:c>
      <x:c r="T487" s="12">
        <x:v>58.084829600876</x:v>
      </x:c>
      <x:c r="U487" s="12">
        <x:v>24</x:v>
      </x:c>
      <x:c r="V487" s="12">
        <x:f>NA()</x:f>
      </x:c>
    </x:row>
    <x:row r="488">
      <x:c r="A488">
        <x:v>2025447</x:v>
      </x:c>
      <x:c r="B488" s="1">
        <x:v>43313.6720197106</x:v>
      </x:c>
      <x:c r="C488" s="6">
        <x:v>8.09446667333333</x:v>
      </x:c>
      <x:c r="D488" s="14" t="s">
        <x:v>77</x:v>
      </x:c>
      <x:c r="E488" s="15">
        <x:v>43278.4143363426</x:v>
      </x:c>
      <x:c r="F488" t="s">
        <x:v>82</x:v>
      </x:c>
      <x:c r="G488" s="6">
        <x:v>182.255234612228</x:v>
      </x:c>
      <x:c r="H488" t="s">
        <x:v>83</x:v>
      </x:c>
      <x:c r="I488" s="6">
        <x:v>27.1384459057103</x:v>
      </x:c>
      <x:c r="J488" t="s">
        <x:v>78</x:v>
      </x:c>
      <x:c r="K488" s="6">
        <x:v>1026</x:v>
      </x:c>
      <x:c r="L488" t="s">
        <x:v>79</x:v>
      </x:c>
      <x:c r="M488" t="s">
        <x:v>81</x:v>
      </x:c>
      <x:c r="N488" s="8">
        <x:v>36</x:v>
      </x:c>
      <x:c r="O488" s="8">
        <x:v>1</x:v>
      </x:c>
      <x:c r="P488">
        <x:v>0</x:v>
      </x:c>
      <x:c r="Q488" s="6">
        <x:v>21.973</x:v>
      </x:c>
      <x:c r="R488" s="8">
        <x:v>125942.287325914</x:v>
      </x:c>
      <x:c r="S488" s="12">
        <x:v>359674.171265852</x:v>
      </x:c>
      <x:c r="T488" s="12">
        <x:v>58.084829600876</x:v>
      </x:c>
      <x:c r="U488" s="12">
        <x:v>24</x:v>
      </x:c>
      <x:c r="V488" s="12">
        <x:f>NA()</x:f>
      </x:c>
    </x:row>
    <x:row r="489">
      <x:c r="A489">
        <x:v>2025452</x:v>
      </x:c>
      <x:c r="B489" s="1">
        <x:v>43313.6720314005</x:v>
      </x:c>
      <x:c r="C489" s="6">
        <x:v>8.11130980333333</x:v>
      </x:c>
      <x:c r="D489" s="14" t="s">
        <x:v>77</x:v>
      </x:c>
      <x:c r="E489" s="15">
        <x:v>43278.4143363426</x:v>
      </x:c>
      <x:c r="F489" t="s">
        <x:v>82</x:v>
      </x:c>
      <x:c r="G489" s="6">
        <x:v>182.240843513174</x:v>
      </x:c>
      <x:c r="H489" t="s">
        <x:v>83</x:v>
      </x:c>
      <x:c r="I489" s="6">
        <x:v>27.1323047628375</x:v>
      </x:c>
      <x:c r="J489" t="s">
        <x:v>78</x:v>
      </x:c>
      <x:c r="K489" s="6">
        <x:v>1026</x:v>
      </x:c>
      <x:c r="L489" t="s">
        <x:v>79</x:v>
      </x:c>
      <x:c r="M489" t="s">
        <x:v>81</x:v>
      </x:c>
      <x:c r="N489" s="8">
        <x:v>36</x:v>
      </x:c>
      <x:c r="O489" s="8">
        <x:v>1</x:v>
      </x:c>
      <x:c r="P489">
        <x:v>0</x:v>
      </x:c>
      <x:c r="Q489" s="6">
        <x:v>21.976</x:v>
      </x:c>
      <x:c r="R489" s="8">
        <x:v>125942.094165678</x:v>
      </x:c>
      <x:c r="S489" s="12">
        <x:v>359681.378167491</x:v>
      </x:c>
      <x:c r="T489" s="12">
        <x:v>58.084829600876</x:v>
      </x:c>
      <x:c r="U489" s="12">
        <x:v>24</x:v>
      </x:c>
      <x:c r="V489" s="12">
        <x:f>NA()</x:f>
      </x:c>
    </x:row>
    <x:row r="490">
      <x:c r="A490">
        <x:v>2025468</x:v>
      </x:c>
      <x:c r="B490" s="1">
        <x:v>43313.6720431366</x:v>
      </x:c>
      <x:c r="C490" s="6">
        <x:v>8.12819998666667</x:v>
      </x:c>
      <x:c r="D490" s="14" t="s">
        <x:v>77</x:v>
      </x:c>
      <x:c r="E490" s="15">
        <x:v>43278.4143363426</x:v>
      </x:c>
      <x:c r="F490" t="s">
        <x:v>82</x:v>
      </x:c>
      <x:c r="G490" s="6">
        <x:v>182.239344828576</x:v>
      </x:c>
      <x:c r="H490" t="s">
        <x:v>83</x:v>
      </x:c>
      <x:c r="I490" s="6">
        <x:v>27.1384459057103</x:v>
      </x:c>
      <x:c r="J490" t="s">
        <x:v>78</x:v>
      </x:c>
      <x:c r="K490" s="6">
        <x:v>1026</x:v>
      </x:c>
      <x:c r="L490" t="s">
        <x:v>79</x:v>
      </x:c>
      <x:c r="M490" t="s">
        <x:v>81</x:v>
      </x:c>
      <x:c r="N490" s="8">
        <x:v>36</x:v>
      </x:c>
      <x:c r="O490" s="8">
        <x:v>1</x:v>
      </x:c>
      <x:c r="P490">
        <x:v>0</x:v>
      </x:c>
      <x:c r="Q490" s="6">
        <x:v>21.974</x:v>
      </x:c>
      <x:c r="R490" s="8">
        <x:v>125935.703258989</x:v>
      </x:c>
      <x:c r="S490" s="12">
        <x:v>359679.747456045</x:v>
      </x:c>
      <x:c r="T490" s="12">
        <x:v>58.084829600876</x:v>
      </x:c>
      <x:c r="U490" s="12">
        <x:v>24</x:v>
      </x:c>
      <x:c r="V490" s="12">
        <x:f>NA()</x:f>
      </x:c>
    </x:row>
    <x:row r="491">
      <x:c r="A491">
        <x:v>2025471</x:v>
      </x:c>
      <x:c r="B491" s="1">
        <x:v>43313.6720548264</x:v>
      </x:c>
      <x:c r="C491" s="6">
        <x:v>8.14504078666667</x:v>
      </x:c>
      <x:c r="D491" s="14" t="s">
        <x:v>77</x:v>
      </x:c>
      <x:c r="E491" s="15">
        <x:v>43278.4143363426</x:v>
      </x:c>
      <x:c r="F491" t="s">
        <x:v>82</x:v>
      </x:c>
      <x:c r="G491" s="6">
        <x:v>182.305905871119</x:v>
      </x:c>
      <x:c r="H491" t="s">
        <x:v>83</x:v>
      </x:c>
      <x:c r="I491" s="6">
        <x:v>27.1261636312006</x:v>
      </x:c>
      <x:c r="J491" t="s">
        <x:v>78</x:v>
      </x:c>
      <x:c r="K491" s="6">
        <x:v>1026</x:v>
      </x:c>
      <x:c r="L491" t="s">
        <x:v>79</x:v>
      </x:c>
      <x:c r="M491" t="s">
        <x:v>81</x:v>
      </x:c>
      <x:c r="N491" s="8">
        <x:v>36</x:v>
      </x:c>
      <x:c r="O491" s="8">
        <x:v>1</x:v>
      </x:c>
      <x:c r="P491">
        <x:v>0</x:v>
      </x:c>
      <x:c r="Q491" s="6">
        <x:v>21.974</x:v>
      </x:c>
      <x:c r="R491" s="8">
        <x:v>125938.65078087</x:v>
      </x:c>
      <x:c r="S491" s="12">
        <x:v>359670.695056937</x:v>
      </x:c>
      <x:c r="T491" s="12">
        <x:v>58.084829600876</x:v>
      </x:c>
      <x:c r="U491" s="12">
        <x:v>24</x:v>
      </x:c>
      <x:c r="V491" s="12">
        <x:f>NA()</x:f>
      </x:c>
    </x:row>
    <x:row r="492">
      <x:c r="A492">
        <x:v>2025485</x:v>
      </x:c>
      <x:c r="B492" s="1">
        <x:v>43313.6720665509</x:v>
      </x:c>
      <x:c r="C492" s="6">
        <x:v>8.161908705</x:v>
      </x:c>
      <x:c r="D492" s="14" t="s">
        <x:v>77</x:v>
      </x:c>
      <x:c r="E492" s="15">
        <x:v>43278.4143363426</x:v>
      </x:c>
      <x:c r="F492" t="s">
        <x:v>82</x:v>
      </x:c>
      <x:c r="G492" s="6">
        <x:v>182.320306815396</x:v>
      </x:c>
      <x:c r="H492" t="s">
        <x:v>83</x:v>
      </x:c>
      <x:c r="I492" s="6">
        <x:v>27.1323047628375</x:v>
      </x:c>
      <x:c r="J492" t="s">
        <x:v>78</x:v>
      </x:c>
      <x:c r="K492" s="6">
        <x:v>1026</x:v>
      </x:c>
      <x:c r="L492" t="s">
        <x:v>79</x:v>
      </x:c>
      <x:c r="M492" t="s">
        <x:v>81</x:v>
      </x:c>
      <x:c r="N492" s="8">
        <x:v>36</x:v>
      </x:c>
      <x:c r="O492" s="8">
        <x:v>1</x:v>
      </x:c>
      <x:c r="P492">
        <x:v>0</x:v>
      </x:c>
      <x:c r="Q492" s="6">
        <x:v>21.971</x:v>
      </x:c>
      <x:c r="R492" s="8">
        <x:v>125928.86035611</x:v>
      </x:c>
      <x:c r="S492" s="12">
        <x:v>359676.695673772</x:v>
      </x:c>
      <x:c r="T492" s="12">
        <x:v>58.084829600876</x:v>
      </x:c>
      <x:c r="U492" s="12">
        <x:v>24</x:v>
      </x:c>
      <x:c r="V492" s="12">
        <x:f>NA()</x:f>
      </x:c>
    </x:row>
    <x:row r="493">
      <x:c r="A493">
        <x:v>2025488</x:v>
      </x:c>
      <x:c r="B493" s="1">
        <x:v>43313.6720776273</x:v>
      </x:c>
      <x:c r="C493" s="6">
        <x:v>8.17788398166667</x:v>
      </x:c>
      <x:c r="D493" s="14" t="s">
        <x:v>77</x:v>
      </x:c>
      <x:c r="E493" s="15">
        <x:v>43278.4143363426</x:v>
      </x:c>
      <x:c r="F493" t="s">
        <x:v>82</x:v>
      </x:c>
      <x:c r="G493" s="6">
        <x:v>182.318810841024</x:v>
      </x:c>
      <x:c r="H493" t="s">
        <x:v>83</x:v>
      </x:c>
      <x:c r="I493" s="6">
        <x:v>27.1384459057103</x:v>
      </x:c>
      <x:c r="J493" t="s">
        <x:v>78</x:v>
      </x:c>
      <x:c r="K493" s="6">
        <x:v>1026</x:v>
      </x:c>
      <x:c r="L493" t="s">
        <x:v>79</x:v>
      </x:c>
      <x:c r="M493" t="s">
        <x:v>81</x:v>
      </x:c>
      <x:c r="N493" s="8">
        <x:v>36</x:v>
      </x:c>
      <x:c r="O493" s="8">
        <x:v>1</x:v>
      </x:c>
      <x:c r="P493">
        <x:v>0</x:v>
      </x:c>
      <x:c r="Q493" s="6">
        <x:v>21.969</x:v>
      </x:c>
      <x:c r="R493" s="8">
        <x:v>125938.313167471</x:v>
      </x:c>
      <x:c r="S493" s="12">
        <x:v>359674.816507016</x:v>
      </x:c>
      <x:c r="T493" s="12">
        <x:v>58.084829600876</x:v>
      </x:c>
      <x:c r="U493" s="12">
        <x:v>24</x:v>
      </x:c>
      <x:c r="V493" s="12">
        <x:f>NA()</x:f>
      </x:c>
    </x:row>
    <x:row r="494">
      <x:c r="A494">
        <x:v>2025499</x:v>
      </x:c>
      <x:c r="B494" s="1">
        <x:v>43313.6720893171</x:v>
      </x:c>
      <x:c r="C494" s="6">
        <x:v>8.19471583333333</x:v>
      </x:c>
      <x:c r="D494" s="14" t="s">
        <x:v>77</x:v>
      </x:c>
      <x:c r="E494" s="15">
        <x:v>43278.4143363426</x:v>
      </x:c>
      <x:c r="F494" t="s">
        <x:v>82</x:v>
      </x:c>
      <x:c r="G494" s="6">
        <x:v>182.271126105048</x:v>
      </x:c>
      <x:c r="H494" t="s">
        <x:v>83</x:v>
      </x:c>
      <x:c r="I494" s="6">
        <x:v>27.1384459057103</x:v>
      </x:c>
      <x:c r="J494" t="s">
        <x:v>78</x:v>
      </x:c>
      <x:c r="K494" s="6">
        <x:v>1026</x:v>
      </x:c>
      <x:c r="L494" t="s">
        <x:v>79</x:v>
      </x:c>
      <x:c r="M494" t="s">
        <x:v>81</x:v>
      </x:c>
      <x:c r="N494" s="8">
        <x:v>36</x:v>
      </x:c>
      <x:c r="O494" s="8">
        <x:v>1</x:v>
      </x:c>
      <x:c r="P494">
        <x:v>0</x:v>
      </x:c>
      <x:c r="Q494" s="6">
        <x:v>21.972</x:v>
      </x:c>
      <x:c r="R494" s="8">
        <x:v>125940.197840974</x:v>
      </x:c>
      <x:c r="S494" s="12">
        <x:v>359670.999218728</x:v>
      </x:c>
      <x:c r="T494" s="12">
        <x:v>58.084829600876</x:v>
      </x:c>
      <x:c r="U494" s="12">
        <x:v>24</x:v>
      </x:c>
      <x:c r="V494" s="12">
        <x:f>NA()</x:f>
      </x:c>
    </x:row>
    <x:row r="495">
      <x:c r="A495">
        <x:v>2025507</x:v>
      </x:c>
      <x:c r="B495" s="1">
        <x:v>43313.6721010069</x:v>
      </x:c>
      <x:c r="C495" s="6">
        <x:v>8.21153785666667</x:v>
      </x:c>
      <x:c r="D495" s="14" t="s">
        <x:v>77</x:v>
      </x:c>
      <x:c r="E495" s="15">
        <x:v>43278.4143363426</x:v>
      </x:c>
      <x:c r="F495" t="s">
        <x:v>82</x:v>
      </x:c>
      <x:c r="G495" s="6">
        <x:v>182.271126105048</x:v>
      </x:c>
      <x:c r="H495" t="s">
        <x:v>83</x:v>
      </x:c>
      <x:c r="I495" s="6">
        <x:v>27.1384459057103</x:v>
      </x:c>
      <x:c r="J495" t="s">
        <x:v>78</x:v>
      </x:c>
      <x:c r="K495" s="6">
        <x:v>1026</x:v>
      </x:c>
      <x:c r="L495" t="s">
        <x:v>79</x:v>
      </x:c>
      <x:c r="M495" t="s">
        <x:v>81</x:v>
      </x:c>
      <x:c r="N495" s="8">
        <x:v>36</x:v>
      </x:c>
      <x:c r="O495" s="8">
        <x:v>1</x:v>
      </x:c>
      <x:c r="P495">
        <x:v>0</x:v>
      </x:c>
      <x:c r="Q495" s="6">
        <x:v>21.972</x:v>
      </x:c>
      <x:c r="R495" s="8">
        <x:v>125930.928580283</x:v>
      </x:c>
      <x:c r="S495" s="12">
        <x:v>359662.911012337</x:v>
      </x:c>
      <x:c r="T495" s="12">
        <x:v>58.084829600876</x:v>
      </x:c>
      <x:c r="U495" s="12">
        <x:v>24</x:v>
      </x:c>
      <x:c r="V495" s="12">
        <x:f>NA()</x:f>
      </x:c>
    </x:row>
    <x:row r="496">
      <x:c r="A496">
        <x:v>2025515</x:v>
      </x:c>
      <x:c r="B496" s="1">
        <x:v>43313.6721126968</x:v>
      </x:c>
      <x:c r="C496" s="6">
        <x:v>8.22836316333333</x:v>
      </x:c>
      <x:c r="D496" s="14" t="s">
        <x:v>77</x:v>
      </x:c>
      <x:c r="E496" s="15">
        <x:v>43278.4143363426</x:v>
      </x:c>
      <x:c r="F496" t="s">
        <x:v>82</x:v>
      </x:c>
      <x:c r="G496" s="6">
        <x:v>182.385400656548</x:v>
      </x:c>
      <x:c r="H496" t="s">
        <x:v>83</x:v>
      </x:c>
      <x:c r="I496" s="6">
        <x:v>27.1261636312006</x:v>
      </x:c>
      <x:c r="J496" t="s">
        <x:v>78</x:v>
      </x:c>
      <x:c r="K496" s="6">
        <x:v>1026</x:v>
      </x:c>
      <x:c r="L496" t="s">
        <x:v>79</x:v>
      </x:c>
      <x:c r="M496" t="s">
        <x:v>81</x:v>
      </x:c>
      <x:c r="N496" s="8">
        <x:v>36</x:v>
      </x:c>
      <x:c r="O496" s="8">
        <x:v>1</x:v>
      </x:c>
      <x:c r="P496">
        <x:v>0</x:v>
      </x:c>
      <x:c r="Q496" s="6">
        <x:v>21.969</x:v>
      </x:c>
      <x:c r="R496" s="8">
        <x:v>125938.261501038</x:v>
      </x:c>
      <x:c r="S496" s="12">
        <x:v>359673.957832282</x:v>
      </x:c>
      <x:c r="T496" s="12">
        <x:v>58.084829600876</x:v>
      </x:c>
      <x:c r="U496" s="12">
        <x:v>24</x:v>
      </x:c>
      <x:c r="V496" s="12">
        <x:f>NA()</x:f>
      </x:c>
    </x:row>
    <x:row r="497">
      <x:c r="A497">
        <x:v>2025527</x:v>
      </x:c>
      <x:c r="B497" s="1">
        <x:v>43313.6721243866</x:v>
      </x:c>
      <x:c r="C497" s="6">
        <x:v>8.24518299666667</x:v>
      </x:c>
      <x:c r="D497" s="14" t="s">
        <x:v>77</x:v>
      </x:c>
      <x:c r="E497" s="15">
        <x:v>43278.4143363426</x:v>
      </x:c>
      <x:c r="F497" t="s">
        <x:v>82</x:v>
      </x:c>
      <x:c r="G497" s="6">
        <x:v>182.320306815396</x:v>
      </x:c>
      <x:c r="H497" t="s">
        <x:v>83</x:v>
      </x:c>
      <x:c r="I497" s="6">
        <x:v>27.1323047628375</x:v>
      </x:c>
      <x:c r="J497" t="s">
        <x:v>78</x:v>
      </x:c>
      <x:c r="K497" s="6">
        <x:v>1026</x:v>
      </x:c>
      <x:c r="L497" t="s">
        <x:v>79</x:v>
      </x:c>
      <x:c r="M497" t="s">
        <x:v>81</x:v>
      </x:c>
      <x:c r="N497" s="8">
        <x:v>36</x:v>
      </x:c>
      <x:c r="O497" s="8">
        <x:v>1</x:v>
      </x:c>
      <x:c r="P497">
        <x:v>0</x:v>
      </x:c>
      <x:c r="Q497" s="6">
        <x:v>21.971</x:v>
      </x:c>
      <x:c r="R497" s="8">
        <x:v>125924.736280775</x:v>
      </x:c>
      <x:c r="S497" s="12">
        <x:v>359670.287984917</x:v>
      </x:c>
      <x:c r="T497" s="12">
        <x:v>58.084829600876</x:v>
      </x:c>
      <x:c r="U497" s="12">
        <x:v>24</x:v>
      </x:c>
      <x:c r="V497" s="12">
        <x:f>NA()</x:f>
      </x:c>
    </x:row>
    <x:row r="498">
      <x:c r="A498">
        <x:v>2025533</x:v>
      </x:c>
      <x:c r="B498" s="1">
        <x:v>43313.6721354977</x:v>
      </x:c>
      <x:c r="C498" s="6">
        <x:v>8.26119439</x:v>
      </x:c>
      <x:c r="D498" s="14" t="s">
        <x:v>77</x:v>
      </x:c>
      <x:c r="E498" s="15">
        <x:v>43278.4143363426</x:v>
      </x:c>
      <x:c r="F498" t="s">
        <x:v>82</x:v>
      </x:c>
      <x:c r="G498" s="6">
        <x:v>182.256732755165</x:v>
      </x:c>
      <x:c r="H498" t="s">
        <x:v>83</x:v>
      </x:c>
      <x:c r="I498" s="6">
        <x:v>27.1323047628375</x:v>
      </x:c>
      <x:c r="J498" t="s">
        <x:v>78</x:v>
      </x:c>
      <x:c r="K498" s="6">
        <x:v>1026</x:v>
      </x:c>
      <x:c r="L498" t="s">
        <x:v>79</x:v>
      </x:c>
      <x:c r="M498" t="s">
        <x:v>81</x:v>
      </x:c>
      <x:c r="N498" s="8">
        <x:v>36</x:v>
      </x:c>
      <x:c r="O498" s="8">
        <x:v>1</x:v>
      </x:c>
      <x:c r="P498">
        <x:v>0</x:v>
      </x:c>
      <x:c r="Q498" s="6">
        <x:v>21.975</x:v>
      </x:c>
      <x:c r="R498" s="8">
        <x:v>125926.340199868</x:v>
      </x:c>
      <x:c r="S498" s="12">
        <x:v>359664.745642284</x:v>
      </x:c>
      <x:c r="T498" s="12">
        <x:v>58.084829600876</x:v>
      </x:c>
      <x:c r="U498" s="12">
        <x:v>24</x:v>
      </x:c>
      <x:c r="V498" s="12">
        <x:f>NA()</x:f>
      </x:c>
    </x:row>
    <x:row r="499">
      <x:c r="A499">
        <x:v>2025542</x:v>
      </x:c>
      <x:c r="B499" s="1">
        <x:v>43313.6721472222</x:v>
      </x:c>
      <x:c r="C499" s="6">
        <x:v>8.27809927833333</x:v>
      </x:c>
      <x:c r="D499" s="14" t="s">
        <x:v>77</x:v>
      </x:c>
      <x:c r="E499" s="15">
        <x:v>43278.4143363426</x:v>
      </x:c>
      <x:c r="F499" t="s">
        <x:v>82</x:v>
      </x:c>
      <x:c r="G499" s="6">
        <x:v>182.223456753843</x:v>
      </x:c>
      <x:c r="H499" t="s">
        <x:v>83</x:v>
      </x:c>
      <x:c r="I499" s="6">
        <x:v>27.1384459057103</x:v>
      </x:c>
      <x:c r="J499" t="s">
        <x:v>78</x:v>
      </x:c>
      <x:c r="K499" s="6">
        <x:v>1026</x:v>
      </x:c>
      <x:c r="L499" t="s">
        <x:v>79</x:v>
      </x:c>
      <x:c r="M499" t="s">
        <x:v>81</x:v>
      </x:c>
      <x:c r="N499" s="8">
        <x:v>36</x:v>
      </x:c>
      <x:c r="O499" s="8">
        <x:v>1</x:v>
      </x:c>
      <x:c r="P499">
        <x:v>0</x:v>
      </x:c>
      <x:c r="Q499" s="6">
        <x:v>21.975</x:v>
      </x:c>
      <x:c r="R499" s="8">
        <x:v>125921.751693941</x:v>
      </x:c>
      <x:c r="S499" s="12">
        <x:v>359670.119999131</x:v>
      </x:c>
      <x:c r="T499" s="12">
        <x:v>58.084829600876</x:v>
      </x:c>
      <x:c r="U499" s="12">
        <x:v>24</x:v>
      </x:c>
      <x:c r="V499" s="12">
        <x:f>NA()</x:f>
      </x:c>
    </x:row>
    <x:row r="500">
      <x:c r="A500">
        <x:v>2025557</x:v>
      </x:c>
      <x:c r="B500" s="1">
        <x:v>43313.6721589931</x:v>
      </x:c>
      <x:c r="C500" s="6">
        <x:v>8.29499284</x:v>
      </x:c>
      <x:c r="D500" s="14" t="s">
        <x:v>77</x:v>
      </x:c>
      <x:c r="E500" s="15">
        <x:v>43278.4143363426</x:v>
      </x:c>
      <x:c r="F500" t="s">
        <x:v>82</x:v>
      </x:c>
      <x:c r="G500" s="6">
        <x:v>182.255234612228</x:v>
      </x:c>
      <x:c r="H500" t="s">
        <x:v>83</x:v>
      </x:c>
      <x:c r="I500" s="6">
        <x:v>27.1384459057103</x:v>
      </x:c>
      <x:c r="J500" t="s">
        <x:v>78</x:v>
      </x:c>
      <x:c r="K500" s="6">
        <x:v>1026</x:v>
      </x:c>
      <x:c r="L500" t="s">
        <x:v>79</x:v>
      </x:c>
      <x:c r="M500" t="s">
        <x:v>81</x:v>
      </x:c>
      <x:c r="N500" s="8">
        <x:v>36</x:v>
      </x:c>
      <x:c r="O500" s="8">
        <x:v>1</x:v>
      </x:c>
      <x:c r="P500">
        <x:v>0</x:v>
      </x:c>
      <x:c r="Q500" s="6">
        <x:v>21.973</x:v>
      </x:c>
      <x:c r="R500" s="8">
        <x:v>125924.174633929</x:v>
      </x:c>
      <x:c r="S500" s="12">
        <x:v>359667.209274665</x:v>
      </x:c>
      <x:c r="T500" s="12">
        <x:v>58.084829600876</x:v>
      </x:c>
      <x:c r="U500" s="12">
        <x:v>24</x:v>
      </x:c>
      <x:c r="V500" s="12">
        <x:f>NA()</x:f>
      </x:c>
    </x:row>
    <x:row r="501">
      <x:c r="A501">
        <x:v>2025568</x:v>
      </x:c>
      <x:c r="B501" s="1">
        <x:v>43313.6721706829</x:v>
      </x:c>
      <x:c r="C501" s="6">
        <x:v>8.31186550333333</x:v>
      </x:c>
      <x:c r="D501" s="14" t="s">
        <x:v>77</x:v>
      </x:c>
      <x:c r="E501" s="15">
        <x:v>43278.4143363426</x:v>
      </x:c>
      <x:c r="F501" t="s">
        <x:v>82</x:v>
      </x:c>
      <x:c r="G501" s="6">
        <x:v>182.256732755165</x:v>
      </x:c>
      <x:c r="H501" t="s">
        <x:v>83</x:v>
      </x:c>
      <x:c r="I501" s="6">
        <x:v>27.1323047628375</x:v>
      </x:c>
      <x:c r="J501" t="s">
        <x:v>78</x:v>
      </x:c>
      <x:c r="K501" s="6">
        <x:v>1026</x:v>
      </x:c>
      <x:c r="L501" t="s">
        <x:v>79</x:v>
      </x:c>
      <x:c r="M501" t="s">
        <x:v>81</x:v>
      </x:c>
      <x:c r="N501" s="8">
        <x:v>36</x:v>
      </x:c>
      <x:c r="O501" s="8">
        <x:v>1</x:v>
      </x:c>
      <x:c r="P501">
        <x:v>0</x:v>
      </x:c>
      <x:c r="Q501" s="6">
        <x:v>21.975</x:v>
      </x:c>
      <x:c r="R501" s="8">
        <x:v>125920.538676328</x:v>
      </x:c>
      <x:c r="S501" s="12">
        <x:v>359665.252127257</x:v>
      </x:c>
      <x:c r="T501" s="12">
        <x:v>58.084829600876</x:v>
      </x:c>
      <x:c r="U501" s="12">
        <x:v>24</x:v>
      </x:c>
      <x:c r="V501" s="12">
        <x:f>NA()</x:f>
      </x:c>
    </x:row>
    <x:row r="502">
      <x:c r="A502">
        <x:v>2025575</x:v>
      </x:c>
      <x:c r="B502" s="1">
        <x:v>43313.6721818287</x:v>
      </x:c>
      <x:c r="C502" s="6">
        <x:v>8.32792870666667</x:v>
      </x:c>
      <x:c r="D502" s="14" t="s">
        <x:v>77</x:v>
      </x:c>
      <x:c r="E502" s="15">
        <x:v>43278.4143363426</x:v>
      </x:c>
      <x:c r="F502" t="s">
        <x:v>82</x:v>
      </x:c>
      <x:c r="G502" s="6">
        <x:v>182.320306815396</x:v>
      </x:c>
      <x:c r="H502" t="s">
        <x:v>83</x:v>
      </x:c>
      <x:c r="I502" s="6">
        <x:v>27.1323047628375</x:v>
      </x:c>
      <x:c r="J502" t="s">
        <x:v>78</x:v>
      </x:c>
      <x:c r="K502" s="6">
        <x:v>1026</x:v>
      </x:c>
      <x:c r="L502" t="s">
        <x:v>79</x:v>
      </x:c>
      <x:c r="M502" t="s">
        <x:v>81</x:v>
      </x:c>
      <x:c r="N502" s="8">
        <x:v>36</x:v>
      </x:c>
      <x:c r="O502" s="8">
        <x:v>1</x:v>
      </x:c>
      <x:c r="P502">
        <x:v>0</x:v>
      </x:c>
      <x:c r="Q502" s="6">
        <x:v>21.971</x:v>
      </x:c>
      <x:c r="R502" s="8">
        <x:v>125919.226218182</x:v>
      </x:c>
      <x:c r="S502" s="12">
        <x:v>359654.216325473</x:v>
      </x:c>
      <x:c r="T502" s="12">
        <x:v>58.084829600876</x:v>
      </x:c>
      <x:c r="U502" s="12">
        <x:v>24</x:v>
      </x:c>
      <x:c r="V502" s="12">
        <x:f>NA()</x:f>
      </x:c>
    </x:row>
    <x:row r="503">
      <x:c r="A503">
        <x:v>2025584</x:v>
      </x:c>
      <x:c r="B503" s="1">
        <x:v>43313.6721935185</x:v>
      </x:c>
      <x:c r="C503" s="6">
        <x:v>8.34474362333333</x:v>
      </x:c>
      <x:c r="D503" s="14" t="s">
        <x:v>77</x:v>
      </x:c>
      <x:c r="E503" s="15">
        <x:v>43278.4143363426</x:v>
      </x:c>
      <x:c r="F503" t="s">
        <x:v>82</x:v>
      </x:c>
      <x:c r="G503" s="6">
        <x:v>182.253735084082</x:v>
      </x:c>
      <x:c r="H503" t="s">
        <x:v>83</x:v>
      </x:c>
      <x:c r="I503" s="6">
        <x:v>27.1445870598186</x:v>
      </x:c>
      <x:c r="J503" t="s">
        <x:v>78</x:v>
      </x:c>
      <x:c r="K503" s="6">
        <x:v>1026</x:v>
      </x:c>
      <x:c r="L503" t="s">
        <x:v>79</x:v>
      </x:c>
      <x:c r="M503" t="s">
        <x:v>81</x:v>
      </x:c>
      <x:c r="N503" s="8">
        <x:v>36</x:v>
      </x:c>
      <x:c r="O503" s="8">
        <x:v>1</x:v>
      </x:c>
      <x:c r="P503">
        <x:v>0</x:v>
      </x:c>
      <x:c r="Q503" s="6">
        <x:v>21.971</x:v>
      </x:c>
      <x:c r="R503" s="8">
        <x:v>125916.964761799</x:v>
      </x:c>
      <x:c r="S503" s="12">
        <x:v>359668.191016697</x:v>
      </x:c>
      <x:c r="T503" s="12">
        <x:v>58.084829600876</x:v>
      </x:c>
      <x:c r="U503" s="12">
        <x:v>24</x:v>
      </x:c>
      <x:c r="V503" s="12">
        <x:f>NA()</x:f>
      </x:c>
    </x:row>
    <x:row r="504">
      <x:c r="A504">
        <x:v>2025593</x:v>
      </x:c>
      <x:c r="B504" s="1">
        <x:v>43313.6722052431</x:v>
      </x:c>
      <x:c r="C504" s="6">
        <x:v>8.36161977333333</x:v>
      </x:c>
      <x:c r="D504" s="14" t="s">
        <x:v>77</x:v>
      </x:c>
      <x:c r="E504" s="15">
        <x:v>43278.4143363426</x:v>
      </x:c>
      <x:c r="F504" t="s">
        <x:v>82</x:v>
      </x:c>
      <x:c r="G504" s="6">
        <x:v>182.304410735999</x:v>
      </x:c>
      <x:c r="H504" t="s">
        <x:v>83</x:v>
      </x:c>
      <x:c r="I504" s="6">
        <x:v>27.1323047628375</x:v>
      </x:c>
      <x:c r="J504" t="s">
        <x:v>78</x:v>
      </x:c>
      <x:c r="K504" s="6">
        <x:v>1026</x:v>
      </x:c>
      <x:c r="L504" t="s">
        <x:v>79</x:v>
      </x:c>
      <x:c r="M504" t="s">
        <x:v>81</x:v>
      </x:c>
      <x:c r="N504" s="8">
        <x:v>36</x:v>
      </x:c>
      <x:c r="O504" s="8">
        <x:v>1</x:v>
      </x:c>
      <x:c r="P504">
        <x:v>0</x:v>
      </x:c>
      <x:c r="Q504" s="6">
        <x:v>21.972</x:v>
      </x:c>
      <x:c r="R504" s="8">
        <x:v>125923.598995887</x:v>
      </x:c>
      <x:c r="S504" s="12">
        <x:v>359661.777880779</x:v>
      </x:c>
      <x:c r="T504" s="12">
        <x:v>58.084829600876</x:v>
      </x:c>
      <x:c r="U504" s="12">
        <x:v>24</x:v>
      </x:c>
      <x:c r="V504" s="12">
        <x:f>NA()</x:f>
      </x:c>
    </x:row>
    <x:row r="505">
      <x:c r="A505">
        <x:v>2025602</x:v>
      </x:c>
      <x:c r="B505" s="1">
        <x:v>43313.6722169329</x:v>
      </x:c>
      <x:c r="C505" s="6">
        <x:v>8.378443255</x:v>
      </x:c>
      <x:c r="D505" s="14" t="s">
        <x:v>77</x:v>
      </x:c>
      <x:c r="E505" s="15">
        <x:v>43278.4143363426</x:v>
      </x:c>
      <x:c r="F505" t="s">
        <x:v>82</x:v>
      </x:c>
      <x:c r="G505" s="6">
        <x:v>182.288516366328</x:v>
      </x:c>
      <x:c r="H505" t="s">
        <x:v>83</x:v>
      </x:c>
      <x:c r="I505" s="6">
        <x:v>27.1323047628375</x:v>
      </x:c>
      <x:c r="J505" t="s">
        <x:v>78</x:v>
      </x:c>
      <x:c r="K505" s="6">
        <x:v>1026</x:v>
      </x:c>
      <x:c r="L505" t="s">
        <x:v>79</x:v>
      </x:c>
      <x:c r="M505" t="s">
        <x:v>81</x:v>
      </x:c>
      <x:c r="N505" s="8">
        <x:v>36</x:v>
      </x:c>
      <x:c r="O505" s="8">
        <x:v>1</x:v>
      </x:c>
      <x:c r="P505">
        <x:v>0</x:v>
      </x:c>
      <x:c r="Q505" s="6">
        <x:v>21.973</x:v>
      </x:c>
      <x:c r="R505" s="8">
        <x:v>125915.891730193</x:v>
      </x:c>
      <x:c r="S505" s="12">
        <x:v>359653.377611284</x:v>
      </x:c>
      <x:c r="T505" s="12">
        <x:v>58.084829600876</x:v>
      </x:c>
      <x:c r="U505" s="12">
        <x:v>24</x:v>
      </x:c>
      <x:c r="V505" s="12">
        <x:f>NA()</x:f>
      </x:c>
    </x:row>
    <x:row r="506">
      <x:c r="A506">
        <x:v>2025613</x:v>
      </x:c>
      <x:c r="B506" s="1">
        <x:v>43313.6722286227</x:v>
      </x:c>
      <x:c r="C506" s="6">
        <x:v>8.39527846833333</x:v>
      </x:c>
      <x:c r="D506" s="14" t="s">
        <x:v>77</x:v>
      </x:c>
      <x:c r="E506" s="15">
        <x:v>43278.4143363426</x:v>
      </x:c>
      <x:c r="F506" t="s">
        <x:v>82</x:v>
      </x:c>
      <x:c r="G506" s="6">
        <x:v>182.288516366328</x:v>
      </x:c>
      <x:c r="H506" t="s">
        <x:v>83</x:v>
      </x:c>
      <x:c r="I506" s="6">
        <x:v>27.1323047628375</x:v>
      </x:c>
      <x:c r="J506" t="s">
        <x:v>78</x:v>
      </x:c>
      <x:c r="K506" s="6">
        <x:v>1026</x:v>
      </x:c>
      <x:c r="L506" t="s">
        <x:v>79</x:v>
      </x:c>
      <x:c r="M506" t="s">
        <x:v>81</x:v>
      </x:c>
      <x:c r="N506" s="8">
        <x:v>36</x:v>
      </x:c>
      <x:c r="O506" s="8">
        <x:v>1</x:v>
      </x:c>
      <x:c r="P506">
        <x:v>0</x:v>
      </x:c>
      <x:c r="Q506" s="6">
        <x:v>21.973</x:v>
      </x:c>
      <x:c r="R506" s="8">
        <x:v>125924.421886331</x:v>
      </x:c>
      <x:c r="S506" s="12">
        <x:v>359674.559878295</x:v>
      </x:c>
      <x:c r="T506" s="12">
        <x:v>58.084829600876</x:v>
      </x:c>
      <x:c r="U506" s="12">
        <x:v>24</x:v>
      </x:c>
      <x:c r="V506" s="12">
        <x:f>NA()</x:f>
      </x:c>
    </x:row>
    <x:row r="507">
      <x:c r="A507">
        <x:v>2025614</x:v>
      </x:c>
      <x:c r="B507" s="1">
        <x:v>43313.6722397338</x:v>
      </x:c>
      <x:c r="C507" s="6">
        <x:v>8.411294775</x:v>
      </x:c>
      <x:c r="D507" s="14" t="s">
        <x:v>77</x:v>
      </x:c>
      <x:c r="E507" s="15">
        <x:v>43278.4143363426</x:v>
      </x:c>
      <x:c r="F507" t="s">
        <x:v>82</x:v>
      </x:c>
      <x:c r="G507" s="6">
        <x:v>182.255234612228</x:v>
      </x:c>
      <x:c r="H507" t="s">
        <x:v>83</x:v>
      </x:c>
      <x:c r="I507" s="6">
        <x:v>27.1384459057103</x:v>
      </x:c>
      <x:c r="J507" t="s">
        <x:v>78</x:v>
      </x:c>
      <x:c r="K507" s="6">
        <x:v>1026</x:v>
      </x:c>
      <x:c r="L507" t="s">
        <x:v>79</x:v>
      </x:c>
      <x:c r="M507" t="s">
        <x:v>81</x:v>
      </x:c>
      <x:c r="N507" s="8">
        <x:v>36</x:v>
      </x:c>
      <x:c r="O507" s="8">
        <x:v>1</x:v>
      </x:c>
      <x:c r="P507">
        <x:v>0</x:v>
      </x:c>
      <x:c r="Q507" s="6">
        <x:v>21.973</x:v>
      </x:c>
      <x:c r="R507" s="8">
        <x:v>125898.900815129</x:v>
      </x:c>
      <x:c r="S507" s="12">
        <x:v>359647.306854804</x:v>
      </x:c>
      <x:c r="T507" s="12">
        <x:v>58.084829600876</x:v>
      </x:c>
      <x:c r="U507" s="12">
        <x:v>24</x:v>
      </x:c>
      <x:c r="V507" s="12">
        <x:f>NA()</x:f>
      </x:c>
    </x:row>
    <x:row r="508">
      <x:c r="A508">
        <x:v>2025625</x:v>
      </x:c>
      <x:c r="B508" s="1">
        <x:v>43313.6722515046</x:v>
      </x:c>
      <x:c r="C508" s="6">
        <x:v>8.42822873833333</x:v>
      </x:c>
      <x:c r="D508" s="14" t="s">
        <x:v>77</x:v>
      </x:c>
      <x:c r="E508" s="15">
        <x:v>43278.4143363426</x:v>
      </x:c>
      <x:c r="F508" t="s">
        <x:v>82</x:v>
      </x:c>
      <x:c r="G508" s="6">
        <x:v>182.239344828576</x:v>
      </x:c>
      <x:c r="H508" t="s">
        <x:v>83</x:v>
      </x:c>
      <x:c r="I508" s="6">
        <x:v>27.1384459057103</x:v>
      </x:c>
      <x:c r="J508" t="s">
        <x:v>78</x:v>
      </x:c>
      <x:c r="K508" s="6">
        <x:v>1026</x:v>
      </x:c>
      <x:c r="L508" t="s">
        <x:v>79</x:v>
      </x:c>
      <x:c r="M508" t="s">
        <x:v>81</x:v>
      </x:c>
      <x:c r="N508" s="8">
        <x:v>36</x:v>
      </x:c>
      <x:c r="O508" s="8">
        <x:v>1</x:v>
      </x:c>
      <x:c r="P508">
        <x:v>0</x:v>
      </x:c>
      <x:c r="Q508" s="6">
        <x:v>21.974</x:v>
      </x:c>
      <x:c r="R508" s="8">
        <x:v>125912.126801242</x:v>
      </x:c>
      <x:c r="S508" s="12">
        <x:v>359654.164582267</x:v>
      </x:c>
      <x:c r="T508" s="12">
        <x:v>58.084829600876</x:v>
      </x:c>
      <x:c r="U508" s="12">
        <x:v>24</x:v>
      </x:c>
      <x:c r="V508" s="12">
        <x:f>NA()</x:f>
      </x:c>
    </x:row>
    <x:row r="509">
      <x:c r="A509">
        <x:v>2025639</x:v>
      </x:c>
      <x:c r="B509" s="1">
        <x:v>43313.6722632292</x:v>
      </x:c>
      <x:c r="C509" s="6">
        <x:v>8.44513209166667</x:v>
      </x:c>
      <x:c r="D509" s="14" t="s">
        <x:v>77</x:v>
      </x:c>
      <x:c r="E509" s="15">
        <x:v>43278.4143363426</x:v>
      </x:c>
      <x:c r="F509" t="s">
        <x:v>82</x:v>
      </x:c>
      <x:c r="G509" s="6">
        <x:v>182.320306815396</x:v>
      </x:c>
      <x:c r="H509" t="s">
        <x:v>83</x:v>
      </x:c>
      <x:c r="I509" s="6">
        <x:v>27.1323047628375</x:v>
      </x:c>
      <x:c r="J509" t="s">
        <x:v>78</x:v>
      </x:c>
      <x:c r="K509" s="6">
        <x:v>1026</x:v>
      </x:c>
      <x:c r="L509" t="s">
        <x:v>79</x:v>
      </x:c>
      <x:c r="M509" t="s">
        <x:v>81</x:v>
      </x:c>
      <x:c r="N509" s="8">
        <x:v>36</x:v>
      </x:c>
      <x:c r="O509" s="8">
        <x:v>1</x:v>
      </x:c>
      <x:c r="P509">
        <x:v>0</x:v>
      </x:c>
      <x:c r="Q509" s="6">
        <x:v>21.971</x:v>
      </x:c>
      <x:c r="R509" s="8">
        <x:v>125911.09659453</x:v>
      </x:c>
      <x:c r="S509" s="12">
        <x:v>359657.161313249</x:v>
      </x:c>
      <x:c r="T509" s="12">
        <x:v>58.084829600876</x:v>
      </x:c>
      <x:c r="U509" s="12">
        <x:v>24</x:v>
      </x:c>
      <x:c r="V509" s="12">
        <x:f>NA()</x:f>
      </x:c>
    </x:row>
    <x:row r="510">
      <x:c r="A510">
        <x:v>2025642</x:v>
      </x:c>
      <x:c r="B510" s="1">
        <x:v>43313.6722743403</x:v>
      </x:c>
      <x:c r="C510" s="6">
        <x:v>8.46111932</x:v>
      </x:c>
      <x:c r="D510" s="14" t="s">
        <x:v>77</x:v>
      </x:c>
      <x:c r="E510" s="15">
        <x:v>43278.4143363426</x:v>
      </x:c>
      <x:c r="F510" t="s">
        <x:v>82</x:v>
      </x:c>
      <x:c r="G510" s="6">
        <x:v>182.272623706134</x:v>
      </x:c>
      <x:c r="H510" t="s">
        <x:v>83</x:v>
      </x:c>
      <x:c r="I510" s="6">
        <x:v>27.1323047628375</x:v>
      </x:c>
      <x:c r="J510" t="s">
        <x:v>78</x:v>
      </x:c>
      <x:c r="K510" s="6">
        <x:v>1026</x:v>
      </x:c>
      <x:c r="L510" t="s">
        <x:v>79</x:v>
      </x:c>
      <x:c r="M510" t="s">
        <x:v>81</x:v>
      </x:c>
      <x:c r="N510" s="8">
        <x:v>36</x:v>
      </x:c>
      <x:c r="O510" s="8">
        <x:v>1</x:v>
      </x:c>
      <x:c r="P510">
        <x:v>0</x:v>
      </x:c>
      <x:c r="Q510" s="6">
        <x:v>21.974</x:v>
      </x:c>
      <x:c r="R510" s="8">
        <x:v>125902.209222413</x:v>
      </x:c>
      <x:c r="S510" s="12">
        <x:v>359660.823025018</x:v>
      </x:c>
      <x:c r="T510" s="12">
        <x:v>58.084829600876</x:v>
      </x:c>
      <x:c r="U510" s="12">
        <x:v>24</x:v>
      </x:c>
      <x:c r="V510" s="12">
        <x:f>NA()</x:f>
      </x:c>
    </x:row>
    <x:row r="511">
      <x:c r="A511">
        <x:v>2025655</x:v>
      </x:c>
      <x:c r="B511" s="1">
        <x:v>43313.6722860764</x:v>
      </x:c>
      <x:c r="C511" s="6">
        <x:v>8.47799794166667</x:v>
      </x:c>
      <x:c r="D511" s="14" t="s">
        <x:v>77</x:v>
      </x:c>
      <x:c r="E511" s="15">
        <x:v>43278.4143363426</x:v>
      </x:c>
      <x:c r="F511" t="s">
        <x:v>82</x:v>
      </x:c>
      <x:c r="G511" s="6">
        <x:v>182.255234612228</x:v>
      </x:c>
      <x:c r="H511" t="s">
        <x:v>83</x:v>
      </x:c>
      <x:c r="I511" s="6">
        <x:v>27.1384459057103</x:v>
      </x:c>
      <x:c r="J511" t="s">
        <x:v>78</x:v>
      </x:c>
      <x:c r="K511" s="6">
        <x:v>1026</x:v>
      </x:c>
      <x:c r="L511" t="s">
        <x:v>79</x:v>
      </x:c>
      <x:c r="M511" t="s">
        <x:v>81</x:v>
      </x:c>
      <x:c r="N511" s="8">
        <x:v>36</x:v>
      </x:c>
      <x:c r="O511" s="8">
        <x:v>1</x:v>
      </x:c>
      <x:c r="P511">
        <x:v>0</x:v>
      </x:c>
      <x:c r="Q511" s="6">
        <x:v>21.973</x:v>
      </x:c>
      <x:c r="R511" s="8">
        <x:v>125906.642768223</x:v>
      </x:c>
      <x:c r="S511" s="12">
        <x:v>359652.558918606</x:v>
      </x:c>
      <x:c r="T511" s="12">
        <x:v>58.084829600876</x:v>
      </x:c>
      <x:c r="U511" s="12">
        <x:v>24</x:v>
      </x:c>
      <x:c r="V511" s="12">
        <x:f>NA()</x:f>
      </x:c>
    </x:row>
    <x:row r="512">
      <x:c r="A512">
        <x:v>2025660</x:v>
      </x:c>
      <x:c r="B512" s="1">
        <x:v>43313.6722977662</x:v>
      </x:c>
      <x:c r="C512" s="6">
        <x:v>8.49484731333333</x:v>
      </x:c>
      <x:c r="D512" s="14" t="s">
        <x:v>77</x:v>
      </x:c>
      <x:c r="E512" s="15">
        <x:v>43278.4143363426</x:v>
      </x:c>
      <x:c r="F512" t="s">
        <x:v>82</x:v>
      </x:c>
      <x:c r="G512" s="6">
        <x:v>182.271126105048</x:v>
      </x:c>
      <x:c r="H512" t="s">
        <x:v>83</x:v>
      </x:c>
      <x:c r="I512" s="6">
        <x:v>27.1384459057103</x:v>
      </x:c>
      <x:c r="J512" t="s">
        <x:v>78</x:v>
      </x:c>
      <x:c r="K512" s="6">
        <x:v>1026</x:v>
      </x:c>
      <x:c r="L512" t="s">
        <x:v>79</x:v>
      </x:c>
      <x:c r="M512" t="s">
        <x:v>81</x:v>
      </x:c>
      <x:c r="N512" s="8">
        <x:v>36</x:v>
      </x:c>
      <x:c r="O512" s="8">
        <x:v>1</x:v>
      </x:c>
      <x:c r="P512">
        <x:v>0</x:v>
      </x:c>
      <x:c r="Q512" s="6">
        <x:v>21.972</x:v>
      </x:c>
      <x:c r="R512" s="8">
        <x:v>125890.48497385</x:v>
      </x:c>
      <x:c r="S512" s="12">
        <x:v>359646.742182645</x:v>
      </x:c>
      <x:c r="T512" s="12">
        <x:v>58.084829600876</x:v>
      </x:c>
      <x:c r="U512" s="12">
        <x:v>24</x:v>
      </x:c>
      <x:c r="V512" s="12">
        <x:f>NA()</x:f>
      </x:c>
    </x:row>
    <x:row r="513">
      <x:c r="A513">
        <x:v>2025674</x:v>
      </x:c>
      <x:c r="B513" s="1">
        <x:v>43313.672309456</x:v>
      </x:c>
      <x:c r="C513" s="6">
        <x:v>8.51169010333333</x:v>
      </x:c>
      <x:c r="D513" s="14" t="s">
        <x:v>77</x:v>
      </x:c>
      <x:c r="E513" s="15">
        <x:v>43278.4143363426</x:v>
      </x:c>
      <x:c r="F513" t="s">
        <x:v>82</x:v>
      </x:c>
      <x:c r="G513" s="6">
        <x:v>182.271126105048</x:v>
      </x:c>
      <x:c r="H513" t="s">
        <x:v>83</x:v>
      </x:c>
      <x:c r="I513" s="6">
        <x:v>27.1384459057103</x:v>
      </x:c>
      <x:c r="J513" t="s">
        <x:v>78</x:v>
      </x:c>
      <x:c r="K513" s="6">
        <x:v>1026</x:v>
      </x:c>
      <x:c r="L513" t="s">
        <x:v>79</x:v>
      </x:c>
      <x:c r="M513" t="s">
        <x:v>81</x:v>
      </x:c>
      <x:c r="N513" s="8">
        <x:v>36</x:v>
      </x:c>
      <x:c r="O513" s="8">
        <x:v>1</x:v>
      </x:c>
      <x:c r="P513">
        <x:v>0</x:v>
      </x:c>
      <x:c r="Q513" s="6">
        <x:v>21.972</x:v>
      </x:c>
      <x:c r="R513" s="8">
        <x:v>125898.571917442</x:v>
      </x:c>
      <x:c r="S513" s="12">
        <x:v>359663.293513728</x:v>
      </x:c>
      <x:c r="T513" s="12">
        <x:v>58.084829600876</x:v>
      </x:c>
      <x:c r="U513" s="12">
        <x:v>24</x:v>
      </x:c>
      <x:c r="V513" s="12">
        <x:f>NA()</x:f>
      </x:c>
    </x:row>
    <x:row r="514">
      <x:c r="A514">
        <x:v>2025683</x:v>
      </x:c>
      <x:c r="B514" s="1">
        <x:v>43313.6723206366</x:v>
      </x:c>
      <x:c r="C514" s="6">
        <x:v>8.527794715</x:v>
      </x:c>
      <x:c r="D514" s="14" t="s">
        <x:v>77</x:v>
      </x:c>
      <x:c r="E514" s="15">
        <x:v>43278.4143363426</x:v>
      </x:c>
      <x:c r="F514" t="s">
        <x:v>82</x:v>
      </x:c>
      <x:c r="G514" s="6">
        <x:v>182.255234612228</x:v>
      </x:c>
      <x:c r="H514" t="s">
        <x:v>83</x:v>
      </x:c>
      <x:c r="I514" s="6">
        <x:v>27.1384459057103</x:v>
      </x:c>
      <x:c r="J514" t="s">
        <x:v>78</x:v>
      </x:c>
      <x:c r="K514" s="6">
        <x:v>1026</x:v>
      </x:c>
      <x:c r="L514" t="s">
        <x:v>79</x:v>
      </x:c>
      <x:c r="M514" t="s">
        <x:v>81</x:v>
      </x:c>
      <x:c r="N514" s="8">
        <x:v>36</x:v>
      </x:c>
      <x:c r="O514" s="8">
        <x:v>1</x:v>
      </x:c>
      <x:c r="P514">
        <x:v>0</x:v>
      </x:c>
      <x:c r="Q514" s="6">
        <x:v>21.973</x:v>
      </x:c>
      <x:c r="R514" s="8">
        <x:v>125890.282476239</x:v>
      </x:c>
      <x:c r="S514" s="12">
        <x:v>359660.381163396</x:v>
      </x:c>
      <x:c r="T514" s="12">
        <x:v>58.084829600876</x:v>
      </x:c>
      <x:c r="U514" s="12">
        <x:v>24</x:v>
      </x:c>
      <x:c r="V514" s="12">
        <x:f>NA()</x:f>
      </x:c>
    </x:row>
    <x:row r="515">
      <x:c r="A515">
        <x:v>2025690</x:v>
      </x:c>
      <x:c r="B515" s="1">
        <x:v>43313.6723323264</x:v>
      </x:c>
      <x:c r="C515" s="6">
        <x:v>8.54461961333333</x:v>
      </x:c>
      <x:c r="D515" s="14" t="s">
        <x:v>77</x:v>
      </x:c>
      <x:c r="E515" s="15">
        <x:v>43278.4143363426</x:v>
      </x:c>
      <x:c r="F515" t="s">
        <x:v>82</x:v>
      </x:c>
      <x:c r="G515" s="6">
        <x:v>182.287019307288</x:v>
      </x:c>
      <x:c r="H515" t="s">
        <x:v>83</x:v>
      </x:c>
      <x:c r="I515" s="6">
        <x:v>27.1384459057103</x:v>
      </x:c>
      <x:c r="J515" t="s">
        <x:v>78</x:v>
      </x:c>
      <x:c r="K515" s="6">
        <x:v>1026</x:v>
      </x:c>
      <x:c r="L515" t="s">
        <x:v>79</x:v>
      </x:c>
      <x:c r="M515" t="s">
        <x:v>81</x:v>
      </x:c>
      <x:c r="N515" s="8">
        <x:v>36</x:v>
      </x:c>
      <x:c r="O515" s="8">
        <x:v>1</x:v>
      </x:c>
      <x:c r="P515">
        <x:v>0</x:v>
      </x:c>
      <x:c r="Q515" s="6">
        <x:v>21.971</x:v>
      </x:c>
      <x:c r="R515" s="8">
        <x:v>125896.300358464</x:v>
      </x:c>
      <x:c r="S515" s="12">
        <x:v>359645.716866166</x:v>
      </x:c>
      <x:c r="T515" s="12">
        <x:v>58.084829600876</x:v>
      </x:c>
      <x:c r="U515" s="12">
        <x:v>24</x:v>
      </x:c>
      <x:c r="V515" s="12">
        <x:f>NA()</x:f>
      </x:c>
    </x:row>
    <x:row r="516">
      <x:c r="A516">
        <x:v>2025697</x:v>
      </x:c>
      <x:c r="B516" s="1">
        <x:v>43313.6723440625</x:v>
      </x:c>
      <x:c r="C516" s="6">
        <x:v>8.56153389166667</x:v>
      </x:c>
      <x:c r="D516" s="14" t="s">
        <x:v>77</x:v>
      </x:c>
      <x:c r="E516" s="15">
        <x:v>43278.4143363426</x:v>
      </x:c>
      <x:c r="F516" t="s">
        <x:v>82</x:v>
      </x:c>
      <x:c r="G516" s="6">
        <x:v>182.272623706134</x:v>
      </x:c>
      <x:c r="H516" t="s">
        <x:v>83</x:v>
      </x:c>
      <x:c r="I516" s="6">
        <x:v>27.1323047628375</x:v>
      </x:c>
      <x:c r="J516" t="s">
        <x:v>78</x:v>
      </x:c>
      <x:c r="K516" s="6">
        <x:v>1026</x:v>
      </x:c>
      <x:c r="L516" t="s">
        <x:v>79</x:v>
      </x:c>
      <x:c r="M516" t="s">
        <x:v>81</x:v>
      </x:c>
      <x:c r="N516" s="8">
        <x:v>36</x:v>
      </x:c>
      <x:c r="O516" s="8">
        <x:v>1</x:v>
      </x:c>
      <x:c r="P516">
        <x:v>0</x:v>
      </x:c>
      <x:c r="Q516" s="6">
        <x:v>21.974</x:v>
      </x:c>
      <x:c r="R516" s="8">
        <x:v>125889.182691449</x:v>
      </x:c>
      <x:c r="S516" s="12">
        <x:v>359657.5599196</x:v>
      </x:c>
      <x:c r="T516" s="12">
        <x:v>58.084829600876</x:v>
      </x:c>
      <x:c r="U516" s="12">
        <x:v>24</x:v>
      </x:c>
      <x:c r="V516" s="12">
        <x:f>NA()</x:f>
      </x:c>
    </x:row>
    <x:row r="517">
      <x:c r="A517">
        <x:v>2025711</x:v>
      </x:c>
      <x:c r="B517" s="1">
        <x:v>43313.672355787</x:v>
      </x:c>
      <x:c r="C517" s="6">
        <x:v>8.57840259</x:v>
      </x:c>
      <x:c r="D517" s="14" t="s">
        <x:v>77</x:v>
      </x:c>
      <x:c r="E517" s="15">
        <x:v>43278.4143363426</x:v>
      </x:c>
      <x:c r="F517" t="s">
        <x:v>82</x:v>
      </x:c>
      <x:c r="G517" s="6">
        <x:v>182.318810841024</x:v>
      </x:c>
      <x:c r="H517" t="s">
        <x:v>83</x:v>
      </x:c>
      <x:c r="I517" s="6">
        <x:v>27.1384459057103</x:v>
      </x:c>
      <x:c r="J517" t="s">
        <x:v>78</x:v>
      </x:c>
      <x:c r="K517" s="6">
        <x:v>1026</x:v>
      </x:c>
      <x:c r="L517" t="s">
        <x:v>79</x:v>
      </x:c>
      <x:c r="M517" t="s">
        <x:v>81</x:v>
      </x:c>
      <x:c r="N517" s="8">
        <x:v>36</x:v>
      </x:c>
      <x:c r="O517" s="8">
        <x:v>1</x:v>
      </x:c>
      <x:c r="P517">
        <x:v>0</x:v>
      </x:c>
      <x:c r="Q517" s="6">
        <x:v>21.969</x:v>
      </x:c>
      <x:c r="R517" s="8">
        <x:v>125892.212744486</x:v>
      </x:c>
      <x:c r="S517" s="12">
        <x:v>359669.34893904</x:v>
      </x:c>
      <x:c r="T517" s="12">
        <x:v>58.084829600876</x:v>
      </x:c>
      <x:c r="U517" s="12">
        <x:v>24</x:v>
      </x:c>
      <x:c r="V517" s="12">
        <x:f>NA()</x:f>
      </x:c>
    </x:row>
    <x:row r="518">
      <x:c r="A518">
        <x:v>2025720</x:v>
      </x:c>
      <x:c r="B518" s="1">
        <x:v>43313.6723674421</x:v>
      </x:c>
      <x:c r="C518" s="6">
        <x:v>8.59519711833333</x:v>
      </x:c>
      <x:c r="D518" s="14" t="s">
        <x:v>77</x:v>
      </x:c>
      <x:c r="E518" s="15">
        <x:v>43278.4143363426</x:v>
      </x:c>
      <x:c r="F518" t="s">
        <x:v>82</x:v>
      </x:c>
      <x:c r="G518" s="6">
        <x:v>182.255234612228</x:v>
      </x:c>
      <x:c r="H518" t="s">
        <x:v>83</x:v>
      </x:c>
      <x:c r="I518" s="6">
        <x:v>27.1384459057103</x:v>
      </x:c>
      <x:c r="J518" t="s">
        <x:v>78</x:v>
      </x:c>
      <x:c r="K518" s="6">
        <x:v>1026</x:v>
      </x:c>
      <x:c r="L518" t="s">
        <x:v>79</x:v>
      </x:c>
      <x:c r="M518" t="s">
        <x:v>81</x:v>
      </x:c>
      <x:c r="N518" s="8">
        <x:v>36</x:v>
      </x:c>
      <x:c r="O518" s="8">
        <x:v>1</x:v>
      </x:c>
      <x:c r="P518">
        <x:v>0</x:v>
      </x:c>
      <x:c r="Q518" s="6">
        <x:v>21.973</x:v>
      </x:c>
      <x:c r="R518" s="8">
        <x:v>125889.275869445</x:v>
      </x:c>
      <x:c r="S518" s="12">
        <x:v>359648.850577425</x:v>
      </x:c>
      <x:c r="T518" s="12">
        <x:v>58.084829600876</x:v>
      </x:c>
      <x:c r="U518" s="12">
        <x:v>24</x:v>
      </x:c>
      <x:c r="V518" s="12">
        <x:f>NA()</x:f>
      </x:c>
    </x:row>
    <x:row r="519">
      <x:c r="A519">
        <x:v>2025724</x:v>
      </x:c>
      <x:c r="B519" s="1">
        <x:v>43313.6723785532</x:v>
      </x:c>
      <x:c r="C519" s="6">
        <x:v>8.61119769333333</x:v>
      </x:c>
      <x:c r="D519" s="14" t="s">
        <x:v>77</x:v>
      </x:c>
      <x:c r="E519" s="15">
        <x:v>43278.4143363426</x:v>
      </x:c>
      <x:c r="F519" t="s">
        <x:v>82</x:v>
      </x:c>
      <x:c r="G519" s="6">
        <x:v>182.302914219196</x:v>
      </x:c>
      <x:c r="H519" t="s">
        <x:v>83</x:v>
      </x:c>
      <x:c r="I519" s="6">
        <x:v>27.1384459057103</x:v>
      </x:c>
      <x:c r="J519" t="s">
        <x:v>78</x:v>
      </x:c>
      <x:c r="K519" s="6">
        <x:v>1026</x:v>
      </x:c>
      <x:c r="L519" t="s">
        <x:v>79</x:v>
      </x:c>
      <x:c r="M519" t="s">
        <x:v>81</x:v>
      </x:c>
      <x:c r="N519" s="8">
        <x:v>36</x:v>
      </x:c>
      <x:c r="O519" s="8">
        <x:v>1</x:v>
      </x:c>
      <x:c r="P519">
        <x:v>0</x:v>
      </x:c>
      <x:c r="Q519" s="6">
        <x:v>21.97</x:v>
      </x:c>
      <x:c r="R519" s="8">
        <x:v>125880.821904035</x:v>
      </x:c>
      <x:c r="S519" s="12">
        <x:v>359641.198513021</x:v>
      </x:c>
      <x:c r="T519" s="12">
        <x:v>58.084829600876</x:v>
      </x:c>
      <x:c r="U519" s="12">
        <x:v>24</x:v>
      </x:c>
      <x:c r="V519" s="12">
        <x:f>NA()</x:f>
      </x:c>
    </x:row>
    <x:row r="520">
      <x:c r="A520">
        <x:v>2025736</x:v>
      </x:c>
      <x:c r="B520" s="1">
        <x:v>43313.6723902431</x:v>
      </x:c>
      <x:c r="C520" s="6">
        <x:v>8.62800349166667</x:v>
      </x:c>
      <x:c r="D520" s="14" t="s">
        <x:v>77</x:v>
      </x:c>
      <x:c r="E520" s="15">
        <x:v>43278.4143363426</x:v>
      </x:c>
      <x:c r="F520" t="s">
        <x:v>82</x:v>
      </x:c>
      <x:c r="G520" s="6">
        <x:v>182.271126105048</x:v>
      </x:c>
      <x:c r="H520" t="s">
        <x:v>83</x:v>
      </x:c>
      <x:c r="I520" s="6">
        <x:v>27.1384459057103</x:v>
      </x:c>
      <x:c r="J520" t="s">
        <x:v>78</x:v>
      </x:c>
      <x:c r="K520" s="6">
        <x:v>1026</x:v>
      </x:c>
      <x:c r="L520" t="s">
        <x:v>79</x:v>
      </x:c>
      <x:c r="M520" t="s">
        <x:v>81</x:v>
      </x:c>
      <x:c r="N520" s="8">
        <x:v>36</x:v>
      </x:c>
      <x:c r="O520" s="8">
        <x:v>1</x:v>
      </x:c>
      <x:c r="P520">
        <x:v>0</x:v>
      </x:c>
      <x:c r="Q520" s="6">
        <x:v>21.972</x:v>
      </x:c>
      <x:c r="R520" s="8">
        <x:v>125891.583365067</x:v>
      </x:c>
      <x:c r="S520" s="12">
        <x:v>359647.60237113</x:v>
      </x:c>
      <x:c r="T520" s="12">
        <x:v>58.084829600876</x:v>
      </x:c>
      <x:c r="U520" s="12">
        <x:v>24</x:v>
      </x:c>
      <x:c r="V520" s="12">
        <x:f>NA()</x:f>
      </x:c>
    </x:row>
    <x:row r="521">
      <x:c r="A521">
        <x:v>2025748</x:v>
      </x:c>
      <x:c r="B521" s="1">
        <x:v>43313.6724019676</x:v>
      </x:c>
      <x:c r="C521" s="6">
        <x:v>8.644907255</x:v>
      </x:c>
      <x:c r="D521" s="14" t="s">
        <x:v>77</x:v>
      </x:c>
      <x:c r="E521" s="15">
        <x:v>43278.4143363426</x:v>
      </x:c>
      <x:c r="F521" t="s">
        <x:v>82</x:v>
      </x:c>
      <x:c r="G521" s="6">
        <x:v>182.271126105048</x:v>
      </x:c>
      <x:c r="H521" t="s">
        <x:v>83</x:v>
      </x:c>
      <x:c r="I521" s="6">
        <x:v>27.1384459057103</x:v>
      </x:c>
      <x:c r="J521" t="s">
        <x:v>78</x:v>
      </x:c>
      <x:c r="K521" s="6">
        <x:v>1026</x:v>
      </x:c>
      <x:c r="L521" t="s">
        <x:v>79</x:v>
      </x:c>
      <x:c r="M521" t="s">
        <x:v>81</x:v>
      </x:c>
      <x:c r="N521" s="8">
        <x:v>36</x:v>
      </x:c>
      <x:c r="O521" s="8">
        <x:v>1</x:v>
      </x:c>
      <x:c r="P521">
        <x:v>0</x:v>
      </x:c>
      <x:c r="Q521" s="6">
        <x:v>21.972</x:v>
      </x:c>
      <x:c r="R521" s="8">
        <x:v>125890.542136486</x:v>
      </x:c>
      <x:c r="S521" s="12">
        <x:v>359660.766547839</x:v>
      </x:c>
      <x:c r="T521" s="12">
        <x:v>58.084829600876</x:v>
      </x:c>
      <x:c r="U521" s="12">
        <x:v>24</x:v>
      </x:c>
      <x:c r="V521" s="12">
        <x:f>NA()</x:f>
      </x:c>
    </x:row>
    <x:row r="522">
      <x:c r="A522">
        <x:v>2025757</x:v>
      </x:c>
      <x:c r="B522" s="1">
        <x:v>43313.6724136574</x:v>
      </x:c>
      <x:c r="C522" s="6">
        <x:v>8.66175679666667</x:v>
      </x:c>
      <x:c r="D522" s="14" t="s">
        <x:v>77</x:v>
      </x:c>
      <x:c r="E522" s="15">
        <x:v>43278.4143363426</x:v>
      </x:c>
      <x:c r="F522" t="s">
        <x:v>82</x:v>
      </x:c>
      <x:c r="G522" s="6">
        <x:v>182.271126105048</x:v>
      </x:c>
      <x:c r="H522" t="s">
        <x:v>83</x:v>
      </x:c>
      <x:c r="I522" s="6">
        <x:v>27.1384459057103</x:v>
      </x:c>
      <x:c r="J522" t="s">
        <x:v>78</x:v>
      </x:c>
      <x:c r="K522" s="6">
        <x:v>1026</x:v>
      </x:c>
      <x:c r="L522" t="s">
        <x:v>79</x:v>
      </x:c>
      <x:c r="M522" t="s">
        <x:v>81</x:v>
      </x:c>
      <x:c r="N522" s="8">
        <x:v>36</x:v>
      </x:c>
      <x:c r="O522" s="8">
        <x:v>1</x:v>
      </x:c>
      <x:c r="P522">
        <x:v>0</x:v>
      </x:c>
      <x:c r="Q522" s="6">
        <x:v>21.972</x:v>
      </x:c>
      <x:c r="R522" s="8">
        <x:v>125882.990750568</x:v>
      </x:c>
      <x:c r="S522" s="12">
        <x:v>359648.378573398</x:v>
      </x:c>
      <x:c r="T522" s="12">
        <x:v>58.084829600876</x:v>
      </x:c>
      <x:c r="U522" s="12">
        <x:v>24</x:v>
      </x:c>
      <x:c r="V522" s="12">
        <x:f>NA()</x:f>
      </x:c>
    </x:row>
    <x:row r="523">
      <x:c r="A523">
        <x:v>2025761</x:v>
      </x:c>
      <x:c r="B523" s="1">
        <x:v>43313.6724248032</x:v>
      </x:c>
      <x:c r="C523" s="6">
        <x:v>8.67781011333333</x:v>
      </x:c>
      <x:c r="D523" s="14" t="s">
        <x:v>77</x:v>
      </x:c>
      <x:c r="E523" s="15">
        <x:v>43278.4143363426</x:v>
      </x:c>
      <x:c r="F523" t="s">
        <x:v>82</x:v>
      </x:c>
      <x:c r="G523" s="6">
        <x:v>182.256732755165</x:v>
      </x:c>
      <x:c r="H523" t="s">
        <x:v>83</x:v>
      </x:c>
      <x:c r="I523" s="6">
        <x:v>27.1323047628375</x:v>
      </x:c>
      <x:c r="J523" t="s">
        <x:v>78</x:v>
      </x:c>
      <x:c r="K523" s="6">
        <x:v>1026</x:v>
      </x:c>
      <x:c r="L523" t="s">
        <x:v>79</x:v>
      </x:c>
      <x:c r="M523" t="s">
        <x:v>81</x:v>
      </x:c>
      <x:c r="N523" s="8">
        <x:v>36</x:v>
      </x:c>
      <x:c r="O523" s="8">
        <x:v>1</x:v>
      </x:c>
      <x:c r="P523">
        <x:v>0</x:v>
      </x:c>
      <x:c r="Q523" s="6">
        <x:v>21.975</x:v>
      </x:c>
      <x:c r="R523" s="8">
        <x:v>125886.605033606</x:v>
      </x:c>
      <x:c r="S523" s="12">
        <x:v>359647.574361062</x:v>
      </x:c>
      <x:c r="T523" s="12">
        <x:v>58.084829600876</x:v>
      </x:c>
      <x:c r="U523" s="12">
        <x:v>24</x:v>
      </x:c>
      <x:c r="V523" s="12">
        <x:f>NA()</x:f>
      </x:c>
    </x:row>
    <x:row r="524">
      <x:c r="A524">
        <x:v>2025774</x:v>
      </x:c>
      <x:c r="B524" s="1">
        <x:v>43313.6724365394</x:v>
      </x:c>
      <x:c r="C524" s="6">
        <x:v>8.69469047333333</x:v>
      </x:c>
      <x:c r="D524" s="14" t="s">
        <x:v>77</x:v>
      </x:c>
      <x:c r="E524" s="15">
        <x:v>43278.4143363426</x:v>
      </x:c>
      <x:c r="F524" t="s">
        <x:v>82</x:v>
      </x:c>
      <x:c r="G524" s="6">
        <x:v>182.287019307288</x:v>
      </x:c>
      <x:c r="H524" t="s">
        <x:v>83</x:v>
      </x:c>
      <x:c r="I524" s="6">
        <x:v>27.1384459057103</x:v>
      </x:c>
      <x:c r="J524" t="s">
        <x:v>78</x:v>
      </x:c>
      <x:c r="K524" s="6">
        <x:v>1026</x:v>
      </x:c>
      <x:c r="L524" t="s">
        <x:v>79</x:v>
      </x:c>
      <x:c r="M524" t="s">
        <x:v>81</x:v>
      </x:c>
      <x:c r="N524" s="8">
        <x:v>36</x:v>
      </x:c>
      <x:c r="O524" s="8">
        <x:v>1</x:v>
      </x:c>
      <x:c r="P524">
        <x:v>0</x:v>
      </x:c>
      <x:c r="Q524" s="6">
        <x:v>21.971</x:v>
      </x:c>
      <x:c r="R524" s="8">
        <x:v>125877.478377513</x:v>
      </x:c>
      <x:c r="S524" s="12">
        <x:v>359659.397961198</x:v>
      </x:c>
      <x:c r="T524" s="12">
        <x:v>58.084829600876</x:v>
      </x:c>
      <x:c r="U524" s="12">
        <x:v>24</x:v>
      </x:c>
      <x:c r="V524" s="12">
        <x:f>NA()</x:f>
      </x:c>
    </x:row>
    <x:row r="525">
      <x:c r="A525">
        <x:v>2025777</x:v>
      </x:c>
      <x:c r="B525" s="1">
        <x:v>43313.6724482639</x:v>
      </x:c>
      <x:c r="C525" s="6">
        <x:v>8.71157068166667</x:v>
      </x:c>
      <x:c r="D525" s="14" t="s">
        <x:v>77</x:v>
      </x:c>
      <x:c r="E525" s="15">
        <x:v>43278.4143363426</x:v>
      </x:c>
      <x:c r="F525" t="s">
        <x:v>82</x:v>
      </x:c>
      <x:c r="G525" s="6">
        <x:v>182.288516366328</x:v>
      </x:c>
      <x:c r="H525" t="s">
        <x:v>83</x:v>
      </x:c>
      <x:c r="I525" s="6">
        <x:v>27.1323047628375</x:v>
      </x:c>
      <x:c r="J525" t="s">
        <x:v>78</x:v>
      </x:c>
      <x:c r="K525" s="6">
        <x:v>1026</x:v>
      </x:c>
      <x:c r="L525" t="s">
        <x:v>79</x:v>
      </x:c>
      <x:c r="M525" t="s">
        <x:v>81</x:v>
      </x:c>
      <x:c r="N525" s="8">
        <x:v>36</x:v>
      </x:c>
      <x:c r="O525" s="8">
        <x:v>1</x:v>
      </x:c>
      <x:c r="P525">
        <x:v>0</x:v>
      </x:c>
      <x:c r="Q525" s="6">
        <x:v>21.973</x:v>
      </x:c>
      <x:c r="R525" s="8">
        <x:v>125878.987672056</x:v>
      </x:c>
      <x:c r="S525" s="12">
        <x:v>359649.880975234</x:v>
      </x:c>
      <x:c r="T525" s="12">
        <x:v>58.084829600876</x:v>
      </x:c>
      <x:c r="U525" s="12">
        <x:v>24</x:v>
      </x:c>
      <x:c r="V525" s="12">
        <x:f>NA()</x:f>
      </x:c>
    </x:row>
    <x:row r="526">
      <x:c r="A526">
        <x:v>2025793</x:v>
      </x:c>
      <x:c r="B526" s="1">
        <x:v>43313.6724599537</x:v>
      </x:c>
      <x:c r="C526" s="6">
        <x:v>8.72843620166667</x:v>
      </x:c>
      <x:c r="D526" s="14" t="s">
        <x:v>77</x:v>
      </x:c>
      <x:c r="E526" s="15">
        <x:v>43278.4143363426</x:v>
      </x:c>
      <x:c r="F526" t="s">
        <x:v>82</x:v>
      </x:c>
      <x:c r="G526" s="6">
        <x:v>182.304410735999</x:v>
      </x:c>
      <x:c r="H526" t="s">
        <x:v>83</x:v>
      </x:c>
      <x:c r="I526" s="6">
        <x:v>27.1323047628375</x:v>
      </x:c>
      <x:c r="J526" t="s">
        <x:v>78</x:v>
      </x:c>
      <x:c r="K526" s="6">
        <x:v>1026</x:v>
      </x:c>
      <x:c r="L526" t="s">
        <x:v>79</x:v>
      </x:c>
      <x:c r="M526" t="s">
        <x:v>81</x:v>
      </x:c>
      <x:c r="N526" s="8">
        <x:v>36</x:v>
      </x:c>
      <x:c r="O526" s="8">
        <x:v>1</x:v>
      </x:c>
      <x:c r="P526">
        <x:v>0</x:v>
      </x:c>
      <x:c r="Q526" s="6">
        <x:v>21.972</x:v>
      </x:c>
      <x:c r="R526" s="8">
        <x:v>125880.336764331</x:v>
      </x:c>
      <x:c r="S526" s="12">
        <x:v>359652.094137394</x:v>
      </x:c>
      <x:c r="T526" s="12">
        <x:v>58.084829600876</x:v>
      </x:c>
      <x:c r="U526" s="12">
        <x:v>24</x:v>
      </x:c>
      <x:c r="V526" s="12">
        <x:f>NA()</x:f>
      </x:c>
    </x:row>
    <x:row r="527">
      <x:c r="A527">
        <x:v>2025802</x:v>
      </x:c>
      <x:c r="B527" s="1">
        <x:v>43313.6724716435</x:v>
      </x:c>
      <x:c r="C527" s="6">
        <x:v>8.74525512666667</x:v>
      </x:c>
      <x:c r="D527" s="14" t="s">
        <x:v>77</x:v>
      </x:c>
      <x:c r="E527" s="15">
        <x:v>43278.4143363426</x:v>
      </x:c>
      <x:c r="F527" t="s">
        <x:v>82</x:v>
      </x:c>
      <x:c r="G527" s="6">
        <x:v>182.288516366328</x:v>
      </x:c>
      <x:c r="H527" t="s">
        <x:v>83</x:v>
      </x:c>
      <x:c r="I527" s="6">
        <x:v>27.1323047628375</x:v>
      </x:c>
      <x:c r="J527" t="s">
        <x:v>78</x:v>
      </x:c>
      <x:c r="K527" s="6">
        <x:v>1026</x:v>
      </x:c>
      <x:c r="L527" t="s">
        <x:v>79</x:v>
      </x:c>
      <x:c r="M527" t="s">
        <x:v>81</x:v>
      </x:c>
      <x:c r="N527" s="8">
        <x:v>36</x:v>
      </x:c>
      <x:c r="O527" s="8">
        <x:v>1</x:v>
      </x:c>
      <x:c r="P527">
        <x:v>0</x:v>
      </x:c>
      <x:c r="Q527" s="6">
        <x:v>21.973</x:v>
      </x:c>
      <x:c r="R527" s="8">
        <x:v>125877.410320126</x:v>
      </x:c>
      <x:c r="S527" s="12">
        <x:v>359644.249400002</x:v>
      </x:c>
      <x:c r="T527" s="12">
        <x:v>58.084829600876</x:v>
      </x:c>
      <x:c r="U527" s="12">
        <x:v>24</x:v>
      </x:c>
      <x:c r="V527" s="12">
        <x:f>NA()</x:f>
      </x:c>
    </x:row>
    <x:row r="528">
      <x:c r="A528">
        <x:v>2025803</x:v>
      </x:c>
      <x:c r="B528" s="1">
        <x:v>43313.6724827893</x:v>
      </x:c>
      <x:c r="C528" s="6">
        <x:v>8.761302805</x:v>
      </x:c>
      <x:c r="D528" s="14" t="s">
        <x:v>77</x:v>
      </x:c>
      <x:c r="E528" s="15">
        <x:v>43278.4143363426</x:v>
      </x:c>
      <x:c r="F528" t="s">
        <x:v>82</x:v>
      </x:c>
      <x:c r="G528" s="6">
        <x:v>182.240843513174</x:v>
      </x:c>
      <x:c r="H528" t="s">
        <x:v>83</x:v>
      </x:c>
      <x:c r="I528" s="6">
        <x:v>27.1323047628375</x:v>
      </x:c>
      <x:c r="J528" t="s">
        <x:v>78</x:v>
      </x:c>
      <x:c r="K528" s="6">
        <x:v>1026</x:v>
      </x:c>
      <x:c r="L528" t="s">
        <x:v>79</x:v>
      </x:c>
      <x:c r="M528" t="s">
        <x:v>81</x:v>
      </x:c>
      <x:c r="N528" s="8">
        <x:v>36</x:v>
      </x:c>
      <x:c r="O528" s="8">
        <x:v>1</x:v>
      </x:c>
      <x:c r="P528">
        <x:v>0</x:v>
      </x:c>
      <x:c r="Q528" s="6">
        <x:v>21.976</x:v>
      </x:c>
      <x:c r="R528" s="8">
        <x:v>125876.675758014</x:v>
      </x:c>
      <x:c r="S528" s="12">
        <x:v>359638.386564204</x:v>
      </x:c>
      <x:c r="T528" s="12">
        <x:v>58.084829600876</x:v>
      </x:c>
      <x:c r="U528" s="12">
        <x:v>24</x:v>
      </x:c>
      <x:c r="V528" s="12">
        <x:f>NA()</x:f>
      </x:c>
    </x:row>
    <x:row r="529">
      <x:c r="A529">
        <x:v>2025819</x:v>
      </x:c>
      <x:c r="B529" s="1">
        <x:v>43313.6724944792</x:v>
      </x:c>
      <x:c r="C529" s="6">
        <x:v>8.77814634333333</x:v>
      </x:c>
      <x:c r="D529" s="14" t="s">
        <x:v>77</x:v>
      </x:c>
      <x:c r="E529" s="15">
        <x:v>43278.4143363426</x:v>
      </x:c>
      <x:c r="F529" t="s">
        <x:v>82</x:v>
      </x:c>
      <x:c r="G529" s="6">
        <x:v>182.288516366328</x:v>
      </x:c>
      <x:c r="H529" t="s">
        <x:v>83</x:v>
      </x:c>
      <x:c r="I529" s="6">
        <x:v>27.1323047628375</x:v>
      </x:c>
      <x:c r="J529" t="s">
        <x:v>78</x:v>
      </x:c>
      <x:c r="K529" s="6">
        <x:v>1026</x:v>
      </x:c>
      <x:c r="L529" t="s">
        <x:v>79</x:v>
      </x:c>
      <x:c r="M529" t="s">
        <x:v>81</x:v>
      </x:c>
      <x:c r="N529" s="8">
        <x:v>36</x:v>
      </x:c>
      <x:c r="O529" s="8">
        <x:v>1</x:v>
      </x:c>
      <x:c r="P529">
        <x:v>0</x:v>
      </x:c>
      <x:c r="Q529" s="6">
        <x:v>21.973</x:v>
      </x:c>
      <x:c r="R529" s="8">
        <x:v>125873.203574926</x:v>
      </x:c>
      <x:c r="S529" s="12">
        <x:v>359633.766596018</x:v>
      </x:c>
      <x:c r="T529" s="12">
        <x:v>58.084829600876</x:v>
      </x:c>
      <x:c r="U529" s="12">
        <x:v>24</x:v>
      </x:c>
      <x:c r="V529" s="12">
        <x:f>NA()</x:f>
      </x:c>
    </x:row>
    <x:row r="530">
      <x:c r="A530">
        <x:v>2025828</x:v>
      </x:c>
      <x:c r="B530" s="1">
        <x:v>43313.6725062153</x:v>
      </x:c>
      <x:c r="C530" s="6">
        <x:v>8.79499652166667</x:v>
      </x:c>
      <x:c r="D530" s="14" t="s">
        <x:v>77</x:v>
      </x:c>
      <x:c r="E530" s="15">
        <x:v>43278.4143363426</x:v>
      </x:c>
      <x:c r="F530" t="s">
        <x:v>82</x:v>
      </x:c>
      <x:c r="G530" s="6">
        <x:v>182.221956142473</x:v>
      </x:c>
      <x:c r="H530" t="s">
        <x:v>83</x:v>
      </x:c>
      <x:c r="I530" s="6">
        <x:v>27.1445870598186</x:v>
      </x:c>
      <x:c r="J530" t="s">
        <x:v>78</x:v>
      </x:c>
      <x:c r="K530" s="6">
        <x:v>1026</x:v>
      </x:c>
      <x:c r="L530" t="s">
        <x:v>79</x:v>
      </x:c>
      <x:c r="M530" t="s">
        <x:v>81</x:v>
      </x:c>
      <x:c r="N530" s="8">
        <x:v>36</x:v>
      </x:c>
      <x:c r="O530" s="8">
        <x:v>1</x:v>
      </x:c>
      <x:c r="P530">
        <x:v>0</x:v>
      </x:c>
      <x:c r="Q530" s="6">
        <x:v>21.973</x:v>
      </x:c>
      <x:c r="R530" s="8">
        <x:v>125872.91023042</x:v>
      </x:c>
      <x:c r="S530" s="12">
        <x:v>359635.208099571</x:v>
      </x:c>
      <x:c r="T530" s="12">
        <x:v>58.084829600876</x:v>
      </x:c>
      <x:c r="U530" s="12">
        <x:v>24</x:v>
      </x:c>
      <x:c r="V530" s="12">
        <x:f>NA()</x:f>
      </x:c>
    </x:row>
    <x:row r="531">
      <x:c r="A531">
        <x:v>2025837</x:v>
      </x:c>
      <x:c r="B531" s="1">
        <x:v>43313.6725178588</x:v>
      </x:c>
      <x:c r="C531" s="6">
        <x:v>8.81182082833333</x:v>
      </x:c>
      <x:c r="D531" s="14" t="s">
        <x:v>77</x:v>
      </x:c>
      <x:c r="E531" s="15">
        <x:v>43278.4143363426</x:v>
      </x:c>
      <x:c r="F531" t="s">
        <x:v>82</x:v>
      </x:c>
      <x:c r="G531" s="6">
        <x:v>182.255234612228</x:v>
      </x:c>
      <x:c r="H531" t="s">
        <x:v>83</x:v>
      </x:c>
      <x:c r="I531" s="6">
        <x:v>27.1384459057103</x:v>
      </x:c>
      <x:c r="J531" t="s">
        <x:v>78</x:v>
      </x:c>
      <x:c r="K531" s="6">
        <x:v>1026</x:v>
      </x:c>
      <x:c r="L531" t="s">
        <x:v>79</x:v>
      </x:c>
      <x:c r="M531" t="s">
        <x:v>81</x:v>
      </x:c>
      <x:c r="N531" s="8">
        <x:v>36</x:v>
      </x:c>
      <x:c r="O531" s="8">
        <x:v>1</x:v>
      </x:c>
      <x:c r="P531">
        <x:v>0</x:v>
      </x:c>
      <x:c r="Q531" s="6">
        <x:v>21.973</x:v>
      </x:c>
      <x:c r="R531" s="8">
        <x:v>125875.658943267</x:v>
      </x:c>
      <x:c r="S531" s="12">
        <x:v>359649.300126014</x:v>
      </x:c>
      <x:c r="T531" s="12">
        <x:v>58.084829600876</x:v>
      </x:c>
      <x:c r="U531" s="12">
        <x:v>24</x:v>
      </x:c>
      <x:c r="V531" s="12">
        <x:f>NA()</x:f>
      </x:c>
    </x:row>
    <x:row r="532">
      <x:c r="A532">
        <x:v>2025844</x:v>
      </x:c>
      <x:c r="B532" s="1">
        <x:v>43313.6725290162</x:v>
      </x:c>
      <x:c r="C532" s="6">
        <x:v>8.82782959166667</x:v>
      </x:c>
      <x:c r="D532" s="14" t="s">
        <x:v>77</x:v>
      </x:c>
      <x:c r="E532" s="15">
        <x:v>43278.4143363426</x:v>
      </x:c>
      <x:c r="F532" t="s">
        <x:v>82</x:v>
      </x:c>
      <x:c r="G532" s="6">
        <x:v>182.271126105048</x:v>
      </x:c>
      <x:c r="H532" t="s">
        <x:v>83</x:v>
      </x:c>
      <x:c r="I532" s="6">
        <x:v>27.1384459057103</x:v>
      </x:c>
      <x:c r="J532" t="s">
        <x:v>78</x:v>
      </x:c>
      <x:c r="K532" s="6">
        <x:v>1026</x:v>
      </x:c>
      <x:c r="L532" t="s">
        <x:v>79</x:v>
      </x:c>
      <x:c r="M532" t="s">
        <x:v>81</x:v>
      </x:c>
      <x:c r="N532" s="8">
        <x:v>36</x:v>
      </x:c>
      <x:c r="O532" s="8">
        <x:v>1</x:v>
      </x:c>
      <x:c r="P532">
        <x:v>0</x:v>
      </x:c>
      <x:c r="Q532" s="6">
        <x:v>21.972</x:v>
      </x:c>
      <x:c r="R532" s="8">
        <x:v>125874.794232221</x:v>
      </x:c>
      <x:c r="S532" s="12">
        <x:v>359648.942215088</x:v>
      </x:c>
      <x:c r="T532" s="12">
        <x:v>58.084829600876</x:v>
      </x:c>
      <x:c r="U532" s="12">
        <x:v>24</x:v>
      </x:c>
      <x:c r="V532" s="12">
        <x:f>NA()</x:f>
      </x:c>
    </x:row>
    <x:row r="533">
      <x:c r="A533">
        <x:v>2025848</x:v>
      </x:c>
      <x:c r="B533" s="1">
        <x:v>43313.6725406597</x:v>
      </x:c>
      <x:c r="C533" s="6">
        <x:v>8.84465474166667</x:v>
      </x:c>
      <x:c r="D533" s="14" t="s">
        <x:v>77</x:v>
      </x:c>
      <x:c r="E533" s="15">
        <x:v>43278.4143363426</x:v>
      </x:c>
      <x:c r="F533" t="s">
        <x:v>82</x:v>
      </x:c>
      <x:c r="G533" s="6">
        <x:v>182.255234612228</x:v>
      </x:c>
      <x:c r="H533" t="s">
        <x:v>83</x:v>
      </x:c>
      <x:c r="I533" s="6">
        <x:v>27.1384459057103</x:v>
      </x:c>
      <x:c r="J533" t="s">
        <x:v>78</x:v>
      </x:c>
      <x:c r="K533" s="6">
        <x:v>1026</x:v>
      </x:c>
      <x:c r="L533" t="s">
        <x:v>79</x:v>
      </x:c>
      <x:c r="M533" t="s">
        <x:v>81</x:v>
      </x:c>
      <x:c r="N533" s="8">
        <x:v>36</x:v>
      </x:c>
      <x:c r="O533" s="8">
        <x:v>1</x:v>
      </x:c>
      <x:c r="P533">
        <x:v>0</x:v>
      </x:c>
      <x:c r="Q533" s="6">
        <x:v>21.973</x:v>
      </x:c>
      <x:c r="R533" s="8">
        <x:v>125870.670341401</x:v>
      </x:c>
      <x:c r="S533" s="12">
        <x:v>359635.258299971</x:v>
      </x:c>
      <x:c r="T533" s="12">
        <x:v>58.084829600876</x:v>
      </x:c>
      <x:c r="U533" s="12">
        <x:v>24</x:v>
      </x:c>
      <x:c r="V533" s="12">
        <x:f>NA()</x:f>
      </x:c>
    </x:row>
    <x:row r="534">
      <x:c r="A534">
        <x:v>2025862</x:v>
      </x:c>
      <x:c r="B534" s="1">
        <x:v>43313.6725523495</x:v>
      </x:c>
      <x:c r="C534" s="6">
        <x:v>8.86145431666667</x:v>
      </x:c>
      <x:c r="D534" s="14" t="s">
        <x:v>77</x:v>
      </x:c>
      <x:c r="E534" s="15">
        <x:v>43278.4143363426</x:v>
      </x:c>
      <x:c r="F534" t="s">
        <x:v>82</x:v>
      </x:c>
      <x:c r="G534" s="6">
        <x:v>182.272623706134</x:v>
      </x:c>
      <x:c r="H534" t="s">
        <x:v>83</x:v>
      </x:c>
      <x:c r="I534" s="6">
        <x:v>27.1323047628375</x:v>
      </x:c>
      <x:c r="J534" t="s">
        <x:v>78</x:v>
      </x:c>
      <x:c r="K534" s="6">
        <x:v>1026</x:v>
      </x:c>
      <x:c r="L534" t="s">
        <x:v>79</x:v>
      </x:c>
      <x:c r="M534" t="s">
        <x:v>81</x:v>
      </x:c>
      <x:c r="N534" s="8">
        <x:v>36</x:v>
      </x:c>
      <x:c r="O534" s="8">
        <x:v>1</x:v>
      </x:c>
      <x:c r="P534">
        <x:v>0</x:v>
      </x:c>
      <x:c r="Q534" s="6">
        <x:v>21.974</x:v>
      </x:c>
      <x:c r="R534" s="8">
        <x:v>125873.617100591</x:v>
      </x:c>
      <x:c r="S534" s="12">
        <x:v>359639.812451039</x:v>
      </x:c>
      <x:c r="T534" s="12">
        <x:v>58.084829600876</x:v>
      </x:c>
      <x:c r="U534" s="12">
        <x:v>24</x:v>
      </x:c>
      <x:c r="V534" s="12">
        <x:f>NA()</x:f>
      </x:c>
    </x:row>
    <x:row r="535">
      <x:c r="A535">
        <x:v>2025870</x:v>
      </x:c>
      <x:c r="B535" s="1">
        <x:v>43313.6725640393</x:v>
      </x:c>
      <x:c r="C535" s="6">
        <x:v>8.87828975</x:v>
      </x:c>
      <x:c r="D535" s="14" t="s">
        <x:v>77</x:v>
      </x:c>
      <x:c r="E535" s="15">
        <x:v>43278.4143363426</x:v>
      </x:c>
      <x:c r="F535" t="s">
        <x:v>82</x:v>
      </x:c>
      <x:c r="G535" s="6">
        <x:v>182.288516366328</x:v>
      </x:c>
      <x:c r="H535" t="s">
        <x:v>83</x:v>
      </x:c>
      <x:c r="I535" s="6">
        <x:v>27.1323047628375</x:v>
      </x:c>
      <x:c r="J535" t="s">
        <x:v>78</x:v>
      </x:c>
      <x:c r="K535" s="6">
        <x:v>1026</x:v>
      </x:c>
      <x:c r="L535" t="s">
        <x:v>79</x:v>
      </x:c>
      <x:c r="M535" t="s">
        <x:v>81</x:v>
      </x:c>
      <x:c r="N535" s="8">
        <x:v>36</x:v>
      </x:c>
      <x:c r="O535" s="8">
        <x:v>1</x:v>
      </x:c>
      <x:c r="P535">
        <x:v>0</x:v>
      </x:c>
      <x:c r="Q535" s="6">
        <x:v>21.973</x:v>
      </x:c>
      <x:c r="R535" s="8">
        <x:v>125866.136282104</x:v>
      </x:c>
      <x:c r="S535" s="12">
        <x:v>359634.085448464</x:v>
      </x:c>
      <x:c r="T535" s="12">
        <x:v>58.084829600876</x:v>
      </x:c>
      <x:c r="U535" s="12">
        <x:v>24</x:v>
      </x:c>
      <x:c r="V535" s="12">
        <x:f>NA()</x:f>
      </x:c>
    </x:row>
    <x:row r="536">
      <x:c r="A536">
        <x:v>2025878</x:v>
      </x:c>
      <x:c r="B536" s="1">
        <x:v>43313.6725757292</x:v>
      </x:c>
      <x:c r="C536" s="6">
        <x:v>8.89511856833333</x:v>
      </x:c>
      <x:c r="D536" s="14" t="s">
        <x:v>77</x:v>
      </x:c>
      <x:c r="E536" s="15">
        <x:v>43278.4143363426</x:v>
      </x:c>
      <x:c r="F536" t="s">
        <x:v>82</x:v>
      </x:c>
      <x:c r="G536" s="6">
        <x:v>182.288516366328</x:v>
      </x:c>
      <x:c r="H536" t="s">
        <x:v>83</x:v>
      </x:c>
      <x:c r="I536" s="6">
        <x:v>27.1323047628375</x:v>
      </x:c>
      <x:c r="J536" t="s">
        <x:v>78</x:v>
      </x:c>
      <x:c r="K536" s="6">
        <x:v>1026</x:v>
      </x:c>
      <x:c r="L536" t="s">
        <x:v>79</x:v>
      </x:c>
      <x:c r="M536" t="s">
        <x:v>81</x:v>
      </x:c>
      <x:c r="N536" s="8">
        <x:v>36</x:v>
      </x:c>
      <x:c r="O536" s="8">
        <x:v>1</x:v>
      </x:c>
      <x:c r="P536">
        <x:v>0</x:v>
      </x:c>
      <x:c r="Q536" s="6">
        <x:v>21.973</x:v>
      </x:c>
      <x:c r="R536" s="8">
        <x:v>125869.917971795</x:v>
      </x:c>
      <x:c r="S536" s="12">
        <x:v>359632.261075181</x:v>
      </x:c>
      <x:c r="T536" s="12">
        <x:v>58.084829600876</x:v>
      </x:c>
      <x:c r="U536" s="12">
        <x:v>24</x:v>
      </x:c>
      <x:c r="V536" s="12">
        <x:f>NA()</x:f>
      </x:c>
    </x:row>
    <x:row r="537">
      <x:c r="A537">
        <x:v>2025884</x:v>
      </x:c>
      <x:c r="B537" s="1">
        <x:v>43313.6725868403</x:v>
      </x:c>
      <x:c r="C537" s="6">
        <x:v>8.91115332666667</x:v>
      </x:c>
      <x:c r="D537" s="14" t="s">
        <x:v>77</x:v>
      </x:c>
      <x:c r="E537" s="15">
        <x:v>43278.4143363426</x:v>
      </x:c>
      <x:c r="F537" t="s">
        <x:v>82</x:v>
      </x:c>
      <x:c r="G537" s="6">
        <x:v>182.304410735999</x:v>
      </x:c>
      <x:c r="H537" t="s">
        <x:v>83</x:v>
      </x:c>
      <x:c r="I537" s="6">
        <x:v>27.1323047628375</x:v>
      </x:c>
      <x:c r="J537" t="s">
        <x:v>78</x:v>
      </x:c>
      <x:c r="K537" s="6">
        <x:v>1026</x:v>
      </x:c>
      <x:c r="L537" t="s">
        <x:v>79</x:v>
      </x:c>
      <x:c r="M537" t="s">
        <x:v>81</x:v>
      </x:c>
      <x:c r="N537" s="8">
        <x:v>36</x:v>
      </x:c>
      <x:c r="O537" s="8">
        <x:v>1</x:v>
      </x:c>
      <x:c r="P537">
        <x:v>0</x:v>
      </x:c>
      <x:c r="Q537" s="6">
        <x:v>21.972</x:v>
      </x:c>
      <x:c r="R537" s="8">
        <x:v>125869.402853446</x:v>
      </x:c>
      <x:c r="S537" s="12">
        <x:v>359639.948091323</x:v>
      </x:c>
      <x:c r="T537" s="12">
        <x:v>58.084829600876</x:v>
      </x:c>
      <x:c r="U537" s="12">
        <x:v>24</x:v>
      </x:c>
      <x:c r="V537" s="12">
        <x:f>NA()</x:f>
      </x:c>
    </x:row>
    <x:row r="538">
      <x:c r="A538">
        <x:v>2025894</x:v>
      </x:c>
      <x:c r="B538" s="1">
        <x:v>43313.6725985301</x:v>
      </x:c>
      <x:c r="C538" s="6">
        <x:v>8.92794900166667</x:v>
      </x:c>
      <x:c r="D538" s="14" t="s">
        <x:v>77</x:v>
      </x:c>
      <x:c r="E538" s="15">
        <x:v>43278.4143363426</x:v>
      </x:c>
      <x:c r="F538" t="s">
        <x:v>82</x:v>
      </x:c>
      <x:c r="G538" s="6">
        <x:v>182.336204604771</x:v>
      </x:c>
      <x:c r="H538" t="s">
        <x:v>83</x:v>
      </x:c>
      <x:c r="I538" s="6">
        <x:v>27.1323047628375</x:v>
      </x:c>
      <x:c r="J538" t="s">
        <x:v>78</x:v>
      </x:c>
      <x:c r="K538" s="6">
        <x:v>1026</x:v>
      </x:c>
      <x:c r="L538" t="s">
        <x:v>79</x:v>
      </x:c>
      <x:c r="M538" t="s">
        <x:v>81</x:v>
      </x:c>
      <x:c r="N538" s="8">
        <x:v>36</x:v>
      </x:c>
      <x:c r="O538" s="8">
        <x:v>1</x:v>
      </x:c>
      <x:c r="P538">
        <x:v>0</x:v>
      </x:c>
      <x:c r="Q538" s="6">
        <x:v>21.97</x:v>
      </x:c>
      <x:c r="R538" s="8">
        <x:v>125871.381209037</x:v>
      </x:c>
      <x:c r="S538" s="12">
        <x:v>359644.440774306</x:v>
      </x:c>
      <x:c r="T538" s="12">
        <x:v>58.084829600876</x:v>
      </x:c>
      <x:c r="U538" s="12">
        <x:v>24</x:v>
      </x:c>
      <x:c r="V538" s="12">
        <x:f>NA()</x:f>
      </x:c>
    </x:row>
    <x:row r="539">
      <x:c r="A539">
        <x:v>2025903</x:v>
      </x:c>
      <x:c r="B539" s="1">
        <x:v>43313.6726102199</x:v>
      </x:c>
      <x:c r="C539" s="6">
        <x:v>8.94478588833333</x:v>
      </x:c>
      <x:c r="D539" s="14" t="s">
        <x:v>77</x:v>
      </x:c>
      <x:c r="E539" s="15">
        <x:v>43278.4143363426</x:v>
      </x:c>
      <x:c r="F539" t="s">
        <x:v>82</x:v>
      </x:c>
      <x:c r="G539" s="6">
        <x:v>182.287019307288</x:v>
      </x:c>
      <x:c r="H539" t="s">
        <x:v>83</x:v>
      </x:c>
      <x:c r="I539" s="6">
        <x:v>27.1384459057103</x:v>
      </x:c>
      <x:c r="J539" t="s">
        <x:v>78</x:v>
      </x:c>
      <x:c r="K539" s="6">
        <x:v>1026</x:v>
      </x:c>
      <x:c r="L539" t="s">
        <x:v>79</x:v>
      </x:c>
      <x:c r="M539" t="s">
        <x:v>81</x:v>
      </x:c>
      <x:c r="N539" s="8">
        <x:v>36</x:v>
      </x:c>
      <x:c r="O539" s="8">
        <x:v>1</x:v>
      </x:c>
      <x:c r="P539">
        <x:v>0</x:v>
      </x:c>
      <x:c r="Q539" s="6">
        <x:v>21.971</x:v>
      </x:c>
      <x:c r="R539" s="8">
        <x:v>125869.173481417</x:v>
      </x:c>
      <x:c r="S539" s="12">
        <x:v>359639.405236075</x:v>
      </x:c>
      <x:c r="T539" s="12">
        <x:v>58.084829600876</x:v>
      </x:c>
      <x:c r="U539" s="12">
        <x:v>24</x:v>
      </x:c>
      <x:c r="V539" s="12">
        <x:f>NA()</x:f>
      </x:c>
    </x:row>
    <x:row r="540">
      <x:c r="A540">
        <x:v>2025913</x:v>
      </x:c>
      <x:c r="B540" s="1">
        <x:v>43313.6726219097</x:v>
      </x:c>
      <x:c r="C540" s="6">
        <x:v>8.961615575</x:v>
      </x:c>
      <x:c r="D540" s="14" t="s">
        <x:v>77</x:v>
      </x:c>
      <x:c r="E540" s="15">
        <x:v>43278.4143363426</x:v>
      </x:c>
      <x:c r="F540" t="s">
        <x:v>82</x:v>
      </x:c>
      <x:c r="G540" s="6">
        <x:v>182.239344828576</x:v>
      </x:c>
      <x:c r="H540" t="s">
        <x:v>83</x:v>
      </x:c>
      <x:c r="I540" s="6">
        <x:v>27.1384459057103</x:v>
      </x:c>
      <x:c r="J540" t="s">
        <x:v>78</x:v>
      </x:c>
      <x:c r="K540" s="6">
        <x:v>1026</x:v>
      </x:c>
      <x:c r="L540" t="s">
        <x:v>79</x:v>
      </x:c>
      <x:c r="M540" t="s">
        <x:v>81</x:v>
      </x:c>
      <x:c r="N540" s="8">
        <x:v>36</x:v>
      </x:c>
      <x:c r="O540" s="8">
        <x:v>1</x:v>
      </x:c>
      <x:c r="P540">
        <x:v>0</x:v>
      </x:c>
      <x:c r="Q540" s="6">
        <x:v>21.974</x:v>
      </x:c>
      <x:c r="R540" s="8">
        <x:v>125850.722805889</x:v>
      </x:c>
      <x:c r="S540" s="12">
        <x:v>359628.599094228</x:v>
      </x:c>
      <x:c r="T540" s="12">
        <x:v>58.084829600876</x:v>
      </x:c>
      <x:c r="U540" s="12">
        <x:v>24</x:v>
      </x:c>
      <x:c r="V540" s="12">
        <x:f>NA()</x:f>
      </x:c>
    </x:row>
    <x:row r="541">
      <x:c r="A541">
        <x:v>2025921</x:v>
      </x:c>
      <x:c r="B541" s="1">
        <x:v>43313.6726335995</x:v>
      </x:c>
      <x:c r="C541" s="6">
        <x:v>8.97845820833333</x:v>
      </x:c>
      <x:c r="D541" s="14" t="s">
        <x:v>77</x:v>
      </x:c>
      <x:c r="E541" s="15">
        <x:v>43278.4143363426</x:v>
      </x:c>
      <x:c r="F541" t="s">
        <x:v>82</x:v>
      </x:c>
      <x:c r="G541" s="6">
        <x:v>182.321801408135</x:v>
      </x:c>
      <x:c r="H541" t="s">
        <x:v>83</x:v>
      </x:c>
      <x:c r="I541" s="6">
        <x:v>27.1261636312006</x:v>
      </x:c>
      <x:c r="J541" t="s">
        <x:v>78</x:v>
      </x:c>
      <x:c r="K541" s="6">
        <x:v>1026</x:v>
      </x:c>
      <x:c r="L541" t="s">
        <x:v>79</x:v>
      </x:c>
      <x:c r="M541" t="s">
        <x:v>81</x:v>
      </x:c>
      <x:c r="N541" s="8">
        <x:v>36</x:v>
      </x:c>
      <x:c r="O541" s="8">
        <x:v>1</x:v>
      </x:c>
      <x:c r="P541">
        <x:v>0</x:v>
      </x:c>
      <x:c r="Q541" s="6">
        <x:v>21.973</x:v>
      </x:c>
      <x:c r="R541" s="8">
        <x:v>125854.000375039</x:v>
      </x:c>
      <x:c r="S541" s="12">
        <x:v>359625.69355364</x:v>
      </x:c>
      <x:c r="T541" s="12">
        <x:v>58.084829600876</x:v>
      </x:c>
      <x:c r="U541" s="12">
        <x:v>24</x:v>
      </x:c>
      <x:c r="V541" s="12">
        <x:f>NA()</x:f>
      </x:c>
    </x:row>
    <x:row r="542">
      <x:c r="A542">
        <x:v>2025929</x:v>
      </x:c>
      <x:c r="B542" s="1">
        <x:v>43313.6726447569</x:v>
      </x:c>
      <x:c r="C542" s="6">
        <x:v>8.99454127166667</x:v>
      </x:c>
      <x:c r="D542" s="14" t="s">
        <x:v>77</x:v>
      </x:c>
      <x:c r="E542" s="15">
        <x:v>43278.4143363426</x:v>
      </x:c>
      <x:c r="F542" t="s">
        <x:v>82</x:v>
      </x:c>
      <x:c r="G542" s="6">
        <x:v>182.304410735999</x:v>
      </x:c>
      <x:c r="H542" t="s">
        <x:v>83</x:v>
      </x:c>
      <x:c r="I542" s="6">
        <x:v>27.1323047628375</x:v>
      </x:c>
      <x:c r="J542" t="s">
        <x:v>78</x:v>
      </x:c>
      <x:c r="K542" s="6">
        <x:v>1026</x:v>
      </x:c>
      <x:c r="L542" t="s">
        <x:v>79</x:v>
      </x:c>
      <x:c r="M542" t="s">
        <x:v>81</x:v>
      </x:c>
      <x:c r="N542" s="8">
        <x:v>36</x:v>
      </x:c>
      <x:c r="O542" s="8">
        <x:v>1</x:v>
      </x:c>
      <x:c r="P542">
        <x:v>0</x:v>
      </x:c>
      <x:c r="Q542" s="6">
        <x:v>21.972</x:v>
      </x:c>
      <x:c r="R542" s="8">
        <x:v>125853.705100883</x:v>
      </x:c>
      <x:c r="S542" s="12">
        <x:v>359627.106716456</x:v>
      </x:c>
      <x:c r="T542" s="12">
        <x:v>58.084829600876</x:v>
      </x:c>
      <x:c r="U542" s="12">
        <x:v>24</x:v>
      </x:c>
      <x:c r="V542" s="12">
        <x:f>NA()</x:f>
      </x:c>
    </x:row>
    <x:row r="543">
      <x:c r="A543">
        <x:v>2025939</x:v>
      </x:c>
      <x:c r="B543" s="1">
        <x:v>43313.6726564815</x:v>
      </x:c>
      <x:c r="C543" s="6">
        <x:v>9.01142886166667</x:v>
      </x:c>
      <x:c r="D543" s="14" t="s">
        <x:v>77</x:v>
      </x:c>
      <x:c r="E543" s="15">
        <x:v>43278.4143363426</x:v>
      </x:c>
      <x:c r="F543" t="s">
        <x:v>82</x:v>
      </x:c>
      <x:c r="G543" s="6">
        <x:v>182.304410735999</x:v>
      </x:c>
      <x:c r="H543" t="s">
        <x:v>83</x:v>
      </x:c>
      <x:c r="I543" s="6">
        <x:v>27.1323047628375</x:v>
      </x:c>
      <x:c r="J543" t="s">
        <x:v>78</x:v>
      </x:c>
      <x:c r="K543" s="6">
        <x:v>1026</x:v>
      </x:c>
      <x:c r="L543" t="s">
        <x:v>79</x:v>
      </x:c>
      <x:c r="M543" t="s">
        <x:v>81</x:v>
      </x:c>
      <x:c r="N543" s="8">
        <x:v>36</x:v>
      </x:c>
      <x:c r="O543" s="8">
        <x:v>1</x:v>
      </x:c>
      <x:c r="P543">
        <x:v>0</x:v>
      </x:c>
      <x:c r="Q543" s="6">
        <x:v>21.972</x:v>
      </x:c>
      <x:c r="R543" s="8">
        <x:v>125851.465506263</x:v>
      </x:c>
      <x:c r="S543" s="12">
        <x:v>359621.885377746</x:v>
      </x:c>
      <x:c r="T543" s="12">
        <x:v>58.084829600876</x:v>
      </x:c>
      <x:c r="U543" s="12">
        <x:v>24</x:v>
      </x:c>
      <x:c r="V543" s="12">
        <x:f>NA()</x:f>
      </x:c>
    </x:row>
    <x:row r="544">
      <x:c r="A544">
        <x:v>2025948</x:v>
      </x:c>
      <x:c r="B544" s="1">
        <x:v>43313.6726681713</x:v>
      </x:c>
      <x:c r="C544" s="6">
        <x:v>9.02824019833333</x:v>
      </x:c>
      <x:c r="D544" s="14" t="s">
        <x:v>77</x:v>
      </x:c>
      <x:c r="E544" s="15">
        <x:v>43278.4143363426</x:v>
      </x:c>
      <x:c r="F544" t="s">
        <x:v>82</x:v>
      </x:c>
      <x:c r="G544" s="6">
        <x:v>182.255234612228</x:v>
      </x:c>
      <x:c r="H544" t="s">
        <x:v>83</x:v>
      </x:c>
      <x:c r="I544" s="6">
        <x:v>27.1384459057103</x:v>
      </x:c>
      <x:c r="J544" t="s">
        <x:v>78</x:v>
      </x:c>
      <x:c r="K544" s="6">
        <x:v>1026</x:v>
      </x:c>
      <x:c r="L544" t="s">
        <x:v>79</x:v>
      </x:c>
      <x:c r="M544" t="s">
        <x:v>81</x:v>
      </x:c>
      <x:c r="N544" s="8">
        <x:v>36</x:v>
      </x:c>
      <x:c r="O544" s="8">
        <x:v>1</x:v>
      </x:c>
      <x:c r="P544">
        <x:v>0</x:v>
      </x:c>
      <x:c r="Q544" s="6">
        <x:v>21.973</x:v>
      </x:c>
      <x:c r="R544" s="8">
        <x:v>125841.576133852</x:v>
      </x:c>
      <x:c r="S544" s="12">
        <x:v>359628.232424605</x:v>
      </x:c>
      <x:c r="T544" s="12">
        <x:v>58.084829600876</x:v>
      </x:c>
      <x:c r="U544" s="12">
        <x:v>24</x:v>
      </x:c>
      <x:c r="V544" s="12">
        <x:f>NA()</x:f>
      </x:c>
    </x:row>
    <x:row r="545">
      <x:c r="A545">
        <x:v>2025957</x:v>
      </x:c>
      <x:c r="B545" s="1">
        <x:v>43313.6726798611</x:v>
      </x:c>
      <x:c r="C545" s="6">
        <x:v>9.04510408833333</x:v>
      </x:c>
      <x:c r="D545" s="14" t="s">
        <x:v>77</x:v>
      </x:c>
      <x:c r="E545" s="15">
        <x:v>43278.4143363426</x:v>
      </x:c>
      <x:c r="F545" t="s">
        <x:v>82</x:v>
      </x:c>
      <x:c r="G545" s="6">
        <x:v>182.239344828576</x:v>
      </x:c>
      <x:c r="H545" t="s">
        <x:v>83</x:v>
      </x:c>
      <x:c r="I545" s="6">
        <x:v>27.1384459057103</x:v>
      </x:c>
      <x:c r="J545" t="s">
        <x:v>78</x:v>
      </x:c>
      <x:c r="K545" s="6">
        <x:v>1026</x:v>
      </x:c>
      <x:c r="L545" t="s">
        <x:v>79</x:v>
      </x:c>
      <x:c r="M545" t="s">
        <x:v>81</x:v>
      </x:c>
      <x:c r="N545" s="8">
        <x:v>36</x:v>
      </x:c>
      <x:c r="O545" s="8">
        <x:v>1</x:v>
      </x:c>
      <x:c r="P545">
        <x:v>0</x:v>
      </x:c>
      <x:c r="Q545" s="6">
        <x:v>21.974</x:v>
      </x:c>
      <x:c r="R545" s="8">
        <x:v>125847.482357218</x:v>
      </x:c>
      <x:c r="S545" s="12">
        <x:v>359621.490696054</x:v>
      </x:c>
      <x:c r="T545" s="12">
        <x:v>58.084829600876</x:v>
      </x:c>
      <x:c r="U545" s="12">
        <x:v>24</x:v>
      </x:c>
      <x:c r="V545" s="12">
        <x:f>NA()</x:f>
      </x:c>
    </x:row>
    <x:row r="546">
      <x:c r="A546">
        <x:v>2025965</x:v>
      </x:c>
      <x:c r="B546" s="1">
        <x:v>43313.6726910069</x:v>
      </x:c>
      <x:c r="C546" s="6">
        <x:v>9.06111162333333</x:v>
      </x:c>
      <x:c r="D546" s="14" t="s">
        <x:v>77</x:v>
      </x:c>
      <x:c r="E546" s="15">
        <x:v>43278.4143363426</x:v>
      </x:c>
      <x:c r="F546" t="s">
        <x:v>82</x:v>
      </x:c>
      <x:c r="G546" s="6">
        <x:v>182.237844758722</x:v>
      </x:c>
      <x:c r="H546" t="s">
        <x:v>83</x:v>
      </x:c>
      <x:c r="I546" s="6">
        <x:v>27.1445870598186</x:v>
      </x:c>
      <x:c r="J546" t="s">
        <x:v>78</x:v>
      </x:c>
      <x:c r="K546" s="6">
        <x:v>1026</x:v>
      </x:c>
      <x:c r="L546" t="s">
        <x:v>79</x:v>
      </x:c>
      <x:c r="M546" t="s">
        <x:v>81</x:v>
      </x:c>
      <x:c r="N546" s="8">
        <x:v>36</x:v>
      </x:c>
      <x:c r="O546" s="8">
        <x:v>1</x:v>
      </x:c>
      <x:c r="P546">
        <x:v>0</x:v>
      </x:c>
      <x:c r="Q546" s="6">
        <x:v>21.972</x:v>
      </x:c>
      <x:c r="R546" s="8">
        <x:v>125849.836085769</x:v>
      </x:c>
      <x:c r="S546" s="12">
        <x:v>359621.992767256</x:v>
      </x:c>
      <x:c r="T546" s="12">
        <x:v>58.084829600876</x:v>
      </x:c>
      <x:c r="U546" s="12">
        <x:v>24</x:v>
      </x:c>
      <x:c r="V546" s="12">
        <x:f>NA()</x:f>
      </x:c>
    </x:row>
    <x:row r="547">
      <x:c r="A547">
        <x:v>2025982</x:v>
      </x:c>
      <x:c r="B547" s="1">
        <x:v>43313.6727026968</x:v>
      </x:c>
      <x:c r="C547" s="6">
        <x:v>9.077970875</x:v>
      </x:c>
      <x:c r="D547" s="14" t="s">
        <x:v>77</x:v>
      </x:c>
      <x:c r="E547" s="15">
        <x:v>43278.4143363426</x:v>
      </x:c>
      <x:c r="F547" t="s">
        <x:v>82</x:v>
      </x:c>
      <x:c r="G547" s="6">
        <x:v>182.271126105048</x:v>
      </x:c>
      <x:c r="H547" t="s">
        <x:v>83</x:v>
      </x:c>
      <x:c r="I547" s="6">
        <x:v>27.1384459057103</x:v>
      </x:c>
      <x:c r="J547" t="s">
        <x:v>78</x:v>
      </x:c>
      <x:c r="K547" s="6">
        <x:v>1026</x:v>
      </x:c>
      <x:c r="L547" t="s">
        <x:v>79</x:v>
      </x:c>
      <x:c r="M547" t="s">
        <x:v>81</x:v>
      </x:c>
      <x:c r="N547" s="8">
        <x:v>36</x:v>
      </x:c>
      <x:c r="O547" s="8">
        <x:v>1</x:v>
      </x:c>
      <x:c r="P547">
        <x:v>0</x:v>
      </x:c>
      <x:c r="Q547" s="6">
        <x:v>21.972</x:v>
      </x:c>
      <x:c r="R547" s="8">
        <x:v>125854.043123679</x:v>
      </x:c>
      <x:c r="S547" s="12">
        <x:v>359620.028312443</x:v>
      </x:c>
      <x:c r="T547" s="12">
        <x:v>58.084829600876</x:v>
      </x:c>
      <x:c r="U547" s="12">
        <x:v>24</x:v>
      </x:c>
      <x:c r="V547" s="12">
        <x:f>NA()</x:f>
      </x:c>
    </x:row>
    <x:row r="548">
      <x:c r="A548">
        <x:v>2025991</x:v>
      </x:c>
      <x:c r="B548" s="1">
        <x:v>43313.6727143866</x:v>
      </x:c>
      <x:c r="C548" s="6">
        <x:v>9.09481969333333</x:v>
      </x:c>
      <x:c r="D548" s="14" t="s">
        <x:v>77</x:v>
      </x:c>
      <x:c r="E548" s="15">
        <x:v>43278.4143363426</x:v>
      </x:c>
      <x:c r="F548" t="s">
        <x:v>82</x:v>
      </x:c>
      <x:c r="G548" s="6">
        <x:v>182.239344828576</x:v>
      </x:c>
      <x:c r="H548" t="s">
        <x:v>83</x:v>
      </x:c>
      <x:c r="I548" s="6">
        <x:v>27.1384459057103</x:v>
      </x:c>
      <x:c r="J548" t="s">
        <x:v>78</x:v>
      </x:c>
      <x:c r="K548" s="6">
        <x:v>1026</x:v>
      </x:c>
      <x:c r="L548" t="s">
        <x:v>79</x:v>
      </x:c>
      <x:c r="M548" t="s">
        <x:v>81</x:v>
      </x:c>
      <x:c r="N548" s="8">
        <x:v>36</x:v>
      </x:c>
      <x:c r="O548" s="8">
        <x:v>1</x:v>
      </x:c>
      <x:c r="P548">
        <x:v>0</x:v>
      </x:c>
      <x:c r="Q548" s="6">
        <x:v>21.974</x:v>
      </x:c>
      <x:c r="R548" s="8">
        <x:v>125858.246250885</x:v>
      </x:c>
      <x:c r="S548" s="12">
        <x:v>359623.7454283</x:v>
      </x:c>
      <x:c r="T548" s="12">
        <x:v>58.084829600876</x:v>
      </x:c>
      <x:c r="U548" s="12">
        <x:v>24</x:v>
      </x:c>
      <x:c r="V548" s="12">
        <x:f>NA()</x:f>
      </x:c>
    </x:row>
    <x:row r="549">
      <x:c r="A549">
        <x:v>2025992</x:v>
      </x:c>
      <x:c r="B549" s="1">
        <x:v>43313.6727260764</x:v>
      </x:c>
      <x:c r="C549" s="6">
        <x:v>9.11163454333333</x:v>
      </x:c>
      <x:c r="D549" s="14" t="s">
        <x:v>77</x:v>
      </x:c>
      <x:c r="E549" s="15">
        <x:v>43278.4143363426</x:v>
      </x:c>
      <x:c r="F549" t="s">
        <x:v>82</x:v>
      </x:c>
      <x:c r="G549" s="6">
        <x:v>182.272623706134</x:v>
      </x:c>
      <x:c r="H549" t="s">
        <x:v>83</x:v>
      </x:c>
      <x:c r="I549" s="6">
        <x:v>27.1323047628375</x:v>
      </x:c>
      <x:c r="J549" t="s">
        <x:v>78</x:v>
      </x:c>
      <x:c r="K549" s="6">
        <x:v>1026</x:v>
      </x:c>
      <x:c r="L549" t="s">
        <x:v>79</x:v>
      </x:c>
      <x:c r="M549" t="s">
        <x:v>81</x:v>
      </x:c>
      <x:c r="N549" s="8">
        <x:v>36</x:v>
      </x:c>
      <x:c r="O549" s="8">
        <x:v>1</x:v>
      </x:c>
      <x:c r="P549">
        <x:v>0</x:v>
      </x:c>
      <x:c r="Q549" s="6">
        <x:v>21.974</x:v>
      </x:c>
      <x:c r="R549" s="8">
        <x:v>125846.427822432</x:v>
      </x:c>
      <x:c r="S549" s="12">
        <x:v>359626.371376957</x:v>
      </x:c>
      <x:c r="T549" s="12">
        <x:v>58.084829600876</x:v>
      </x:c>
      <x:c r="U549" s="12">
        <x:v>24</x:v>
      </x:c>
      <x:c r="V549" s="12">
        <x:f>NA()</x:f>
      </x:c>
    </x:row>
    <x:row r="550">
      <x:c r="A550">
        <x:v>2026008</x:v>
      </x:c>
      <x:c r="B550" s="1">
        <x:v>43313.6727378125</x:v>
      </x:c>
      <x:c r="C550" s="6">
        <x:v>9.12851572666667</x:v>
      </x:c>
      <x:c r="D550" s="14" t="s">
        <x:v>77</x:v>
      </x:c>
      <x:c r="E550" s="15">
        <x:v>43278.4143363426</x:v>
      </x:c>
      <x:c r="F550" t="s">
        <x:v>82</x:v>
      </x:c>
      <x:c r="G550" s="6">
        <x:v>182.191685730131</x:v>
      </x:c>
      <x:c r="H550" t="s">
        <x:v>83</x:v>
      </x:c>
      <x:c r="I550" s="6">
        <x:v>27.1384459057103</x:v>
      </x:c>
      <x:c r="J550" t="s">
        <x:v>78</x:v>
      </x:c>
      <x:c r="K550" s="6">
        <x:v>1026</x:v>
      </x:c>
      <x:c r="L550" t="s">
        <x:v>79</x:v>
      </x:c>
      <x:c r="M550" t="s">
        <x:v>81</x:v>
      </x:c>
      <x:c r="N550" s="8">
        <x:v>36</x:v>
      </x:c>
      <x:c r="O550" s="8">
        <x:v>1</x:v>
      </x:c>
      <x:c r="P550">
        <x:v>0</x:v>
      </x:c>
      <x:c r="Q550" s="6">
        <x:v>21.977</x:v>
      </x:c>
      <x:c r="R550" s="8">
        <x:v>125853.755932214</x:v>
      </x:c>
      <x:c r="S550" s="12">
        <x:v>359623.450158098</x:v>
      </x:c>
      <x:c r="T550" s="12">
        <x:v>58.084829600876</x:v>
      </x:c>
      <x:c r="U550" s="12">
        <x:v>24</x:v>
      </x:c>
      <x:c r="V550" s="12">
        <x:f>NA()</x:f>
      </x:c>
    </x:row>
    <x:row r="551">
      <x:c r="A551">
        <x:v>2026011</x:v>
      </x:c>
      <x:c r="B551" s="1">
        <x:v>43313.6727489236</x:v>
      </x:c>
      <x:c r="C551" s="6">
        <x:v>9.14453095166667</x:v>
      </x:c>
      <x:c r="D551" s="14" t="s">
        <x:v>77</x:v>
      </x:c>
      <x:c r="E551" s="15">
        <x:v>43278.4143363426</x:v>
      </x:c>
      <x:c r="F551" t="s">
        <x:v>82</x:v>
      </x:c>
      <x:c r="G551" s="6">
        <x:v>182.304410735999</x:v>
      </x:c>
      <x:c r="H551" t="s">
        <x:v>83</x:v>
      </x:c>
      <x:c r="I551" s="6">
        <x:v>27.1323047628375</x:v>
      </x:c>
      <x:c r="J551" t="s">
        <x:v>78</x:v>
      </x:c>
      <x:c r="K551" s="6">
        <x:v>1026</x:v>
      </x:c>
      <x:c r="L551" t="s">
        <x:v>79</x:v>
      </x:c>
      <x:c r="M551" t="s">
        <x:v>81</x:v>
      </x:c>
      <x:c r="N551" s="8">
        <x:v>36</x:v>
      </x:c>
      <x:c r="O551" s="8">
        <x:v>1</x:v>
      </x:c>
      <x:c r="P551">
        <x:v>0</x:v>
      </x:c>
      <x:c r="Q551" s="6">
        <x:v>21.972</x:v>
      </x:c>
      <x:c r="R551" s="8">
        <x:v>125842.763083415</x:v>
      </x:c>
      <x:c r="S551" s="12">
        <x:v>359610.876545966</x:v>
      </x:c>
      <x:c r="T551" s="12">
        <x:v>58.084829600876</x:v>
      </x:c>
      <x:c r="U551" s="12">
        <x:v>24</x:v>
      </x:c>
      <x:c r="V551" s="12">
        <x:f>NA()</x:f>
      </x:c>
    </x:row>
    <x:row r="552">
      <x:c r="A552">
        <x:v>2026027</x:v>
      </x:c>
      <x:c r="B552" s="1">
        <x:v>43313.6727606481</x:v>
      </x:c>
      <x:c r="C552" s="6">
        <x:v>9.1613988</x:v>
      </x:c>
      <x:c r="D552" s="14" t="s">
        <x:v>77</x:v>
      </x:c>
      <x:c r="E552" s="15">
        <x:v>43278.4143363426</x:v>
      </x:c>
      <x:c r="F552" t="s">
        <x:v>82</x:v>
      </x:c>
      <x:c r="G552" s="6">
        <x:v>182.302914219196</x:v>
      </x:c>
      <x:c r="H552" t="s">
        <x:v>83</x:v>
      </x:c>
      <x:c r="I552" s="6">
        <x:v>27.1384459057103</x:v>
      </x:c>
      <x:c r="J552" t="s">
        <x:v>78</x:v>
      </x:c>
      <x:c r="K552" s="6">
        <x:v>1026</x:v>
      </x:c>
      <x:c r="L552" t="s">
        <x:v>79</x:v>
      </x:c>
      <x:c r="M552" t="s">
        <x:v>81</x:v>
      </x:c>
      <x:c r="N552" s="8">
        <x:v>36</x:v>
      </x:c>
      <x:c r="O552" s="8">
        <x:v>1</x:v>
      </x:c>
      <x:c r="P552">
        <x:v>0</x:v>
      </x:c>
      <x:c r="Q552" s="6">
        <x:v>21.97</x:v>
      </x:c>
      <x:c r="R552" s="8">
        <x:v>125834.055677403</x:v>
      </x:c>
      <x:c r="S552" s="12">
        <x:v>359618.721267242</x:v>
      </x:c>
      <x:c r="T552" s="12">
        <x:v>58.084829600876</x:v>
      </x:c>
      <x:c r="U552" s="12">
        <x:v>24</x:v>
      </x:c>
      <x:c r="V552" s="12">
        <x:f>NA()</x:f>
      </x:c>
    </x:row>
    <x:row r="553">
      <x:c r="A553">
        <x:v>2026036</x:v>
      </x:c>
      <x:c r="B553" s="1">
        <x:v>43313.672772338</x:v>
      </x:c>
      <x:c r="C553" s="6">
        <x:v>9.17827051833333</x:v>
      </x:c>
      <x:c r="D553" s="14" t="s">
        <x:v>77</x:v>
      </x:c>
      <x:c r="E553" s="15">
        <x:v>43278.4143363426</x:v>
      </x:c>
      <x:c r="F553" t="s">
        <x:v>82</x:v>
      </x:c>
      <x:c r="G553" s="6">
        <x:v>182.334709173022</x:v>
      </x:c>
      <x:c r="H553" t="s">
        <x:v>83</x:v>
      </x:c>
      <x:c r="I553" s="6">
        <x:v>27.1384459057103</x:v>
      </x:c>
      <x:c r="J553" t="s">
        <x:v>78</x:v>
      </x:c>
      <x:c r="K553" s="6">
        <x:v>1026</x:v>
      </x:c>
      <x:c r="L553" t="s">
        <x:v>79</x:v>
      </x:c>
      <x:c r="M553" t="s">
        <x:v>81</x:v>
      </x:c>
      <x:c r="N553" s="8">
        <x:v>36</x:v>
      </x:c>
      <x:c r="O553" s="8">
        <x:v>1</x:v>
      </x:c>
      <x:c r="P553">
        <x:v>0</x:v>
      </x:c>
      <x:c r="Q553" s="6">
        <x:v>21.968</x:v>
      </x:c>
      <x:c r="R553" s="8">
        <x:v>125831.987763853</x:v>
      </x:c>
      <x:c r="S553" s="12">
        <x:v>359622.545512257</x:v>
      </x:c>
      <x:c r="T553" s="12">
        <x:v>58.084829600876</x:v>
      </x:c>
      <x:c r="U553" s="12">
        <x:v>24</x:v>
      </x:c>
      <x:c r="V553" s="12">
        <x:f>NA()</x:f>
      </x:c>
    </x:row>
    <x:row r="554">
      <x:c r="A554">
        <x:v>2026045</x:v>
      </x:c>
      <x:c r="B554" s="1">
        <x:v>43313.6727840625</x:v>
      </x:c>
      <x:c r="C554" s="6">
        <x:v>9.19513649833333</x:v>
      </x:c>
      <x:c r="D554" s="14" t="s">
        <x:v>77</x:v>
      </x:c>
      <x:c r="E554" s="15">
        <x:v>43278.4143363426</x:v>
      </x:c>
      <x:c r="F554" t="s">
        <x:v>82</x:v>
      </x:c>
      <x:c r="G554" s="6">
        <x:v>182.255234612228</x:v>
      </x:c>
      <x:c r="H554" t="s">
        <x:v>83</x:v>
      </x:c>
      <x:c r="I554" s="6">
        <x:v>27.1384459057103</x:v>
      </x:c>
      <x:c r="J554" t="s">
        <x:v>78</x:v>
      </x:c>
      <x:c r="K554" s="6">
        <x:v>1026</x:v>
      </x:c>
      <x:c r="L554" t="s">
        <x:v>79</x:v>
      </x:c>
      <x:c r="M554" t="s">
        <x:v>81</x:v>
      </x:c>
      <x:c r="N554" s="8">
        <x:v>36</x:v>
      </x:c>
      <x:c r="O554" s="8">
        <x:v>1</x:v>
      </x:c>
      <x:c r="P554">
        <x:v>0</x:v>
      </x:c>
      <x:c r="Q554" s="6">
        <x:v>21.973</x:v>
      </x:c>
      <x:c r="R554" s="8">
        <x:v>125829.553547748</x:v>
      </x:c>
      <x:c r="S554" s="12">
        <x:v>359615.838296935</x:v>
      </x:c>
      <x:c r="T554" s="12">
        <x:v>58.084829600876</x:v>
      </x:c>
      <x:c r="U554" s="12">
        <x:v>24</x:v>
      </x:c>
      <x:c r="V554" s="12">
        <x:f>NA()</x:f>
      </x:c>
    </x:row>
    <x:row r="555">
      <x:c r="A555">
        <x:v>2026051</x:v>
      </x:c>
      <x:c r="B555" s="1">
        <x:v>43313.6727951736</x:v>
      </x:c>
      <x:c r="C555" s="6">
        <x:v>9.211119345</x:v>
      </x:c>
      <x:c r="D555" s="14" t="s">
        <x:v>77</x:v>
      </x:c>
      <x:c r="E555" s="15">
        <x:v>43278.4143363426</x:v>
      </x:c>
      <x:c r="F555" t="s">
        <x:v>82</x:v>
      </x:c>
      <x:c r="G555" s="6">
        <x:v>182.271126105048</x:v>
      </x:c>
      <x:c r="H555" t="s">
        <x:v>83</x:v>
      </x:c>
      <x:c r="I555" s="6">
        <x:v>27.1384459057103</x:v>
      </x:c>
      <x:c r="J555" t="s">
        <x:v>78</x:v>
      </x:c>
      <x:c r="K555" s="6">
        <x:v>1026</x:v>
      </x:c>
      <x:c r="L555" t="s">
        <x:v>79</x:v>
      </x:c>
      <x:c r="M555" t="s">
        <x:v>81</x:v>
      </x:c>
      <x:c r="N555" s="8">
        <x:v>36</x:v>
      </x:c>
      <x:c r="O555" s="8">
        <x:v>1</x:v>
      </x:c>
      <x:c r="P555">
        <x:v>0</x:v>
      </x:c>
      <x:c r="Q555" s="6">
        <x:v>21.972</x:v>
      </x:c>
      <x:c r="R555" s="8">
        <x:v>125823.637985254</x:v>
      </x:c>
      <x:c r="S555" s="12">
        <x:v>359606.645777397</x:v>
      </x:c>
      <x:c r="T555" s="12">
        <x:v>58.084829600876</x:v>
      </x:c>
      <x:c r="U555" s="12">
        <x:v>24</x:v>
      </x:c>
      <x:c r="V555" s="12">
        <x:f>NA()</x:f>
      </x:c>
    </x:row>
    <x:row r="556">
      <x:c r="A556">
        <x:v>2026059</x:v>
      </x:c>
      <x:c r="B556" s="1">
        <x:v>43313.6728068634</x:v>
      </x:c>
      <x:c r="C556" s="6">
        <x:v>9.22798096333333</x:v>
      </x:c>
      <x:c r="D556" s="14" t="s">
        <x:v>77</x:v>
      </x:c>
      <x:c r="E556" s="15">
        <x:v>43278.4143363426</x:v>
      </x:c>
      <x:c r="F556" t="s">
        <x:v>82</x:v>
      </x:c>
      <x:c r="G556" s="6">
        <x:v>182.318810841024</x:v>
      </x:c>
      <x:c r="H556" t="s">
        <x:v>83</x:v>
      </x:c>
      <x:c r="I556" s="6">
        <x:v>27.1384459057103</x:v>
      </x:c>
      <x:c r="J556" t="s">
        <x:v>78</x:v>
      </x:c>
      <x:c r="K556" s="6">
        <x:v>1026</x:v>
      </x:c>
      <x:c r="L556" t="s">
        <x:v>79</x:v>
      </x:c>
      <x:c r="M556" t="s">
        <x:v>81</x:v>
      </x:c>
      <x:c r="N556" s="8">
        <x:v>36</x:v>
      </x:c>
      <x:c r="O556" s="8">
        <x:v>1</x:v>
      </x:c>
      <x:c r="P556">
        <x:v>0</x:v>
      </x:c>
      <x:c r="Q556" s="6">
        <x:v>21.969</x:v>
      </x:c>
      <x:c r="R556" s="8">
        <x:v>125831.358158909</x:v>
      </x:c>
      <x:c r="S556" s="12">
        <x:v>359617.368236467</x:v>
      </x:c>
      <x:c r="T556" s="12">
        <x:v>58.084829600876</x:v>
      </x:c>
      <x:c r="U556" s="12">
        <x:v>24</x:v>
      </x:c>
      <x:c r="V556" s="12">
        <x:f>NA()</x:f>
      </x:c>
    </x:row>
    <x:row r="557">
      <x:c r="A557">
        <x:v>2026072</x:v>
      </x:c>
      <x:c r="B557" s="1">
        <x:v>43313.6728185532</x:v>
      </x:c>
      <x:c r="C557" s="6">
        <x:v>9.24480888833333</x:v>
      </x:c>
      <x:c r="D557" s="14" t="s">
        <x:v>77</x:v>
      </x:c>
      <x:c r="E557" s="15">
        <x:v>43278.4143363426</x:v>
      </x:c>
      <x:c r="F557" t="s">
        <x:v>82</x:v>
      </x:c>
      <x:c r="G557" s="6">
        <x:v>182.271126105048</x:v>
      </x:c>
      <x:c r="H557" t="s">
        <x:v>83</x:v>
      </x:c>
      <x:c r="I557" s="6">
        <x:v>27.1384459057103</x:v>
      </x:c>
      <x:c r="J557" t="s">
        <x:v>78</x:v>
      </x:c>
      <x:c r="K557" s="6">
        <x:v>1026</x:v>
      </x:c>
      <x:c r="L557" t="s">
        <x:v>79</x:v>
      </x:c>
      <x:c r="M557" t="s">
        <x:v>81</x:v>
      </x:c>
      <x:c r="N557" s="8">
        <x:v>36</x:v>
      </x:c>
      <x:c r="O557" s="8">
        <x:v>1</x:v>
      </x:c>
      <x:c r="P557">
        <x:v>0</x:v>
      </x:c>
      <x:c r="Q557" s="6">
        <x:v>21.972</x:v>
      </x:c>
      <x:c r="R557" s="8">
        <x:v>125825.087337753</x:v>
      </x:c>
      <x:c r="S557" s="12">
        <x:v>359618.68778158</x:v>
      </x:c>
      <x:c r="T557" s="12">
        <x:v>58.084829600876</x:v>
      </x:c>
      <x:c r="U557" s="12">
        <x:v>24</x:v>
      </x:c>
      <x:c r="V557" s="12">
        <x:f>NA()</x:f>
      </x:c>
    </x:row>
    <x:row r="558">
      <x:c r="A558">
        <x:v>2026081</x:v>
      </x:c>
      <x:c r="B558" s="1">
        <x:v>43313.6728302894</x:v>
      </x:c>
      <x:c r="C558" s="6">
        <x:v>9.26167610833333</x:v>
      </x:c>
      <x:c r="D558" s="14" t="s">
        <x:v>77</x:v>
      </x:c>
      <x:c r="E558" s="15">
        <x:v>43278.4143363426</x:v>
      </x:c>
      <x:c r="F558" t="s">
        <x:v>82</x:v>
      </x:c>
      <x:c r="G558" s="6">
        <x:v>182.368005314455</x:v>
      </x:c>
      <x:c r="H558" t="s">
        <x:v>83</x:v>
      </x:c>
      <x:c r="I558" s="6">
        <x:v>27.1323047628375</x:v>
      </x:c>
      <x:c r="J558" t="s">
        <x:v>78</x:v>
      </x:c>
      <x:c r="K558" s="6">
        <x:v>1026</x:v>
      </x:c>
      <x:c r="L558" t="s">
        <x:v>79</x:v>
      </x:c>
      <x:c r="M558" t="s">
        <x:v>81</x:v>
      </x:c>
      <x:c r="N558" s="8">
        <x:v>36</x:v>
      </x:c>
      <x:c r="O558" s="8">
        <x:v>1</x:v>
      </x:c>
      <x:c r="P558">
        <x:v>0</x:v>
      </x:c>
      <x:c r="Q558" s="6">
        <x:v>21.968</x:v>
      </x:c>
      <x:c r="R558" s="8">
        <x:v>125835.406362769</x:v>
      </x:c>
      <x:c r="S558" s="12">
        <x:v>359618.595252832</x:v>
      </x:c>
      <x:c r="T558" s="12">
        <x:v>58.084829600876</x:v>
      </x:c>
      <x:c r="U558" s="12">
        <x:v>24</x:v>
      </x:c>
      <x:c r="V558" s="12">
        <x:f>NA()</x:f>
      </x:c>
    </x:row>
    <x:row r="559">
      <x:c r="A559">
        <x:v>2026090</x:v>
      </x:c>
      <x:c r="B559" s="1">
        <x:v>43313.6728419792</x:v>
      </x:c>
      <x:c r="C559" s="6">
        <x:v>9.27853131333333</x:v>
      </x:c>
      <x:c r="D559" s="14" t="s">
        <x:v>77</x:v>
      </x:c>
      <x:c r="E559" s="15">
        <x:v>43278.4143363426</x:v>
      </x:c>
      <x:c r="F559" t="s">
        <x:v>82</x:v>
      </x:c>
      <x:c r="G559" s="6">
        <x:v>182.302914219196</x:v>
      </x:c>
      <x:c r="H559" t="s">
        <x:v>83</x:v>
      </x:c>
      <x:c r="I559" s="6">
        <x:v>27.1384459057103</x:v>
      </x:c>
      <x:c r="J559" t="s">
        <x:v>78</x:v>
      </x:c>
      <x:c r="K559" s="6">
        <x:v>1026</x:v>
      </x:c>
      <x:c r="L559" t="s">
        <x:v>79</x:v>
      </x:c>
      <x:c r="M559" t="s">
        <x:v>81</x:v>
      </x:c>
      <x:c r="N559" s="8">
        <x:v>36</x:v>
      </x:c>
      <x:c r="O559" s="8">
        <x:v>1</x:v>
      </x:c>
      <x:c r="P559">
        <x:v>0</x:v>
      </x:c>
      <x:c r="Q559" s="6">
        <x:v>21.97</x:v>
      </x:c>
      <x:c r="R559" s="8">
        <x:v>125824.136347772</x:v>
      </x:c>
      <x:c r="S559" s="12">
        <x:v>359607.055725222</x:v>
      </x:c>
      <x:c r="T559" s="12">
        <x:v>58.084829600876</x:v>
      </x:c>
      <x:c r="U559" s="12">
        <x:v>24</x:v>
      </x:c>
      <x:c r="V559" s="12">
        <x:f>NA()</x:f>
      </x:c>
    </x:row>
    <x:row r="560">
      <x:c r="A560">
        <x:v>2026091</x:v>
      </x:c>
      <x:c r="B560" s="1">
        <x:v>43313.6728530903</x:v>
      </x:c>
      <x:c r="C560" s="6">
        <x:v>9.294515665</x:v>
      </x:c>
      <x:c r="D560" s="14" t="s">
        <x:v>77</x:v>
      </x:c>
      <x:c r="E560" s="15">
        <x:v>43278.4143363426</x:v>
      </x:c>
      <x:c r="F560" t="s">
        <x:v>82</x:v>
      </x:c>
      <x:c r="G560" s="6">
        <x:v>182.269627118803</x:v>
      </x:c>
      <x:c r="H560" t="s">
        <x:v>83</x:v>
      </x:c>
      <x:c r="I560" s="6">
        <x:v>27.1445870598186</x:v>
      </x:c>
      <x:c r="J560" t="s">
        <x:v>78</x:v>
      </x:c>
      <x:c r="K560" s="6">
        <x:v>1026</x:v>
      </x:c>
      <x:c r="L560" t="s">
        <x:v>79</x:v>
      </x:c>
      <x:c r="M560" t="s">
        <x:v>81</x:v>
      </x:c>
      <x:c r="N560" s="8">
        <x:v>36</x:v>
      </x:c>
      <x:c r="O560" s="8">
        <x:v>1</x:v>
      </x:c>
      <x:c r="P560">
        <x:v>0</x:v>
      </x:c>
      <x:c r="Q560" s="6">
        <x:v>21.97</x:v>
      </x:c>
      <x:c r="R560" s="8">
        <x:v>125822.782290955</x:v>
      </x:c>
      <x:c r="S560" s="12">
        <x:v>359590.941878298</x:v>
      </x:c>
      <x:c r="T560" s="12">
        <x:v>58.084829600876</x:v>
      </x:c>
      <x:c r="U560" s="12">
        <x:v>24</x:v>
      </x:c>
      <x:c r="V560" s="12">
        <x:f>NA()</x:f>
      </x:c>
    </x:row>
    <x:row r="561">
      <x:c r="A561">
        <x:v>2026103</x:v>
      </x:c>
      <x:c r="B561" s="1">
        <x:v>43313.6728647801</x:v>
      </x:c>
      <x:c r="C561" s="6">
        <x:v>9.31134379166667</x:v>
      </x:c>
      <x:c r="D561" s="14" t="s">
        <x:v>77</x:v>
      </x:c>
      <x:c r="E561" s="15">
        <x:v>43278.4143363426</x:v>
      </x:c>
      <x:c r="F561" t="s">
        <x:v>82</x:v>
      </x:c>
      <x:c r="G561" s="6">
        <x:v>182.271126105048</x:v>
      </x:c>
      <x:c r="H561" t="s">
        <x:v>83</x:v>
      </x:c>
      <x:c r="I561" s="6">
        <x:v>27.1384459057103</x:v>
      </x:c>
      <x:c r="J561" t="s">
        <x:v>78</x:v>
      </x:c>
      <x:c r="K561" s="6">
        <x:v>1026</x:v>
      </x:c>
      <x:c r="L561" t="s">
        <x:v>79</x:v>
      </x:c>
      <x:c r="M561" t="s">
        <x:v>81</x:v>
      </x:c>
      <x:c r="N561" s="8">
        <x:v>36</x:v>
      </x:c>
      <x:c r="O561" s="8">
        <x:v>1</x:v>
      </x:c>
      <x:c r="P561">
        <x:v>0</x:v>
      </x:c>
      <x:c r="Q561" s="6">
        <x:v>21.972</x:v>
      </x:c>
      <x:c r="R561" s="8">
        <x:v>125812.907055902</x:v>
      </x:c>
      <x:c r="S561" s="12">
        <x:v>359605.013406569</x:v>
      </x:c>
      <x:c r="T561" s="12">
        <x:v>58.084829600876</x:v>
      </x:c>
      <x:c r="U561" s="12">
        <x:v>24</x:v>
      </x:c>
      <x:c r="V561" s="12">
        <x:f>NA()</x:f>
      </x:c>
    </x:row>
    <x:row r="562">
      <x:c r="A562">
        <x:v>2026113</x:v>
      </x:c>
      <x:c r="B562" s="1">
        <x:v>43313.6728764236</x:v>
      </x:c>
      <x:c r="C562" s="6">
        <x:v>9.32815364333333</x:v>
      </x:c>
      <x:c r="D562" s="14" t="s">
        <x:v>77</x:v>
      </x:c>
      <x:c r="E562" s="15">
        <x:v>43278.4143363426</x:v>
      </x:c>
      <x:c r="F562" t="s">
        <x:v>82</x:v>
      </x:c>
      <x:c r="G562" s="6">
        <x:v>182.304410735999</x:v>
      </x:c>
      <x:c r="H562" t="s">
        <x:v>83</x:v>
      </x:c>
      <x:c r="I562" s="6">
        <x:v>27.1323047628375</x:v>
      </x:c>
      <x:c r="J562" t="s">
        <x:v>78</x:v>
      </x:c>
      <x:c r="K562" s="6">
        <x:v>1026</x:v>
      </x:c>
      <x:c r="L562" t="s">
        <x:v>79</x:v>
      </x:c>
      <x:c r="M562" t="s">
        <x:v>81</x:v>
      </x:c>
      <x:c r="N562" s="8">
        <x:v>36</x:v>
      </x:c>
      <x:c r="O562" s="8">
        <x:v>1</x:v>
      </x:c>
      <x:c r="P562">
        <x:v>0</x:v>
      </x:c>
      <x:c r="Q562" s="6">
        <x:v>21.972</x:v>
      </x:c>
      <x:c r="R562" s="8">
        <x:v>125806.160189379</x:v>
      </x:c>
      <x:c r="S562" s="12">
        <x:v>359600.45786384</x:v>
      </x:c>
      <x:c r="T562" s="12">
        <x:v>58.084829600876</x:v>
      </x:c>
      <x:c r="U562" s="12">
        <x:v>24</x:v>
      </x:c>
      <x:c r="V562" s="12">
        <x:f>NA()</x:f>
      </x:c>
    </x:row>
    <x:row r="563">
      <x:c r="A563">
        <x:v>2026121</x:v>
      </x:c>
      <x:c r="B563" s="1">
        <x:v>43313.6728881597</x:v>
      </x:c>
      <x:c r="C563" s="6">
        <x:v>9.344997365</x:v>
      </x:c>
      <x:c r="D563" s="14" t="s">
        <x:v>77</x:v>
      </x:c>
      <x:c r="E563" s="15">
        <x:v>43278.4143363426</x:v>
      </x:c>
      <x:c r="F563" t="s">
        <x:v>82</x:v>
      </x:c>
      <x:c r="G563" s="6">
        <x:v>182.253735084082</x:v>
      </x:c>
      <x:c r="H563" t="s">
        <x:v>83</x:v>
      </x:c>
      <x:c r="I563" s="6">
        <x:v>27.1445870598186</x:v>
      </x:c>
      <x:c r="J563" t="s">
        <x:v>78</x:v>
      </x:c>
      <x:c r="K563" s="6">
        <x:v>1026</x:v>
      </x:c>
      <x:c r="L563" t="s">
        <x:v>79</x:v>
      </x:c>
      <x:c r="M563" t="s">
        <x:v>81</x:v>
      </x:c>
      <x:c r="N563" s="8">
        <x:v>36</x:v>
      </x:c>
      <x:c r="O563" s="8">
        <x:v>1</x:v>
      </x:c>
      <x:c r="P563">
        <x:v>0</x:v>
      </x:c>
      <x:c r="Q563" s="6">
        <x:v>21.971</x:v>
      </x:c>
      <x:c r="R563" s="8">
        <x:v>125809.828914483</x:v>
      </x:c>
      <x:c r="S563" s="12">
        <x:v>359607.285241104</x:v>
      </x:c>
      <x:c r="T563" s="12">
        <x:v>58.084829600876</x:v>
      </x:c>
      <x:c r="U563" s="12">
        <x:v>24</x:v>
      </x:c>
      <x:c r="V563" s="12">
        <x:f>NA()</x:f>
      </x:c>
    </x:row>
    <x:row r="564">
      <x:c r="A564">
        <x:v>2026131</x:v>
      </x:c>
      <x:c r="B564" s="1">
        <x:v>43313.6728998843</x:v>
      </x:c>
      <x:c r="C564" s="6">
        <x:v>9.36189048</x:v>
      </x:c>
      <x:c r="D564" s="14" t="s">
        <x:v>77</x:v>
      </x:c>
      <x:c r="E564" s="15">
        <x:v>43278.4143363426</x:v>
      </x:c>
      <x:c r="F564" t="s">
        <x:v>82</x:v>
      </x:c>
      <x:c r="G564" s="6">
        <x:v>182.272623706134</x:v>
      </x:c>
      <x:c r="H564" t="s">
        <x:v>83</x:v>
      </x:c>
      <x:c r="I564" s="6">
        <x:v>27.1323047628375</x:v>
      </x:c>
      <x:c r="J564" t="s">
        <x:v>78</x:v>
      </x:c>
      <x:c r="K564" s="6">
        <x:v>1026</x:v>
      </x:c>
      <x:c r="L564" t="s">
        <x:v>79</x:v>
      </x:c>
      <x:c r="M564" t="s">
        <x:v>81</x:v>
      </x:c>
      <x:c r="N564" s="8">
        <x:v>36</x:v>
      </x:c>
      <x:c r="O564" s="8">
        <x:v>1</x:v>
      </x:c>
      <x:c r="P564">
        <x:v>0</x:v>
      </x:c>
      <x:c r="Q564" s="6">
        <x:v>21.974</x:v>
      </x:c>
      <x:c r="R564" s="8">
        <x:v>125818.527921824</x:v>
      </x:c>
      <x:c r="S564" s="12">
        <x:v>359606.091942587</x:v>
      </x:c>
      <x:c r="T564" s="12">
        <x:v>58.084829600876</x:v>
      </x:c>
      <x:c r="U564" s="12">
        <x:v>24</x:v>
      </x:c>
      <x:c r="V564" s="12">
        <x:f>NA()</x:f>
      </x:c>
    </x:row>
    <x:row r="565">
      <x:c r="A565">
        <x:v>2026136</x:v>
      </x:c>
      <x:c r="B565" s="1">
        <x:v>43313.6729109954</x:v>
      </x:c>
      <x:c r="C565" s="6">
        <x:v>9.37791454666667</x:v>
      </x:c>
      <x:c r="D565" s="14" t="s">
        <x:v>77</x:v>
      </x:c>
      <x:c r="E565" s="15">
        <x:v>43278.4143363426</x:v>
      </x:c>
      <x:c r="F565" t="s">
        <x:v>82</x:v>
      </x:c>
      <x:c r="G565" s="6">
        <x:v>182.320306815396</x:v>
      </x:c>
      <x:c r="H565" t="s">
        <x:v>83</x:v>
      </x:c>
      <x:c r="I565" s="6">
        <x:v>27.1323047628375</x:v>
      </x:c>
      <x:c r="J565" t="s">
        <x:v>78</x:v>
      </x:c>
      <x:c r="K565" s="6">
        <x:v>1026</x:v>
      </x:c>
      <x:c r="L565" t="s">
        <x:v>79</x:v>
      </x:c>
      <x:c r="M565" t="s">
        <x:v>81</x:v>
      </x:c>
      <x:c r="N565" s="8">
        <x:v>36</x:v>
      </x:c>
      <x:c r="O565" s="8">
        <x:v>1</x:v>
      </x:c>
      <x:c r="P565">
        <x:v>0</x:v>
      </x:c>
      <x:c r="Q565" s="6">
        <x:v>21.971</x:v>
      </x:c>
      <x:c r="R565" s="8">
        <x:v>125804.762658522</x:v>
      </x:c>
      <x:c r="S565" s="12">
        <x:v>359596.67692368</x:v>
      </x:c>
      <x:c r="T565" s="12">
        <x:v>58.084829600876</x:v>
      </x:c>
      <x:c r="U565" s="12">
        <x:v>24</x:v>
      </x:c>
      <x:c r="V565" s="12">
        <x:f>NA()</x:f>
      </x:c>
    </x:row>
    <x:row r="566">
      <x:c r="A566">
        <x:v>2026148</x:v>
      </x:c>
      <x:c r="B566" s="1">
        <x:v>43313.6729226852</x:v>
      </x:c>
      <x:c r="C566" s="6">
        <x:v>9.39475303833333</x:v>
      </x:c>
      <x:c r="D566" s="14" t="s">
        <x:v>77</x:v>
      </x:c>
      <x:c r="E566" s="15">
        <x:v>43278.4143363426</x:v>
      </x:c>
      <x:c r="F566" t="s">
        <x:v>82</x:v>
      </x:c>
      <x:c r="G566" s="6">
        <x:v>182.271126105048</x:v>
      </x:c>
      <x:c r="H566" t="s">
        <x:v>83</x:v>
      </x:c>
      <x:c r="I566" s="6">
        <x:v>27.1384459057103</x:v>
      </x:c>
      <x:c r="J566" t="s">
        <x:v>78</x:v>
      </x:c>
      <x:c r="K566" s="6">
        <x:v>1026</x:v>
      </x:c>
      <x:c r="L566" t="s">
        <x:v>79</x:v>
      </x:c>
      <x:c r="M566" t="s">
        <x:v>81</x:v>
      </x:c>
      <x:c r="N566" s="8">
        <x:v>36</x:v>
      </x:c>
      <x:c r="O566" s="8">
        <x:v>1</x:v>
      </x:c>
      <x:c r="P566">
        <x:v>0</x:v>
      </x:c>
      <x:c r="Q566" s="6">
        <x:v>21.972</x:v>
      </x:c>
      <x:c r="R566" s="8">
        <x:v>125814.138549665</x:v>
      </x:c>
      <x:c r="S566" s="12">
        <x:v>359599.562430288</x:v>
      </x:c>
      <x:c r="T566" s="12">
        <x:v>58.084829600876</x:v>
      </x:c>
      <x:c r="U566" s="12">
        <x:v>24</x:v>
      </x:c>
      <x:c r="V566" s="12">
        <x:f>NA()</x:f>
      </x:c>
    </x:row>
    <x:row r="567">
      <x:c r="A567">
        <x:v>2026158</x:v>
      </x:c>
      <x:c r="B567" s="1">
        <x:v>43313.672934375</x:v>
      </x:c>
      <x:c r="C567" s="6">
        <x:v>9.41158840833333</x:v>
      </x:c>
      <x:c r="D567" s="14" t="s">
        <x:v>77</x:v>
      </x:c>
      <x:c r="E567" s="15">
        <x:v>43278.4143363426</x:v>
      </x:c>
      <x:c r="F567" t="s">
        <x:v>82</x:v>
      </x:c>
      <x:c r="G567" s="6">
        <x:v>182.287019307288</x:v>
      </x:c>
      <x:c r="H567" t="s">
        <x:v>83</x:v>
      </x:c>
      <x:c r="I567" s="6">
        <x:v>27.1384459057103</x:v>
      </x:c>
      <x:c r="J567" t="s">
        <x:v>78</x:v>
      </x:c>
      <x:c r="K567" s="6">
        <x:v>1026</x:v>
      </x:c>
      <x:c r="L567" t="s">
        <x:v>79</x:v>
      </x:c>
      <x:c r="M567" t="s">
        <x:v>81</x:v>
      </x:c>
      <x:c r="N567" s="8">
        <x:v>36</x:v>
      </x:c>
      <x:c r="O567" s="8">
        <x:v>1</x:v>
      </x:c>
      <x:c r="P567">
        <x:v>0</x:v>
      </x:c>
      <x:c r="Q567" s="6">
        <x:v>21.971</x:v>
      </x:c>
      <x:c r="R567" s="8">
        <x:v>125810.18900478</x:v>
      </x:c>
      <x:c r="S567" s="12">
        <x:v>359599.289842496</x:v>
      </x:c>
      <x:c r="T567" s="12">
        <x:v>58.084829600876</x:v>
      </x:c>
      <x:c r="U567" s="12">
        <x:v>24</x:v>
      </x:c>
      <x:c r="V567" s="12">
        <x:f>NA()</x:f>
      </x:c>
    </x:row>
    <x:row r="568">
      <x:c r="A568">
        <x:v>2026168</x:v>
      </x:c>
      <x:c r="B568" s="1">
        <x:v>43313.6729460995</x:v>
      </x:c>
      <x:c r="C568" s="6">
        <x:v>9.42844129166667</x:v>
      </x:c>
      <x:c r="D568" s="14" t="s">
        <x:v>77</x:v>
      </x:c>
      <x:c r="E568" s="15">
        <x:v>43278.4143363426</x:v>
      </x:c>
      <x:c r="F568" t="s">
        <x:v>82</x:v>
      </x:c>
      <x:c r="G568" s="6">
        <x:v>182.287019307288</x:v>
      </x:c>
      <x:c r="H568" t="s">
        <x:v>83</x:v>
      </x:c>
      <x:c r="I568" s="6">
        <x:v>27.1384459057103</x:v>
      </x:c>
      <x:c r="J568" t="s">
        <x:v>78</x:v>
      </x:c>
      <x:c r="K568" s="6">
        <x:v>1026</x:v>
      </x:c>
      <x:c r="L568" t="s">
        <x:v>79</x:v>
      </x:c>
      <x:c r="M568" t="s">
        <x:v>81</x:v>
      </x:c>
      <x:c r="N568" s="8">
        <x:v>36</x:v>
      </x:c>
      <x:c r="O568" s="8">
        <x:v>1</x:v>
      </x:c>
      <x:c r="P568">
        <x:v>0</x:v>
      </x:c>
      <x:c r="Q568" s="6">
        <x:v>21.971</x:v>
      </x:c>
      <x:c r="R568" s="8">
        <x:v>125806.195718474</x:v>
      </x:c>
      <x:c r="S568" s="12">
        <x:v>359602.998990798</x:v>
      </x:c>
      <x:c r="T568" s="12">
        <x:v>58.084829600876</x:v>
      </x:c>
      <x:c r="U568" s="12">
        <x:v>24</x:v>
      </x:c>
      <x:c r="V568" s="12">
        <x:f>NA()</x:f>
      </x:c>
    </x:row>
    <x:row r="569">
      <x:c r="A569">
        <x:v>2026172</x:v>
      </x:c>
      <x:c r="B569" s="1">
        <x:v>43313.6729572106</x:v>
      </x:c>
      <x:c r="C569" s="6">
        <x:v>9.44444243333333</x:v>
      </x:c>
      <x:c r="D569" s="14" t="s">
        <x:v>77</x:v>
      </x:c>
      <x:c r="E569" s="15">
        <x:v>43278.4143363426</x:v>
      </x:c>
      <x:c r="F569" t="s">
        <x:v>82</x:v>
      </x:c>
      <x:c r="G569" s="6">
        <x:v>182.287019307288</x:v>
      </x:c>
      <x:c r="H569" t="s">
        <x:v>83</x:v>
      </x:c>
      <x:c r="I569" s="6">
        <x:v>27.1384459057103</x:v>
      </x:c>
      <x:c r="J569" t="s">
        <x:v>78</x:v>
      </x:c>
      <x:c r="K569" s="6">
        <x:v>1026</x:v>
      </x:c>
      <x:c r="L569" t="s">
        <x:v>79</x:v>
      </x:c>
      <x:c r="M569" t="s">
        <x:v>81</x:v>
      </x:c>
      <x:c r="N569" s="8">
        <x:v>36</x:v>
      </x:c>
      <x:c r="O569" s="8">
        <x:v>1</x:v>
      </x:c>
      <x:c r="P569">
        <x:v>0</x:v>
      </x:c>
      <x:c r="Q569" s="6">
        <x:v>21.971</x:v>
      </x:c>
      <x:c r="R569" s="8">
        <x:v>125807.087495561</x:v>
      </x:c>
      <x:c r="S569" s="12">
        <x:v>359600.912294794</x:v>
      </x:c>
      <x:c r="T569" s="12">
        <x:v>58.084829600876</x:v>
      </x:c>
      <x:c r="U569" s="12">
        <x:v>24</x:v>
      </x:c>
      <x:c r="V569" s="12">
        <x:f>NA()</x:f>
      </x:c>
    </x:row>
    <x:row r="570">
      <x:c r="A570">
        <x:v>2026187</x:v>
      </x:c>
      <x:c r="B570" s="1">
        <x:v>43313.6729689468</x:v>
      </x:c>
      <x:c r="C570" s="6">
        <x:v>9.46133863833333</x:v>
      </x:c>
      <x:c r="D570" s="14" t="s">
        <x:v>77</x:v>
      </x:c>
      <x:c r="E570" s="15">
        <x:v>43278.4143363426</x:v>
      </x:c>
      <x:c r="F570" t="s">
        <x:v>82</x:v>
      </x:c>
      <x:c r="G570" s="6">
        <x:v>182.334709173022</x:v>
      </x:c>
      <x:c r="H570" t="s">
        <x:v>83</x:v>
      </x:c>
      <x:c r="I570" s="6">
        <x:v>27.1384459057103</x:v>
      </x:c>
      <x:c r="J570" t="s">
        <x:v>78</x:v>
      </x:c>
      <x:c r="K570" s="6">
        <x:v>1026</x:v>
      </x:c>
      <x:c r="L570" t="s">
        <x:v>79</x:v>
      </x:c>
      <x:c r="M570" t="s">
        <x:v>81</x:v>
      </x:c>
      <x:c r="N570" s="8">
        <x:v>36</x:v>
      </x:c>
      <x:c r="O570" s="8">
        <x:v>1</x:v>
      </x:c>
      <x:c r="P570">
        <x:v>0</x:v>
      </x:c>
      <x:c r="Q570" s="6">
        <x:v>21.968</x:v>
      </x:c>
      <x:c r="R570" s="8">
        <x:v>125798.083083833</x:v>
      </x:c>
      <x:c r="S570" s="12">
        <x:v>359608.688104043</x:v>
      </x:c>
      <x:c r="T570" s="12">
        <x:v>58.084829600876</x:v>
      </x:c>
      <x:c r="U570" s="12">
        <x:v>24</x:v>
      </x:c>
      <x:c r="V570" s="12">
        <x:f>NA()</x:f>
      </x:c>
    </x:row>
    <x:row r="571">
      <x:c r="A571">
        <x:v>2026193</x:v>
      </x:c>
      <x:c r="B571" s="1">
        <x:v>43313.6729806366</x:v>
      </x:c>
      <x:c r="C571" s="6">
        <x:v>9.478169465</x:v>
      </x:c>
      <x:c r="D571" s="14" t="s">
        <x:v>77</x:v>
      </x:c>
      <x:c r="E571" s="15">
        <x:v>43278.4143363426</x:v>
      </x:c>
      <x:c r="F571" t="s">
        <x:v>82</x:v>
      </x:c>
      <x:c r="G571" s="6">
        <x:v>182.318810841024</x:v>
      </x:c>
      <x:c r="H571" t="s">
        <x:v>83</x:v>
      </x:c>
      <x:c r="I571" s="6">
        <x:v>27.1384459057103</x:v>
      </x:c>
      <x:c r="J571" t="s">
        <x:v>78</x:v>
      </x:c>
      <x:c r="K571" s="6">
        <x:v>1026</x:v>
      </x:c>
      <x:c r="L571" t="s">
        <x:v>79</x:v>
      </x:c>
      <x:c r="M571" t="s">
        <x:v>81</x:v>
      </x:c>
      <x:c r="N571" s="8">
        <x:v>36</x:v>
      </x:c>
      <x:c r="O571" s="8">
        <x:v>1</x:v>
      </x:c>
      <x:c r="P571">
        <x:v>0</x:v>
      </x:c>
      <x:c r="Q571" s="6">
        <x:v>21.969</x:v>
      </x:c>
      <x:c r="R571" s="8">
        <x:v>125804.647236917</x:v>
      </x:c>
      <x:c r="S571" s="12">
        <x:v>359582.782492551</x:v>
      </x:c>
      <x:c r="T571" s="12">
        <x:v>58.084829600876</x:v>
      </x:c>
      <x:c r="U571" s="12">
        <x:v>24</x:v>
      </x:c>
      <x:c r="V571" s="12">
        <x:f>NA()</x:f>
      </x:c>
    </x:row>
    <x:row r="572">
      <x:c r="A572">
        <x:v>2026202</x:v>
      </x:c>
      <x:c r="B572" s="1">
        <x:v>43313.6729923264</x:v>
      </x:c>
      <x:c r="C572" s="6">
        <x:v>9.49500070666667</x:v>
      </x:c>
      <x:c r="D572" s="14" t="s">
        <x:v>77</x:v>
      </x:c>
      <x:c r="E572" s="15">
        <x:v>43278.4143363426</x:v>
      </x:c>
      <x:c r="F572" t="s">
        <x:v>82</x:v>
      </x:c>
      <x:c r="G572" s="6">
        <x:v>182.30141631733</x:v>
      </x:c>
      <x:c r="H572" t="s">
        <x:v>83</x:v>
      </x:c>
      <x:c r="I572" s="6">
        <x:v>27.1445870598186</x:v>
      </x:c>
      <x:c r="J572" t="s">
        <x:v>78</x:v>
      </x:c>
      <x:c r="K572" s="6">
        <x:v>1026</x:v>
      </x:c>
      <x:c r="L572" t="s">
        <x:v>79</x:v>
      </x:c>
      <x:c r="M572" t="s">
        <x:v>81</x:v>
      </x:c>
      <x:c r="N572" s="8">
        <x:v>36</x:v>
      </x:c>
      <x:c r="O572" s="8">
        <x:v>1</x:v>
      </x:c>
      <x:c r="P572">
        <x:v>0</x:v>
      </x:c>
      <x:c r="Q572" s="6">
        <x:v>21.968</x:v>
      </x:c>
      <x:c r="R572" s="8">
        <x:v>125801.405408744</x:v>
      </x:c>
      <x:c r="S572" s="12">
        <x:v>359600.533727613</x:v>
      </x:c>
      <x:c r="T572" s="12">
        <x:v>58.084829600876</x:v>
      </x:c>
      <x:c r="U572" s="12">
        <x:v>24</x:v>
      </x:c>
      <x:c r="V572" s="12">
        <x:f>NA()</x:f>
      </x:c>
    </x:row>
    <x:row r="573">
      <x:c r="A573">
        <x:v>2026210</x:v>
      </x:c>
      <x:c r="B573" s="1">
        <x:v>43313.6730040162</x:v>
      </x:c>
      <x:c r="C573" s="6">
        <x:v>9.51182727333333</x:v>
      </x:c>
      <x:c r="D573" s="14" t="s">
        <x:v>77</x:v>
      </x:c>
      <x:c r="E573" s="15">
        <x:v>43278.4143363426</x:v>
      </x:c>
      <x:c r="F573" t="s">
        <x:v>82</x:v>
      </x:c>
      <x:c r="G573" s="6">
        <x:v>182.302914219196</x:v>
      </x:c>
      <x:c r="H573" t="s">
        <x:v>83</x:v>
      </x:c>
      <x:c r="I573" s="6">
        <x:v>27.1384459057103</x:v>
      </x:c>
      <x:c r="J573" t="s">
        <x:v>78</x:v>
      </x:c>
      <x:c r="K573" s="6">
        <x:v>1026</x:v>
      </x:c>
      <x:c r="L573" t="s">
        <x:v>79</x:v>
      </x:c>
      <x:c r="M573" t="s">
        <x:v>81</x:v>
      </x:c>
      <x:c r="N573" s="8">
        <x:v>36</x:v>
      </x:c>
      <x:c r="O573" s="8">
        <x:v>1</x:v>
      </x:c>
      <x:c r="P573">
        <x:v>0</x:v>
      </x:c>
      <x:c r="Q573" s="6">
        <x:v>21.97</x:v>
      </x:c>
      <x:c r="R573" s="8">
        <x:v>125790.333827</x:v>
      </x:c>
      <x:c r="S573" s="12">
        <x:v>359596.134100547</x:v>
      </x:c>
      <x:c r="T573" s="12">
        <x:v>58.084829600876</x:v>
      </x:c>
      <x:c r="U573" s="12">
        <x:v>24</x:v>
      </x:c>
      <x:c r="V573" s="12">
        <x:f>NA()</x:f>
      </x:c>
    </x:row>
    <x:row r="574">
      <x:c r="A574">
        <x:v>2026219</x:v>
      </x:c>
      <x:c r="B574" s="1">
        <x:v>43313.6730151273</x:v>
      </x:c>
      <x:c r="C574" s="6">
        <x:v>9.527880225</x:v>
      </x:c>
      <x:c r="D574" s="14" t="s">
        <x:v>77</x:v>
      </x:c>
      <x:c r="E574" s="15">
        <x:v>43278.4143363426</x:v>
      </x:c>
      <x:c r="F574" t="s">
        <x:v>82</x:v>
      </x:c>
      <x:c r="G574" s="6">
        <x:v>182.287019307288</x:v>
      </x:c>
      <x:c r="H574" t="s">
        <x:v>83</x:v>
      </x:c>
      <x:c r="I574" s="6">
        <x:v>27.1384459057103</x:v>
      </x:c>
      <x:c r="J574" t="s">
        <x:v>78</x:v>
      </x:c>
      <x:c r="K574" s="6">
        <x:v>1026</x:v>
      </x:c>
      <x:c r="L574" t="s">
        <x:v>79</x:v>
      </x:c>
      <x:c r="M574" t="s">
        <x:v>81</x:v>
      </x:c>
      <x:c r="N574" s="8">
        <x:v>36</x:v>
      </x:c>
      <x:c r="O574" s="8">
        <x:v>1</x:v>
      </x:c>
      <x:c r="P574">
        <x:v>0</x:v>
      </x:c>
      <x:c r="Q574" s="6">
        <x:v>21.971</x:v>
      </x:c>
      <x:c r="R574" s="8">
        <x:v>125789.558052152</x:v>
      </x:c>
      <x:c r="S574" s="12">
        <x:v>359594.690938675</x:v>
      </x:c>
      <x:c r="T574" s="12">
        <x:v>58.084829600876</x:v>
      </x:c>
      <x:c r="U574" s="12">
        <x:v>24</x:v>
      </x:c>
      <x:c r="V574" s="12">
        <x:f>NA()</x:f>
      </x:c>
    </x:row>
    <x:row r="575">
      <x:c r="A575">
        <x:v>2026226</x:v>
      </x:c>
      <x:c r="B575" s="1">
        <x:v>43313.6730268866</x:v>
      </x:c>
      <x:c r="C575" s="6">
        <x:v>9.54481012833333</x:v>
      </x:c>
      <x:c r="D575" s="14" t="s">
        <x:v>77</x:v>
      </x:c>
      <x:c r="E575" s="15">
        <x:v>43278.4143363426</x:v>
      </x:c>
      <x:c r="F575" t="s">
        <x:v>82</x:v>
      </x:c>
      <x:c r="G575" s="6">
        <x:v>182.350609215441</x:v>
      </x:c>
      <x:c r="H575" t="s">
        <x:v>83</x:v>
      </x:c>
      <x:c r="I575" s="6">
        <x:v>27.1384459057103</x:v>
      </x:c>
      <x:c r="J575" t="s">
        <x:v>78</x:v>
      </x:c>
      <x:c r="K575" s="6">
        <x:v>1026</x:v>
      </x:c>
      <x:c r="L575" t="s">
        <x:v>79</x:v>
      </x:c>
      <x:c r="M575" t="s">
        <x:v>81</x:v>
      </x:c>
      <x:c r="N575" s="8">
        <x:v>36</x:v>
      </x:c>
      <x:c r="O575" s="8">
        <x:v>1</x:v>
      </x:c>
      <x:c r="P575">
        <x:v>0</x:v>
      </x:c>
      <x:c r="Q575" s="6">
        <x:v>21.967</x:v>
      </x:c>
      <x:c r="R575" s="8">
        <x:v>125787.766525764</x:v>
      </x:c>
      <x:c r="S575" s="12">
        <x:v>359600.548521218</x:v>
      </x:c>
      <x:c r="T575" s="12">
        <x:v>58.084829600876</x:v>
      </x:c>
      <x:c r="U575" s="12">
        <x:v>24</x:v>
      </x:c>
      <x:c r="V575" s="12">
        <x:f>NA()</x:f>
      </x:c>
    </x:row>
    <x:row r="576">
      <x:c r="A576">
        <x:v>2026240</x:v>
      </x:c>
      <x:c r="B576" s="1">
        <x:v>43313.6730385764</x:v>
      </x:c>
      <x:c r="C576" s="6">
        <x:v>9.56163249666667</x:v>
      </x:c>
      <x:c r="D576" s="14" t="s">
        <x:v>77</x:v>
      </x:c>
      <x:c r="E576" s="15">
        <x:v>43278.4143363426</x:v>
      </x:c>
      <x:c r="F576" t="s">
        <x:v>82</x:v>
      </x:c>
      <x:c r="G576" s="6">
        <x:v>182.352104104374</x:v>
      </x:c>
      <x:c r="H576" t="s">
        <x:v>83</x:v>
      </x:c>
      <x:c r="I576" s="6">
        <x:v>27.1323047628375</x:v>
      </x:c>
      <x:c r="J576" t="s">
        <x:v>78</x:v>
      </x:c>
      <x:c r="K576" s="6">
        <x:v>1026</x:v>
      </x:c>
      <x:c r="L576" t="s">
        <x:v>79</x:v>
      </x:c>
      <x:c r="M576" t="s">
        <x:v>81</x:v>
      </x:c>
      <x:c r="N576" s="8">
        <x:v>36</x:v>
      </x:c>
      <x:c r="O576" s="8">
        <x:v>1</x:v>
      </x:c>
      <x:c r="P576">
        <x:v>0</x:v>
      </x:c>
      <x:c r="Q576" s="6">
        <x:v>21.969</x:v>
      </x:c>
      <x:c r="R576" s="8">
        <x:v>125784.662857127</x:v>
      </x:c>
      <x:c r="S576" s="12">
        <x:v>359594.446203398</x:v>
      </x:c>
      <x:c r="T576" s="12">
        <x:v>58.084829600876</x:v>
      </x:c>
      <x:c r="U576" s="12">
        <x:v>24</x:v>
      </x:c>
      <x:c r="V576" s="12">
        <x:f>NA()</x:f>
      </x:c>
    </x:row>
    <x:row r="577">
      <x:c r="A577">
        <x:v>2026250</x:v>
      </x:c>
      <x:c r="B577" s="1">
        <x:v>43313.6730503125</x:v>
      </x:c>
      <x:c r="C577" s="6">
        <x:v>9.57852929333333</x:v>
      </x:c>
      <x:c r="D577" s="14" t="s">
        <x:v>77</x:v>
      </x:c>
      <x:c r="E577" s="15">
        <x:v>43278.4143363426</x:v>
      </x:c>
      <x:c r="F577" t="s">
        <x:v>82</x:v>
      </x:c>
      <x:c r="G577" s="6">
        <x:v>182.302914219196</x:v>
      </x:c>
      <x:c r="H577" t="s">
        <x:v>83</x:v>
      </x:c>
      <x:c r="I577" s="6">
        <x:v>27.1384459057103</x:v>
      </x:c>
      <x:c r="J577" t="s">
        <x:v>78</x:v>
      </x:c>
      <x:c r="K577" s="6">
        <x:v>1026</x:v>
      </x:c>
      <x:c r="L577" t="s">
        <x:v>79</x:v>
      </x:c>
      <x:c r="M577" t="s">
        <x:v>81</x:v>
      </x:c>
      <x:c r="N577" s="8">
        <x:v>36</x:v>
      </x:c>
      <x:c r="O577" s="8">
        <x:v>1</x:v>
      </x:c>
      <x:c r="P577">
        <x:v>0</x:v>
      </x:c>
      <x:c r="Q577" s="6">
        <x:v>21.97</x:v>
      </x:c>
      <x:c r="R577" s="8">
        <x:v>125775.728911784</x:v>
      </x:c>
      <x:c r="S577" s="12">
        <x:v>359587.27886276</x:v>
      </x:c>
      <x:c r="T577" s="12">
        <x:v>58.084829600876</x:v>
      </x:c>
      <x:c r="U577" s="12">
        <x:v>24</x:v>
      </x:c>
      <x:c r="V577" s="12">
        <x:f>NA()</x:f>
      </x:c>
    </x:row>
    <x:row r="578">
      <x:c r="A578">
        <x:v>2026253</x:v>
      </x:c>
      <x:c r="B578" s="1">
        <x:v>43313.6730614236</x:v>
      </x:c>
      <x:c r="C578" s="6">
        <x:v>9.59452287</x:v>
      </x:c>
      <x:c r="D578" s="14" t="s">
        <x:v>77</x:v>
      </x:c>
      <x:c r="E578" s="15">
        <x:v>43278.4143363426</x:v>
      </x:c>
      <x:c r="F578" t="s">
        <x:v>82</x:v>
      </x:c>
      <x:c r="G578" s="6">
        <x:v>182.336204604771</x:v>
      </x:c>
      <x:c r="H578" t="s">
        <x:v>83</x:v>
      </x:c>
      <x:c r="I578" s="6">
        <x:v>27.1323047628375</x:v>
      </x:c>
      <x:c r="J578" t="s">
        <x:v>78</x:v>
      </x:c>
      <x:c r="K578" s="6">
        <x:v>1026</x:v>
      </x:c>
      <x:c r="L578" t="s">
        <x:v>79</x:v>
      </x:c>
      <x:c r="M578" t="s">
        <x:v>81</x:v>
      </x:c>
      <x:c r="N578" s="8">
        <x:v>36</x:v>
      </x:c>
      <x:c r="O578" s="8">
        <x:v>1</x:v>
      </x:c>
      <x:c r="P578">
        <x:v>0</x:v>
      </x:c>
      <x:c r="Q578" s="6">
        <x:v>21.97</x:v>
      </x:c>
      <x:c r="R578" s="8">
        <x:v>125768.517260052</x:v>
      </x:c>
      <x:c r="S578" s="12">
        <x:v>359587.727758402</x:v>
      </x:c>
      <x:c r="T578" s="12">
        <x:v>58.084829600876</x:v>
      </x:c>
      <x:c r="U578" s="12">
        <x:v>24</x:v>
      </x:c>
      <x:c r="V578" s="12">
        <x:f>NA()</x:f>
      </x:c>
    </x:row>
    <x:row r="579">
      <x:c r="A579">
        <x:v>2026262</x:v>
      </x:c>
      <x:c r="B579" s="1">
        <x:v>43313.6730731134</x:v>
      </x:c>
      <x:c r="C579" s="6">
        <x:v>9.61137336333333</x:v>
      </x:c>
      <x:c r="D579" s="14" t="s">
        <x:v>77</x:v>
      </x:c>
      <x:c r="E579" s="15">
        <x:v>43278.4143363426</x:v>
      </x:c>
      <x:c r="F579" t="s">
        <x:v>82</x:v>
      </x:c>
      <x:c r="G579" s="6">
        <x:v>182.368005314455</x:v>
      </x:c>
      <x:c r="H579" t="s">
        <x:v>83</x:v>
      </x:c>
      <x:c r="I579" s="6">
        <x:v>27.1323047628375</x:v>
      </x:c>
      <x:c r="J579" t="s">
        <x:v>78</x:v>
      </x:c>
      <x:c r="K579" s="6">
        <x:v>1026</x:v>
      </x:c>
      <x:c r="L579" t="s">
        <x:v>79</x:v>
      </x:c>
      <x:c r="M579" t="s">
        <x:v>81</x:v>
      </x:c>
      <x:c r="N579" s="8">
        <x:v>36</x:v>
      </x:c>
      <x:c r="O579" s="8">
        <x:v>1</x:v>
      </x:c>
      <x:c r="P579">
        <x:v>0</x:v>
      </x:c>
      <x:c r="Q579" s="6">
        <x:v>21.968</x:v>
      </x:c>
      <x:c r="R579" s="8">
        <x:v>125783.532254625</x:v>
      </x:c>
      <x:c r="S579" s="12">
        <x:v>359584.837367843</x:v>
      </x:c>
      <x:c r="T579" s="12">
        <x:v>58.084829600876</x:v>
      </x:c>
      <x:c r="U579" s="12">
        <x:v>24</x:v>
      </x:c>
      <x:c r="V579" s="12">
        <x:f>NA()</x:f>
      </x:c>
    </x:row>
    <x:row r="580">
      <x:c r="A580">
        <x:v>2026271</x:v>
      </x:c>
      <x:c r="B580" s="1">
        <x:v>43313.6730848032</x:v>
      </x:c>
      <x:c r="C580" s="6">
        <x:v>9.62817039666667</x:v>
      </x:c>
      <x:c r="D580" s="14" t="s">
        <x:v>77</x:v>
      </x:c>
      <x:c r="E580" s="15">
        <x:v>43278.4143363426</x:v>
      </x:c>
      <x:c r="F580" t="s">
        <x:v>82</x:v>
      </x:c>
      <x:c r="G580" s="6">
        <x:v>182.336204604771</x:v>
      </x:c>
      <x:c r="H580" t="s">
        <x:v>83</x:v>
      </x:c>
      <x:c r="I580" s="6">
        <x:v>27.1323047628375</x:v>
      </x:c>
      <x:c r="J580" t="s">
        <x:v>78</x:v>
      </x:c>
      <x:c r="K580" s="6">
        <x:v>1026</x:v>
      </x:c>
      <x:c r="L580" t="s">
        <x:v>79</x:v>
      </x:c>
      <x:c r="M580" t="s">
        <x:v>81</x:v>
      </x:c>
      <x:c r="N580" s="8">
        <x:v>36</x:v>
      </x:c>
      <x:c r="O580" s="8">
        <x:v>1</x:v>
      </x:c>
      <x:c r="P580">
        <x:v>0</x:v>
      </x:c>
      <x:c r="Q580" s="6">
        <x:v>21.97</x:v>
      </x:c>
      <x:c r="R580" s="8">
        <x:v>125782.371539417</x:v>
      </x:c>
      <x:c r="S580" s="12">
        <x:v>359603.228724759</x:v>
      </x:c>
      <x:c r="T580" s="12">
        <x:v>58.084829600876</x:v>
      </x:c>
      <x:c r="U580" s="12">
        <x:v>24</x:v>
      </x:c>
      <x:c r="V580" s="12">
        <x:f>NA()</x:f>
      </x:c>
    </x:row>
    <x:row r="581">
      <x:c r="A581">
        <x:v>2026281</x:v>
      </x:c>
      <x:c r="B581" s="1">
        <x:v>43313.6730964931</x:v>
      </x:c>
      <x:c r="C581" s="6">
        <x:v>9.64501550833333</x:v>
      </x:c>
      <x:c r="D581" s="14" t="s">
        <x:v>77</x:v>
      </x:c>
      <x:c r="E581" s="15">
        <x:v>43278.4143363426</x:v>
      </x:c>
      <x:c r="F581" t="s">
        <x:v>82</x:v>
      </x:c>
      <x:c r="G581" s="6">
        <x:v>182.336204604771</x:v>
      </x:c>
      <x:c r="H581" t="s">
        <x:v>83</x:v>
      </x:c>
      <x:c r="I581" s="6">
        <x:v>27.1323047628375</x:v>
      </x:c>
      <x:c r="J581" t="s">
        <x:v>78</x:v>
      </x:c>
      <x:c r="K581" s="6">
        <x:v>1026</x:v>
      </x:c>
      <x:c r="L581" t="s">
        <x:v>79</x:v>
      </x:c>
      <x:c r="M581" t="s">
        <x:v>81</x:v>
      </x:c>
      <x:c r="N581" s="8">
        <x:v>36</x:v>
      </x:c>
      <x:c r="O581" s="8">
        <x:v>1</x:v>
      </x:c>
      <x:c r="P581">
        <x:v>0</x:v>
      </x:c>
      <x:c r="Q581" s="6">
        <x:v>21.97</x:v>
      </x:c>
      <x:c r="R581" s="8">
        <x:v>125783.419334086</x:v>
      </x:c>
      <x:c r="S581" s="12">
        <x:v>359599.023796812</x:v>
      </x:c>
      <x:c r="T581" s="12">
        <x:v>58.084829600876</x:v>
      </x:c>
      <x:c r="U581" s="12">
        <x:v>24</x:v>
      </x:c>
      <x:c r="V581" s="12">
        <x:f>NA()</x:f>
      </x:c>
    </x:row>
    <x:row r="582">
      <x:c r="A582">
        <x:v>2026289</x:v>
      </x:c>
      <x:c r="B582" s="1">
        <x:v>43313.6731081829</x:v>
      </x:c>
      <x:c r="C582" s="6">
        <x:v>9.66185868833333</x:v>
      </x:c>
      <x:c r="D582" s="14" t="s">
        <x:v>77</x:v>
      </x:c>
      <x:c r="E582" s="15">
        <x:v>43278.4143363426</x:v>
      </x:c>
      <x:c r="F582" t="s">
        <x:v>82</x:v>
      </x:c>
      <x:c r="G582" s="6">
        <x:v>182.336204604771</x:v>
      </x:c>
      <x:c r="H582" t="s">
        <x:v>83</x:v>
      </x:c>
      <x:c r="I582" s="6">
        <x:v>27.1323047628375</x:v>
      </x:c>
      <x:c r="J582" t="s">
        <x:v>78</x:v>
      </x:c>
      <x:c r="K582" s="6">
        <x:v>1026</x:v>
      </x:c>
      <x:c r="L582" t="s">
        <x:v>79</x:v>
      </x:c>
      <x:c r="M582" t="s">
        <x:v>81</x:v>
      </x:c>
      <x:c r="N582" s="8">
        <x:v>36</x:v>
      </x:c>
      <x:c r="O582" s="8">
        <x:v>1</x:v>
      </x:c>
      <x:c r="P582">
        <x:v>0</x:v>
      </x:c>
      <x:c r="Q582" s="6">
        <x:v>21.97</x:v>
      </x:c>
      <x:c r="R582" s="8">
        <x:v>125784.597043414</x:v>
      </x:c>
      <x:c r="S582" s="12">
        <x:v>359605.987385938</x:v>
      </x:c>
      <x:c r="T582" s="12">
        <x:v>58.084829600876</x:v>
      </x:c>
      <x:c r="U582" s="12">
        <x:v>24</x:v>
      </x:c>
      <x:c r="V582" s="12">
        <x:f>NA()</x:f>
      </x:c>
    </x:row>
    <x:row r="583">
      <x:c r="A583">
        <x:v>2026298</x:v>
      </x:c>
      <x:c r="B583" s="1">
        <x:v>43313.673119294</x:v>
      </x:c>
      <x:c r="C583" s="6">
        <x:v>9.677883095</x:v>
      </x:c>
      <x:c r="D583" s="14" t="s">
        <x:v>77</x:v>
      </x:c>
      <x:c r="E583" s="15">
        <x:v>43278.4143363426</x:v>
      </x:c>
      <x:c r="F583" t="s">
        <x:v>82</x:v>
      </x:c>
      <x:c r="G583" s="6">
        <x:v>182.30141631733</x:v>
      </x:c>
      <x:c r="H583" t="s">
        <x:v>83</x:v>
      </x:c>
      <x:c r="I583" s="6">
        <x:v>27.1445870598186</x:v>
      </x:c>
      <x:c r="J583" t="s">
        <x:v>78</x:v>
      </x:c>
      <x:c r="K583" s="6">
        <x:v>1026</x:v>
      </x:c>
      <x:c r="L583" t="s">
        <x:v>79</x:v>
      </x:c>
      <x:c r="M583" t="s">
        <x:v>81</x:v>
      </x:c>
      <x:c r="N583" s="8">
        <x:v>36</x:v>
      </x:c>
      <x:c r="O583" s="8">
        <x:v>1</x:v>
      </x:c>
      <x:c r="P583">
        <x:v>0</x:v>
      </x:c>
      <x:c r="Q583" s="6">
        <x:v>21.968</x:v>
      </x:c>
      <x:c r="R583" s="8">
        <x:v>125779.619612211</x:v>
      </x:c>
      <x:c r="S583" s="12">
        <x:v>359591.206899245</x:v>
      </x:c>
      <x:c r="T583" s="12">
        <x:v>58.084829600876</x:v>
      </x:c>
      <x:c r="U583" s="12">
        <x:v>24</x:v>
      </x:c>
      <x:c r="V583" s="12">
        <x:f>NA()</x:f>
      </x:c>
    </x:row>
    <x:row r="584">
      <x:c r="A584">
        <x:v>2026309</x:v>
      </x:c>
      <x:c r="B584" s="1">
        <x:v>43313.6731309838</x:v>
      </x:c>
      <x:c r="C584" s="6">
        <x:v>9.69471016333333</x:v>
      </x:c>
      <x:c r="D584" s="14" t="s">
        <x:v>77</x:v>
      </x:c>
      <x:c r="E584" s="15">
        <x:v>43278.4143363426</x:v>
      </x:c>
      <x:c r="F584" t="s">
        <x:v>82</x:v>
      </x:c>
      <x:c r="G584" s="6">
        <x:v>182.382414432541</x:v>
      </x:c>
      <x:c r="H584" t="s">
        <x:v>83</x:v>
      </x:c>
      <x:c r="I584" s="6">
        <x:v>27.1384459057103</x:v>
      </x:c>
      <x:c r="J584" t="s">
        <x:v>78</x:v>
      </x:c>
      <x:c r="K584" s="6">
        <x:v>1026</x:v>
      </x:c>
      <x:c r="L584" t="s">
        <x:v>79</x:v>
      </x:c>
      <x:c r="M584" t="s">
        <x:v>81</x:v>
      </x:c>
      <x:c r="N584" s="8">
        <x:v>36</x:v>
      </x:c>
      <x:c r="O584" s="8">
        <x:v>1</x:v>
      </x:c>
      <x:c r="P584">
        <x:v>0</x:v>
      </x:c>
      <x:c r="Q584" s="6">
        <x:v>21.965</x:v>
      </x:c>
      <x:c r="R584" s="8">
        <x:v>125773.878666565</x:v>
      </x:c>
      <x:c r="S584" s="12">
        <x:v>359586.935396927</x:v>
      </x:c>
      <x:c r="T584" s="12">
        <x:v>58.084829600876</x:v>
      </x:c>
      <x:c r="U584" s="12">
        <x:v>24</x:v>
      </x:c>
      <x:c r="V584" s="12">
        <x:f>NA()</x:f>
      </x:c>
    </x:row>
    <x:row r="585">
      <x:c r="A585">
        <x:v>2026319</x:v>
      </x:c>
      <x:c r="B585" s="1">
        <x:v>43313.6731427083</x:v>
      </x:c>
      <x:c r="C585" s="6">
        <x:v>9.71158893666667</x:v>
      </x:c>
      <x:c r="D585" s="14" t="s">
        <x:v>77</x:v>
      </x:c>
      <x:c r="E585" s="15">
        <x:v>43278.4143363426</x:v>
      </x:c>
      <x:c r="F585" t="s">
        <x:v>82</x:v>
      </x:c>
      <x:c r="G585" s="6">
        <x:v>182.302914219196</x:v>
      </x:c>
      <x:c r="H585" t="s">
        <x:v>83</x:v>
      </x:c>
      <x:c r="I585" s="6">
        <x:v>27.1384459057103</x:v>
      </x:c>
      <x:c r="J585" t="s">
        <x:v>78</x:v>
      </x:c>
      <x:c r="K585" s="6">
        <x:v>1026</x:v>
      </x:c>
      <x:c r="L585" t="s">
        <x:v>79</x:v>
      </x:c>
      <x:c r="M585" t="s">
        <x:v>81</x:v>
      </x:c>
      <x:c r="N585" s="8">
        <x:v>36</x:v>
      </x:c>
      <x:c r="O585" s="8">
        <x:v>1</x:v>
      </x:c>
      <x:c r="P585">
        <x:v>0</x:v>
      </x:c>
      <x:c r="Q585" s="6">
        <x:v>21.97</x:v>
      </x:c>
      <x:c r="R585" s="8">
        <x:v>125768.32800794</x:v>
      </x:c>
      <x:c r="S585" s="12">
        <x:v>359586.047201176</x:v>
      </x:c>
      <x:c r="T585" s="12">
        <x:v>58.084829600876</x:v>
      </x:c>
      <x:c r="U585" s="12">
        <x:v>24</x:v>
      </x:c>
      <x:c r="V585" s="12">
        <x:f>NA()</x:f>
      </x:c>
    </x:row>
    <x:row r="586">
      <x:c r="A586">
        <x:v>2026328</x:v>
      </x:c>
      <x:c r="B586" s="1">
        <x:v>43313.6731543981</x:v>
      </x:c>
      <x:c r="C586" s="6">
        <x:v>9.728416045</x:v>
      </x:c>
      <x:c r="D586" s="14" t="s">
        <x:v>77</x:v>
      </x:c>
      <x:c r="E586" s="15">
        <x:v>43278.4143363426</x:v>
      </x:c>
      <x:c r="F586" t="s">
        <x:v>82</x:v>
      </x:c>
      <x:c r="G586" s="6">
        <x:v>182.382414432541</x:v>
      </x:c>
      <x:c r="H586" t="s">
        <x:v>83</x:v>
      </x:c>
      <x:c r="I586" s="6">
        <x:v>27.1384459057103</x:v>
      </x:c>
      <x:c r="J586" t="s">
        <x:v>78</x:v>
      </x:c>
      <x:c r="K586" s="6">
        <x:v>1026</x:v>
      </x:c>
      <x:c r="L586" t="s">
        <x:v>79</x:v>
      </x:c>
      <x:c r="M586" t="s">
        <x:v>81</x:v>
      </x:c>
      <x:c r="N586" s="8">
        <x:v>36</x:v>
      </x:c>
      <x:c r="O586" s="8">
        <x:v>1</x:v>
      </x:c>
      <x:c r="P586">
        <x:v>0</x:v>
      </x:c>
      <x:c r="Q586" s="6">
        <x:v>21.965</x:v>
      </x:c>
      <x:c r="R586" s="8">
        <x:v>125762.4887484</x:v>
      </x:c>
      <x:c r="S586" s="12">
        <x:v>359574.850675172</x:v>
      </x:c>
      <x:c r="T586" s="12">
        <x:v>58.084829600876</x:v>
      </x:c>
      <x:c r="U586" s="12">
        <x:v>24</x:v>
      </x:c>
      <x:c r="V586" s="12">
        <x:f>NA()</x:f>
      </x:c>
    </x:row>
    <x:row r="587">
      <x:c r="A587">
        <x:v>2026335</x:v>
      </x:c>
      <x:c r="B587" s="1">
        <x:v>43313.6731655093</x:v>
      </x:c>
      <x:c r="C587" s="6">
        <x:v>9.74443911</x:v>
      </x:c>
      <x:c r="D587" s="14" t="s">
        <x:v>77</x:v>
      </x:c>
      <x:c r="E587" s="15">
        <x:v>43278.4143363426</x:v>
      </x:c>
      <x:c r="F587" t="s">
        <x:v>82</x:v>
      </x:c>
      <x:c r="G587" s="6">
        <x:v>182.318810841024</x:v>
      </x:c>
      <x:c r="H587" t="s">
        <x:v>83</x:v>
      </x:c>
      <x:c r="I587" s="6">
        <x:v>27.1384459057103</x:v>
      </x:c>
      <x:c r="J587" t="s">
        <x:v>78</x:v>
      </x:c>
      <x:c r="K587" s="6">
        <x:v>1026</x:v>
      </x:c>
      <x:c r="L587" t="s">
        <x:v>79</x:v>
      </x:c>
      <x:c r="M587" t="s">
        <x:v>81</x:v>
      </x:c>
      <x:c r="N587" s="8">
        <x:v>36</x:v>
      </x:c>
      <x:c r="O587" s="8">
        <x:v>1</x:v>
      </x:c>
      <x:c r="P587">
        <x:v>0</x:v>
      </x:c>
      <x:c r="Q587" s="6">
        <x:v>21.969</x:v>
      </x:c>
      <x:c r="R587" s="8">
        <x:v>125761.644138563</x:v>
      </x:c>
      <x:c r="S587" s="12">
        <x:v>359580.068571849</x:v>
      </x:c>
      <x:c r="T587" s="12">
        <x:v>58.084829600876</x:v>
      </x:c>
      <x:c r="U587" s="12">
        <x:v>24</x:v>
      </x:c>
      <x:c r="V587" s="12">
        <x:f>NA()</x:f>
      </x:c>
    </x:row>
    <x:row r="588">
      <x:c r="A588">
        <x:v>2026347</x:v>
      </x:c>
      <x:c r="B588" s="1">
        <x:v>43313.6731771991</x:v>
      </x:c>
      <x:c r="C588" s="6">
        <x:v>9.76125078166667</x:v>
      </x:c>
      <x:c r="D588" s="14" t="s">
        <x:v>77</x:v>
      </x:c>
      <x:c r="E588" s="15">
        <x:v>43278.4143363426</x:v>
      </x:c>
      <x:c r="F588" t="s">
        <x:v>82</x:v>
      </x:c>
      <x:c r="G588" s="6">
        <x:v>182.36651096853</x:v>
      </x:c>
      <x:c r="H588" t="s">
        <x:v>83</x:v>
      </x:c>
      <x:c r="I588" s="6">
        <x:v>27.1384459057103</x:v>
      </x:c>
      <x:c r="J588" t="s">
        <x:v>78</x:v>
      </x:c>
      <x:c r="K588" s="6">
        <x:v>1026</x:v>
      </x:c>
      <x:c r="L588" t="s">
        <x:v>79</x:v>
      </x:c>
      <x:c r="M588" t="s">
        <x:v>81</x:v>
      </x:c>
      <x:c r="N588" s="8">
        <x:v>36</x:v>
      </x:c>
      <x:c r="O588" s="8">
        <x:v>1</x:v>
      </x:c>
      <x:c r="P588">
        <x:v>0</x:v>
      </x:c>
      <x:c r="Q588" s="6">
        <x:v>21.966</x:v>
      </x:c>
      <x:c r="R588" s="8">
        <x:v>125757.213705602</x:v>
      </x:c>
      <x:c r="S588" s="12">
        <x:v>359585.451714933</x:v>
      </x:c>
      <x:c r="T588" s="12">
        <x:v>58.084829600876</x:v>
      </x:c>
      <x:c r="U588" s="12">
        <x:v>24</x:v>
      </x:c>
      <x:c r="V588" s="12">
        <x:f>NA()</x:f>
      </x:c>
    </x:row>
    <x:row r="589">
      <x:c r="A589">
        <x:v>2026356</x:v>
      </x:c>
      <x:c r="B589" s="1">
        <x:v>43313.6731888889</x:v>
      </x:c>
      <x:c r="C589" s="6">
        <x:v>9.77807121833333</x:v>
      </x:c>
      <x:c r="D589" s="14" t="s">
        <x:v>77</x:v>
      </x:c>
      <x:c r="E589" s="15">
        <x:v>43278.4143363426</x:v>
      </x:c>
      <x:c r="F589" t="s">
        <x:v>82</x:v>
      </x:c>
      <x:c r="G589" s="6">
        <x:v>182.36651096853</x:v>
      </x:c>
      <x:c r="H589" t="s">
        <x:v>83</x:v>
      </x:c>
      <x:c r="I589" s="6">
        <x:v>27.1384459057103</x:v>
      </x:c>
      <x:c r="J589" t="s">
        <x:v>78</x:v>
      </x:c>
      <x:c r="K589" s="6">
        <x:v>1026</x:v>
      </x:c>
      <x:c r="L589" t="s">
        <x:v>79</x:v>
      </x:c>
      <x:c r="M589" t="s">
        <x:v>81</x:v>
      </x:c>
      <x:c r="N589" s="8">
        <x:v>36</x:v>
      </x:c>
      <x:c r="O589" s="8">
        <x:v>1</x:v>
      </x:c>
      <x:c r="P589">
        <x:v>0</x:v>
      </x:c>
      <x:c r="Q589" s="6">
        <x:v>21.966</x:v>
      </x:c>
      <x:c r="R589" s="8">
        <x:v>125751.862250909</x:v>
      </x:c>
      <x:c r="S589" s="12">
        <x:v>359566.253539814</x:v>
      </x:c>
      <x:c r="T589" s="12">
        <x:v>58.084829600876</x:v>
      </x:c>
      <x:c r="U589" s="12">
        <x:v>24</x:v>
      </x:c>
      <x:c r="V589" s="12">
        <x:f>NA()</x:f>
      </x:c>
    </x:row>
    <x:row r="590">
      <x:c r="A590">
        <x:v>2026363</x:v>
      </x:c>
      <x:c r="B590" s="1">
        <x:v>43313.6732006134</x:v>
      </x:c>
      <x:c r="C590" s="6">
        <x:v>9.79495610833333</x:v>
      </x:c>
      <x:c r="D590" s="14" t="s">
        <x:v>77</x:v>
      </x:c>
      <x:c r="E590" s="15">
        <x:v>43278.4143363426</x:v>
      </x:c>
      <x:c r="F590" t="s">
        <x:v>82</x:v>
      </x:c>
      <x:c r="G590" s="6">
        <x:v>182.382414432541</x:v>
      </x:c>
      <x:c r="H590" t="s">
        <x:v>83</x:v>
      </x:c>
      <x:c r="I590" s="6">
        <x:v>27.1384459057103</x:v>
      </x:c>
      <x:c r="J590" t="s">
        <x:v>78</x:v>
      </x:c>
      <x:c r="K590" s="6">
        <x:v>1026</x:v>
      </x:c>
      <x:c r="L590" t="s">
        <x:v>79</x:v>
      </x:c>
      <x:c r="M590" t="s">
        <x:v>81</x:v>
      </x:c>
      <x:c r="N590" s="8">
        <x:v>36</x:v>
      </x:c>
      <x:c r="O590" s="8">
        <x:v>1</x:v>
      </x:c>
      <x:c r="P590">
        <x:v>0</x:v>
      </x:c>
      <x:c r="Q590" s="6">
        <x:v>21.965</x:v>
      </x:c>
      <x:c r="R590" s="8">
        <x:v>125752.621392076</x:v>
      </x:c>
      <x:c r="S590" s="12">
        <x:v>359575.993126457</x:v>
      </x:c>
      <x:c r="T590" s="12">
        <x:v>58.084829600876</x:v>
      </x:c>
      <x:c r="U590" s="12">
        <x:v>24</x:v>
      </x:c>
      <x:c r="V590" s="12">
        <x:f>NA()</x:f>
      </x:c>
    </x:row>
    <x:row r="591">
      <x:c r="A591">
        <x:v>2026373</x:v>
      </x:c>
      <x:c r="B591" s="1">
        <x:v>43313.6732123495</x:v>
      </x:c>
      <x:c r="C591" s="6">
        <x:v>9.81182529</x:v>
      </x:c>
      <x:c r="D591" s="14" t="s">
        <x:v>77</x:v>
      </x:c>
      <x:c r="E591" s="15">
        <x:v>43278.4143363426</x:v>
      </x:c>
      <x:c r="F591" t="s">
        <x:v>82</x:v>
      </x:c>
      <x:c r="G591" s="6">
        <x:v>182.350609215441</x:v>
      </x:c>
      <x:c r="H591" t="s">
        <x:v>83</x:v>
      </x:c>
      <x:c r="I591" s="6">
        <x:v>27.1384459057103</x:v>
      </x:c>
      <x:c r="J591" t="s">
        <x:v>78</x:v>
      </x:c>
      <x:c r="K591" s="6">
        <x:v>1026</x:v>
      </x:c>
      <x:c r="L591" t="s">
        <x:v>79</x:v>
      </x:c>
      <x:c r="M591" t="s">
        <x:v>81</x:v>
      </x:c>
      <x:c r="N591" s="8">
        <x:v>36</x:v>
      </x:c>
      <x:c r="O591" s="8">
        <x:v>1</x:v>
      </x:c>
      <x:c r="P591">
        <x:v>0</x:v>
      </x:c>
      <x:c r="Q591" s="6">
        <x:v>21.967</x:v>
      </x:c>
      <x:c r="R591" s="8">
        <x:v>125755.561405104</x:v>
      </x:c>
      <x:c r="S591" s="12">
        <x:v>359589.318220729</x:v>
      </x:c>
      <x:c r="T591" s="12">
        <x:v>58.084829600876</x:v>
      </x:c>
      <x:c r="U591" s="12">
        <x:v>24</x:v>
      </x:c>
      <x:c r="V591" s="12">
        <x:f>NA()</x:f>
      </x:c>
    </x:row>
    <x:row r="592">
      <x:c r="A592">
        <x:v>2026382</x:v>
      </x:c>
      <x:c r="B592" s="1">
        <x:v>43313.6732234143</x:v>
      </x:c>
      <x:c r="C592" s="6">
        <x:v>9.82778098333333</x:v>
      </x:c>
      <x:c r="D592" s="14" t="s">
        <x:v>77</x:v>
      </x:c>
      <x:c r="E592" s="15">
        <x:v>43278.4143363426</x:v>
      </x:c>
      <x:c r="F592" t="s">
        <x:v>82</x:v>
      </x:c>
      <x:c r="G592" s="6">
        <x:v>182.399812867052</x:v>
      </x:c>
      <x:c r="H592" t="s">
        <x:v>83</x:v>
      </x:c>
      <x:c r="I592" s="6">
        <x:v>27.1323047628375</x:v>
      </x:c>
      <x:c r="J592" t="s">
        <x:v>78</x:v>
      </x:c>
      <x:c r="K592" s="6">
        <x:v>1026</x:v>
      </x:c>
      <x:c r="L592" t="s">
        <x:v>79</x:v>
      </x:c>
      <x:c r="M592" t="s">
        <x:v>81</x:v>
      </x:c>
      <x:c r="N592" s="8">
        <x:v>36</x:v>
      </x:c>
      <x:c r="O592" s="8">
        <x:v>1</x:v>
      </x:c>
      <x:c r="P592">
        <x:v>0</x:v>
      </x:c>
      <x:c r="Q592" s="6">
        <x:v>21.966</x:v>
      </x:c>
      <x:c r="R592" s="8">
        <x:v>125752.371654777</x:v>
      </x:c>
      <x:c r="S592" s="12">
        <x:v>359586.247204393</x:v>
      </x:c>
      <x:c r="T592" s="12">
        <x:v>58.084829600876</x:v>
      </x:c>
      <x:c r="U592" s="12">
        <x:v>24</x:v>
      </x:c>
      <x:c r="V592" s="12">
        <x:f>NA()</x:f>
      </x:c>
    </x:row>
    <x:row r="593">
      <x:c r="A593">
        <x:v>2026389</x:v>
      </x:c>
      <x:c r="B593" s="1">
        <x:v>43313.6732351505</x:v>
      </x:c>
      <x:c r="C593" s="6">
        <x:v>9.84468896833333</x:v>
      </x:c>
      <x:c r="D593" s="14" t="s">
        <x:v>77</x:v>
      </x:c>
      <x:c r="E593" s="15">
        <x:v>43278.4143363426</x:v>
      </x:c>
      <x:c r="F593" t="s">
        <x:v>82</x:v>
      </x:c>
      <x:c r="G593" s="6">
        <x:v>182.350609215441</x:v>
      </x:c>
      <x:c r="H593" t="s">
        <x:v>83</x:v>
      </x:c>
      <x:c r="I593" s="6">
        <x:v>27.1384459057103</x:v>
      </x:c>
      <x:c r="J593" t="s">
        <x:v>78</x:v>
      </x:c>
      <x:c r="K593" s="6">
        <x:v>1026</x:v>
      </x:c>
      <x:c r="L593" t="s">
        <x:v>79</x:v>
      </x:c>
      <x:c r="M593" t="s">
        <x:v>81</x:v>
      </x:c>
      <x:c r="N593" s="8">
        <x:v>36</x:v>
      </x:c>
      <x:c r="O593" s="8">
        <x:v>1</x:v>
      </x:c>
      <x:c r="P593">
        <x:v>0</x:v>
      </x:c>
      <x:c r="Q593" s="6">
        <x:v>21.967</x:v>
      </x:c>
      <x:c r="R593" s="8">
        <x:v>125743.407183878</x:v>
      </x:c>
      <x:c r="S593" s="12">
        <x:v>359566.958837402</x:v>
      </x:c>
      <x:c r="T593" s="12">
        <x:v>58.084829600876</x:v>
      </x:c>
      <x:c r="U593" s="12">
        <x:v>24</x:v>
      </x:c>
      <x:c r="V593" s="12">
        <x:f>NA()</x:f>
      </x:c>
    </x:row>
    <x:row r="594">
      <x:c r="A594">
        <x:v>2026397</x:v>
      </x:c>
      <x:c r="B594" s="1">
        <x:v>43313.6732468403</x:v>
      </x:c>
      <x:c r="C594" s="6">
        <x:v>9.861511545</x:v>
      </x:c>
      <x:c r="D594" s="14" t="s">
        <x:v>77</x:v>
      </x:c>
      <x:c r="E594" s="15">
        <x:v>43278.4143363426</x:v>
      </x:c>
      <x:c r="F594" t="s">
        <x:v>82</x:v>
      </x:c>
      <x:c r="G594" s="6">
        <x:v>182.382414432541</x:v>
      </x:c>
      <x:c r="H594" t="s">
        <x:v>83</x:v>
      </x:c>
      <x:c r="I594" s="6">
        <x:v>27.1384459057103</x:v>
      </x:c>
      <x:c r="J594" t="s">
        <x:v>78</x:v>
      </x:c>
      <x:c r="K594" s="6">
        <x:v>1026</x:v>
      </x:c>
      <x:c r="L594" t="s">
        <x:v>79</x:v>
      </x:c>
      <x:c r="M594" t="s">
        <x:v>81</x:v>
      </x:c>
      <x:c r="N594" s="8">
        <x:v>36</x:v>
      </x:c>
      <x:c r="O594" s="8">
        <x:v>1</x:v>
      </x:c>
      <x:c r="P594">
        <x:v>0</x:v>
      </x:c>
      <x:c r="Q594" s="6">
        <x:v>21.965</x:v>
      </x:c>
      <x:c r="R594" s="8">
        <x:v>125745.630566214</x:v>
      </x:c>
      <x:c r="S594" s="12">
        <x:v>359577.024897516</x:v>
      </x:c>
      <x:c r="T594" s="12">
        <x:v>58.084829600876</x:v>
      </x:c>
      <x:c r="U594" s="12">
        <x:v>24</x:v>
      </x:c>
      <x:c r="V594" s="12">
        <x:f>NA()</x:f>
      </x:c>
    </x:row>
    <x:row r="595">
      <x:c r="A595">
        <x:v>2026407</x:v>
      </x:c>
      <x:c r="B595" s="1">
        <x:v>43313.6732585301</x:v>
      </x:c>
      <x:c r="C595" s="6">
        <x:v>9.878347305</x:v>
      </x:c>
      <x:c r="D595" s="14" t="s">
        <x:v>77</x:v>
      </x:c>
      <x:c r="E595" s="15">
        <x:v>43278.4143363426</x:v>
      </x:c>
      <x:c r="F595" t="s">
        <x:v>82</x:v>
      </x:c>
      <x:c r="G595" s="6">
        <x:v>182.237844758722</x:v>
      </x:c>
      <x:c r="H595" t="s">
        <x:v>83</x:v>
      </x:c>
      <x:c r="I595" s="6">
        <x:v>27.1445870598186</x:v>
      </x:c>
      <x:c r="J595" t="s">
        <x:v>78</x:v>
      </x:c>
      <x:c r="K595" s="6">
        <x:v>1026</x:v>
      </x:c>
      <x:c r="L595" t="s">
        <x:v>79</x:v>
      </x:c>
      <x:c r="M595" t="s">
        <x:v>81</x:v>
      </x:c>
      <x:c r="N595" s="8">
        <x:v>36</x:v>
      </x:c>
      <x:c r="O595" s="8">
        <x:v>1</x:v>
      </x:c>
      <x:c r="P595">
        <x:v>0</x:v>
      </x:c>
      <x:c r="Q595" s="6">
        <x:v>21.972</x:v>
      </x:c>
      <x:c r="R595" s="8">
        <x:v>125743.620308968</x:v>
      </x:c>
      <x:c r="S595" s="12">
        <x:v>359569.371291569</x:v>
      </x:c>
      <x:c r="T595" s="12">
        <x:v>58.084829600876</x:v>
      </x:c>
      <x:c r="U595" s="12">
        <x:v>24</x:v>
      </x:c>
      <x:c r="V595" s="12">
        <x:f>NA()</x:f>
      </x:c>
    </x:row>
    <x:row r="596">
      <x:c r="A596">
        <x:v>2026420</x:v>
      </x:c>
      <x:c r="B596" s="1">
        <x:v>43313.6732702199</x:v>
      </x:c>
      <x:c r="C596" s="6">
        <x:v>9.89521426</x:v>
      </x:c>
      <x:c r="D596" s="14" t="s">
        <x:v>77</x:v>
      </x:c>
      <x:c r="E596" s="15">
        <x:v>43278.4143363426</x:v>
      </x:c>
      <x:c r="F596" t="s">
        <x:v>82</x:v>
      </x:c>
      <x:c r="G596" s="6">
        <x:v>182.333212356307</x:v>
      </x:c>
      <x:c r="H596" t="s">
        <x:v>83</x:v>
      </x:c>
      <x:c r="I596" s="6">
        <x:v>27.1445870598186</x:v>
      </x:c>
      <x:c r="J596" t="s">
        <x:v>78</x:v>
      </x:c>
      <x:c r="K596" s="6">
        <x:v>1026</x:v>
      </x:c>
      <x:c r="L596" t="s">
        <x:v>79</x:v>
      </x:c>
      <x:c r="M596" t="s">
        <x:v>81</x:v>
      </x:c>
      <x:c r="N596" s="8">
        <x:v>36</x:v>
      </x:c>
      <x:c r="O596" s="8">
        <x:v>1</x:v>
      </x:c>
      <x:c r="P596">
        <x:v>0</x:v>
      </x:c>
      <x:c r="Q596" s="6">
        <x:v>21.966</x:v>
      </x:c>
      <x:c r="R596" s="8">
        <x:v>125741.672285717</x:v>
      </x:c>
      <x:c r="S596" s="12">
        <x:v>359585.208886054</x:v>
      </x:c>
      <x:c r="T596" s="12">
        <x:v>58.084829600876</x:v>
      </x:c>
      <x:c r="U596" s="12">
        <x:v>24</x:v>
      </x:c>
      <x:c r="V596" s="12">
        <x:f>NA()</x:f>
      </x:c>
    </x:row>
    <x:row r="597">
      <x:c r="A597">
        <x:v>2026424</x:v>
      </x:c>
      <x:c r="B597" s="1">
        <x:v>43313.673281331</x:v>
      </x:c>
      <x:c r="C597" s="6">
        <x:v>9.911201305</x:v>
      </x:c>
      <x:c r="D597" s="14" t="s">
        <x:v>77</x:v>
      </x:c>
      <x:c r="E597" s="15">
        <x:v>43278.4143363426</x:v>
      </x:c>
      <x:c r="F597" t="s">
        <x:v>82</x:v>
      </x:c>
      <x:c r="G597" s="6">
        <x:v>182.365015237737</x:v>
      </x:c>
      <x:c r="H597" t="s">
        <x:v>83</x:v>
      </x:c>
      <x:c r="I597" s="6">
        <x:v>27.1445870598186</x:v>
      </x:c>
      <x:c r="J597" t="s">
        <x:v>78</x:v>
      </x:c>
      <x:c r="K597" s="6">
        <x:v>1026</x:v>
      </x:c>
      <x:c r="L597" t="s">
        <x:v>79</x:v>
      </x:c>
      <x:c r="M597" t="s">
        <x:v>81</x:v>
      </x:c>
      <x:c r="N597" s="8">
        <x:v>36</x:v>
      </x:c>
      <x:c r="O597" s="8">
        <x:v>1</x:v>
      </x:c>
      <x:c r="P597">
        <x:v>0</x:v>
      </x:c>
      <x:c r="Q597" s="6">
        <x:v>21.964</x:v>
      </x:c>
      <x:c r="R597" s="8">
        <x:v>125728.32365704</x:v>
      </x:c>
      <x:c r="S597" s="12">
        <x:v>359564.677295461</x:v>
      </x:c>
      <x:c r="T597" s="12">
        <x:v>58.084829600876</x:v>
      </x:c>
      <x:c r="U597" s="12">
        <x:v>24</x:v>
      </x:c>
      <x:c r="V597" s="12">
        <x:f>NA()</x:f>
      </x:c>
    </x:row>
    <x:row r="598">
      <x:c r="A598">
        <x:v>2026433</x:v>
      </x:c>
      <x:c r="B598" s="1">
        <x:v>43313.6732930903</x:v>
      </x:c>
      <x:c r="C598" s="6">
        <x:v>9.92812082666667</x:v>
      </x:c>
      <x:c r="D598" s="14" t="s">
        <x:v>77</x:v>
      </x:c>
      <x:c r="E598" s="15">
        <x:v>43278.4143363426</x:v>
      </x:c>
      <x:c r="F598" t="s">
        <x:v>82</x:v>
      </x:c>
      <x:c r="G598" s="6">
        <x:v>182.382414432541</x:v>
      </x:c>
      <x:c r="H598" t="s">
        <x:v>83</x:v>
      </x:c>
      <x:c r="I598" s="6">
        <x:v>27.1384459057103</x:v>
      </x:c>
      <x:c r="J598" t="s">
        <x:v>78</x:v>
      </x:c>
      <x:c r="K598" s="6">
        <x:v>1026</x:v>
      </x:c>
      <x:c r="L598" t="s">
        <x:v>79</x:v>
      </x:c>
      <x:c r="M598" t="s">
        <x:v>81</x:v>
      </x:c>
      <x:c r="N598" s="8">
        <x:v>36</x:v>
      </x:c>
      <x:c r="O598" s="8">
        <x:v>1</x:v>
      </x:c>
      <x:c r="P598">
        <x:v>0</x:v>
      </x:c>
      <x:c r="Q598" s="6">
        <x:v>21.965</x:v>
      </x:c>
      <x:c r="R598" s="8">
        <x:v>125733.191592028</x:v>
      </x:c>
      <x:c r="S598" s="12">
        <x:v>359578.602588043</x:v>
      </x:c>
      <x:c r="T598" s="12">
        <x:v>58.084829600876</x:v>
      </x:c>
      <x:c r="U598" s="12">
        <x:v>24</x:v>
      </x:c>
      <x:c r="V598" s="12">
        <x:f>NA()</x:f>
      </x:c>
    </x:row>
    <x:row r="599">
      <x:c r="A599">
        <x:v>2026445</x:v>
      </x:c>
      <x:c r="B599" s="1">
        <x:v>43313.6733047801</x:v>
      </x:c>
      <x:c r="C599" s="6">
        <x:v>9.94497231166667</x:v>
      </x:c>
      <x:c r="D599" s="14" t="s">
        <x:v>77</x:v>
      </x:c>
      <x:c r="E599" s="15">
        <x:v>43278.4143363426</x:v>
      </x:c>
      <x:c r="F599" t="s">
        <x:v>82</x:v>
      </x:c>
      <x:c r="G599" s="6">
        <x:v>182.36651096853</x:v>
      </x:c>
      <x:c r="H599" t="s">
        <x:v>83</x:v>
      </x:c>
      <x:c r="I599" s="6">
        <x:v>27.1384459057103</x:v>
      </x:c>
      <x:c r="J599" t="s">
        <x:v>78</x:v>
      </x:c>
      <x:c r="K599" s="6">
        <x:v>1026</x:v>
      </x:c>
      <x:c r="L599" t="s">
        <x:v>79</x:v>
      </x:c>
      <x:c r="M599" t="s">
        <x:v>81</x:v>
      </x:c>
      <x:c r="N599" s="8">
        <x:v>36</x:v>
      </x:c>
      <x:c r="O599" s="8">
        <x:v>1</x:v>
      </x:c>
      <x:c r="P599">
        <x:v>0</x:v>
      </x:c>
      <x:c r="Q599" s="6">
        <x:v>21.966</x:v>
      </x:c>
      <x:c r="R599" s="8">
        <x:v>125728.236633193</x:v>
      </x:c>
      <x:c r="S599" s="12">
        <x:v>359573.884981331</x:v>
      </x:c>
      <x:c r="T599" s="12">
        <x:v>58.084829600876</x:v>
      </x:c>
      <x:c r="U599" s="12">
        <x:v>24</x:v>
      </x:c>
      <x:c r="V599" s="12">
        <x:f>NA()</x:f>
      </x:c>
    </x:row>
    <x:row r="600">
      <x:c r="A600">
        <x:v>2026453</x:v>
      </x:c>
      <x:c r="B600" s="1">
        <x:v>43313.6733165509</x:v>
      </x:c>
      <x:c r="C600" s="6">
        <x:v>9.961892405</x:v>
      </x:c>
      <x:c r="D600" s="14" t="s">
        <x:v>77</x:v>
      </x:c>
      <x:c r="E600" s="15">
        <x:v>43278.4143363426</x:v>
      </x:c>
      <x:c r="F600" t="s">
        <x:v>82</x:v>
      </x:c>
      <x:c r="G600" s="6">
        <x:v>182.36651096853</x:v>
      </x:c>
      <x:c r="H600" t="s">
        <x:v>83</x:v>
      </x:c>
      <x:c r="I600" s="6">
        <x:v>27.1384459057103</x:v>
      </x:c>
      <x:c r="J600" t="s">
        <x:v>78</x:v>
      </x:c>
      <x:c r="K600" s="6">
        <x:v>1026</x:v>
      </x:c>
      <x:c r="L600" t="s">
        <x:v>79</x:v>
      </x:c>
      <x:c r="M600" t="s">
        <x:v>81</x:v>
      </x:c>
      <x:c r="N600" s="8">
        <x:v>36</x:v>
      </x:c>
      <x:c r="O600" s="8">
        <x:v>1</x:v>
      </x:c>
      <x:c r="P600">
        <x:v>0</x:v>
      </x:c>
      <x:c r="Q600" s="6">
        <x:v>21.966</x:v>
      </x:c>
      <x:c r="R600" s="8">
        <x:v>125729.847252741</x:v>
      </x:c>
      <x:c r="S600" s="12">
        <x:v>359581.224584365</x:v>
      </x:c>
      <x:c r="T600" s="12">
        <x:v>58.084829600876</x:v>
      </x:c>
      <x:c r="U600" s="12">
        <x:v>24</x:v>
      </x:c>
      <x:c r="V600" s="12">
        <x:f>NA()</x:f>
      </x:c>
    </x:row>
    <x:row r="601">
      <x:c r="A601">
        <x:v>2026462</x:v>
      </x:c>
      <x:c r="B601" s="1">
        <x:v>43313.6733276968</x:v>
      </x:c>
      <x:c r="C601" s="6">
        <x:v>9.97795574166667</x:v>
      </x:c>
      <x:c r="D601" s="14" t="s">
        <x:v>77</x:v>
      </x:c>
      <x:c r="E601" s="15">
        <x:v>43278.4143363426</x:v>
      </x:c>
      <x:c r="F601" t="s">
        <x:v>82</x:v>
      </x:c>
      <x:c r="G601" s="6">
        <x:v>182.383908235264</x:v>
      </x:c>
      <x:c r="H601" t="s">
        <x:v>83</x:v>
      </x:c>
      <x:c r="I601" s="6">
        <x:v>27.1323047628375</x:v>
      </x:c>
      <x:c r="J601" t="s">
        <x:v>78</x:v>
      </x:c>
      <x:c r="K601" s="6">
        <x:v>1026</x:v>
      </x:c>
      <x:c r="L601" t="s">
        <x:v>79</x:v>
      </x:c>
      <x:c r="M601" t="s">
        <x:v>81</x:v>
      </x:c>
      <x:c r="N601" s="8">
        <x:v>36</x:v>
      </x:c>
      <x:c r="O601" s="8">
        <x:v>1</x:v>
      </x:c>
      <x:c r="P601">
        <x:v>0</x:v>
      </x:c>
      <x:c r="Q601" s="6">
        <x:v>21.967</x:v>
      </x:c>
      <x:c r="R601" s="8">
        <x:v>125732.954471298</x:v>
      </x:c>
      <x:c r="S601" s="12">
        <x:v>359567.472932195</x:v>
      </x:c>
      <x:c r="T601" s="12">
        <x:v>58.084829600876</x:v>
      </x:c>
      <x:c r="U601" s="12">
        <x:v>24</x:v>
      </x:c>
      <x:c r="V601" s="12">
        <x:f>NA()</x:f>
      </x:c>
    </x:row>
    <x:row r="602">
      <x:c r="A602">
        <x:v>2026472</x:v>
      </x:c>
      <x:c r="B602" s="1">
        <x:v>43313.6733395023</x:v>
      </x:c>
      <x:c r="C602" s="6">
        <x:v>9.99494271666667</x:v>
      </x:c>
      <x:c r="D602" s="14" t="s">
        <x:v>77</x:v>
      </x:c>
      <x:c r="E602" s="15">
        <x:v>43278.4143363426</x:v>
      </x:c>
      <x:c r="F602" t="s">
        <x:v>82</x:v>
      </x:c>
      <x:c r="G602" s="6">
        <x:v>182.382414432541</x:v>
      </x:c>
      <x:c r="H602" t="s">
        <x:v>83</x:v>
      </x:c>
      <x:c r="I602" s="6">
        <x:v>27.1384459057103</x:v>
      </x:c>
      <x:c r="J602" t="s">
        <x:v>78</x:v>
      </x:c>
      <x:c r="K602" s="6">
        <x:v>1026</x:v>
      </x:c>
      <x:c r="L602" t="s">
        <x:v>79</x:v>
      </x:c>
      <x:c r="M602" t="s">
        <x:v>81</x:v>
      </x:c>
      <x:c r="N602" s="8">
        <x:v>36</x:v>
      </x:c>
      <x:c r="O602" s="8">
        <x:v>1</x:v>
      </x:c>
      <x:c r="P602">
        <x:v>0</x:v>
      </x:c>
      <x:c r="Q602" s="6">
        <x:v>21.965</x:v>
      </x:c>
      <x:c r="R602" s="8">
        <x:v>125728.464458965</x:v>
      </x:c>
      <x:c r="S602" s="12">
        <x:v>359568.747427187</x:v>
      </x:c>
      <x:c r="T602" s="12">
        <x:v>58.084829600876</x:v>
      </x:c>
      <x:c r="U602" s="12">
        <x:v>24</x:v>
      </x:c>
      <x:c r="V602" s="12">
        <x:f>NA()</x:f>
      </x:c>
    </x:row>
    <x:row r="603">
      <x:c r="A603">
        <x:v>2026480</x:v>
      </x:c>
      <x:c r="B603" s="1">
        <x:v>43313.6733507292</x:v>
      </x:c>
      <x:c r="C603" s="6">
        <x:v>10.011116155</x:v>
      </x:c>
      <x:c r="D603" s="14" t="s">
        <x:v>77</x:v>
      </x:c>
      <x:c r="E603" s="15">
        <x:v>43278.4143363426</x:v>
      </x:c>
      <x:c r="F603" t="s">
        <x:v>82</x:v>
      </x:c>
      <x:c r="G603" s="6">
        <x:v>182.431627264569</x:v>
      </x:c>
      <x:c r="H603" t="s">
        <x:v>83</x:v>
      </x:c>
      <x:c r="I603" s="6">
        <x:v>27.1323047628375</x:v>
      </x:c>
      <x:c r="J603" t="s">
        <x:v>78</x:v>
      </x:c>
      <x:c r="K603" s="6">
        <x:v>1026</x:v>
      </x:c>
      <x:c r="L603" t="s">
        <x:v>79</x:v>
      </x:c>
      <x:c r="M603" t="s">
        <x:v>81</x:v>
      </x:c>
      <x:c r="N603" s="8">
        <x:v>36</x:v>
      </x:c>
      <x:c r="O603" s="8">
        <x:v>1</x:v>
      </x:c>
      <x:c r="P603">
        <x:v>0</x:v>
      </x:c>
      <x:c r="Q603" s="6">
        <x:v>21.964</x:v>
      </x:c>
      <x:c r="R603" s="8">
        <x:v>125727.521411066</x:v>
      </x:c>
      <x:c r="S603" s="12">
        <x:v>359573.114512871</x:v>
      </x:c>
      <x:c r="T603" s="12">
        <x:v>58.084829600876</x:v>
      </x:c>
      <x:c r="U603" s="12">
        <x:v>24</x:v>
      </x:c>
      <x:c r="V603" s="12">
        <x:f>NA()</x:f>
      </x:c>
    </x:row>
    <x:row r="604">
      <x:c r="A604">
        <x:v>2026487</x:v>
      </x:c>
      <x:c r="B604" s="1">
        <x:v>43313.6733625</x:v>
      </x:c>
      <x:c r="C604" s="6">
        <x:v>10.0280708783333</x:v>
      </x:c>
      <x:c r="D604" s="14" t="s">
        <x:v>77</x:v>
      </x:c>
      <x:c r="E604" s="15">
        <x:v>43278.4143363426</x:v>
      </x:c>
      <x:c r="F604" t="s">
        <x:v>82</x:v>
      </x:c>
      <x:c r="G604" s="6">
        <x:v>182.36651096853</x:v>
      </x:c>
      <x:c r="H604" t="s">
        <x:v>83</x:v>
      </x:c>
      <x:c r="I604" s="6">
        <x:v>27.1384459057103</x:v>
      </x:c>
      <x:c r="J604" t="s">
        <x:v>78</x:v>
      </x:c>
      <x:c r="K604" s="6">
        <x:v>1026</x:v>
      </x:c>
      <x:c r="L604" t="s">
        <x:v>79</x:v>
      </x:c>
      <x:c r="M604" t="s">
        <x:v>81</x:v>
      </x:c>
      <x:c r="N604" s="8">
        <x:v>36</x:v>
      </x:c>
      <x:c r="O604" s="8">
        <x:v>1</x:v>
      </x:c>
      <x:c r="P604">
        <x:v>0</x:v>
      </x:c>
      <x:c r="Q604" s="6">
        <x:v>21.966</x:v>
      </x:c>
      <x:c r="R604" s="8">
        <x:v>125725.140362236</x:v>
      </x:c>
      <x:c r="S604" s="12">
        <x:v>359569.291376289</x:v>
      </x:c>
      <x:c r="T604" s="12">
        <x:v>58.084829600876</x:v>
      </x:c>
      <x:c r="U604" s="12">
        <x:v>24</x:v>
      </x:c>
      <x:c r="V604" s="12">
        <x:f>NA()</x:f>
      </x:c>
    </x:row>
    <x:row r="605">
      <x:c r="A605">
        <x:v>2026497</x:v>
      </x:c>
      <x:c r="B605" s="1">
        <x:v>43313.6733741551</x:v>
      </x:c>
      <x:c r="C605" s="6">
        <x:v>10.0448884583333</x:v>
      </x:c>
      <x:c r="D605" s="14" t="s">
        <x:v>77</x:v>
      </x:c>
      <x:c r="E605" s="15">
        <x:v>43278.4143363426</x:v>
      </x:c>
      <x:c r="F605" t="s">
        <x:v>82</x:v>
      </x:c>
      <x:c r="G605" s="6">
        <x:v>182.334709173022</x:v>
      </x:c>
      <x:c r="H605" t="s">
        <x:v>83</x:v>
      </x:c>
      <x:c r="I605" s="6">
        <x:v>27.1384459057103</x:v>
      </x:c>
      <x:c r="J605" t="s">
        <x:v>78</x:v>
      </x:c>
      <x:c r="K605" s="6">
        <x:v>1026</x:v>
      </x:c>
      <x:c r="L605" t="s">
        <x:v>79</x:v>
      </x:c>
      <x:c r="M605" t="s">
        <x:v>81</x:v>
      </x:c>
      <x:c r="N605" s="8">
        <x:v>36</x:v>
      </x:c>
      <x:c r="O605" s="8">
        <x:v>1</x:v>
      </x:c>
      <x:c r="P605">
        <x:v>0</x:v>
      </x:c>
      <x:c r="Q605" s="6">
        <x:v>21.968</x:v>
      </x:c>
      <x:c r="R605" s="8">
        <x:v>125722.958443323</x:v>
      </x:c>
      <x:c r="S605" s="12">
        <x:v>359573.424173703</x:v>
      </x:c>
      <x:c r="T605" s="12">
        <x:v>58.084829600876</x:v>
      </x:c>
      <x:c r="U605" s="12">
        <x:v>24</x:v>
      </x:c>
      <x:c r="V605" s="12">
        <x:f>NA()</x:f>
      </x:c>
    </x:row>
    <x:row r="606">
      <x:c r="A606">
        <x:v>2026506</x:v>
      </x:c>
      <x:c r="B606" s="1">
        <x:v>43313.6733858796</x:v>
      </x:c>
      <x:c r="C606" s="6">
        <x:v>10.0617236833333</x:v>
      </x:c>
      <x:c r="D606" s="14" t="s">
        <x:v>77</x:v>
      </x:c>
      <x:c r="E606" s="15">
        <x:v>43278.4143363426</x:v>
      </x:c>
      <x:c r="F606" t="s">
        <x:v>82</x:v>
      </x:c>
      <x:c r="G606" s="6">
        <x:v>182.34911294159</x:v>
      </x:c>
      <x:c r="H606" t="s">
        <x:v>83</x:v>
      </x:c>
      <x:c r="I606" s="6">
        <x:v>27.1445870598186</x:v>
      </x:c>
      <x:c r="J606" t="s">
        <x:v>78</x:v>
      </x:c>
      <x:c r="K606" s="6">
        <x:v>1026</x:v>
      </x:c>
      <x:c r="L606" t="s">
        <x:v>79</x:v>
      </x:c>
      <x:c r="M606" t="s">
        <x:v>81</x:v>
      </x:c>
      <x:c r="N606" s="8">
        <x:v>36</x:v>
      </x:c>
      <x:c r="O606" s="8">
        <x:v>1</x:v>
      </x:c>
      <x:c r="P606">
        <x:v>0</x:v>
      </x:c>
      <x:c r="Q606" s="6">
        <x:v>21.965</x:v>
      </x:c>
      <x:c r="R606" s="8">
        <x:v>125714.275630842</x:v>
      </x:c>
      <x:c r="S606" s="12">
        <x:v>359582.229639742</x:v>
      </x:c>
      <x:c r="T606" s="12">
        <x:v>58.084829600876</x:v>
      </x:c>
      <x:c r="U606" s="12">
        <x:v>24</x:v>
      </x:c>
      <x:c r="V606" s="12">
        <x:f>NA()</x:f>
      </x:c>
    </x:row>
    <x:row r="607">
      <x:c r="A607">
        <x:v>2026518</x:v>
      </x:c>
      <x:c r="B607" s="1">
        <x:v>43313.6733975694</x:v>
      </x:c>
      <x:c r="C607" s="6">
        <x:v>10.0785654283333</x:v>
      </x:c>
      <x:c r="D607" s="14" t="s">
        <x:v>77</x:v>
      </x:c>
      <x:c r="E607" s="15">
        <x:v>43278.4143363426</x:v>
      </x:c>
      <x:c r="F607" t="s">
        <x:v>82</x:v>
      </x:c>
      <x:c r="G607" s="6">
        <x:v>182.446045402813</x:v>
      </x:c>
      <x:c r="H607" t="s">
        <x:v>83</x:v>
      </x:c>
      <x:c r="I607" s="6">
        <x:v>27.1384459057103</x:v>
      </x:c>
      <x:c r="J607" t="s">
        <x:v>78</x:v>
      </x:c>
      <x:c r="K607" s="6">
        <x:v>1026</x:v>
      </x:c>
      <x:c r="L607" t="s">
        <x:v>79</x:v>
      </x:c>
      <x:c r="M607" t="s">
        <x:v>81</x:v>
      </x:c>
      <x:c r="N607" s="8">
        <x:v>36</x:v>
      </x:c>
      <x:c r="O607" s="8">
        <x:v>1</x:v>
      </x:c>
      <x:c r="P607">
        <x:v>0</x:v>
      </x:c>
      <x:c r="Q607" s="6">
        <x:v>21.961</x:v>
      </x:c>
      <x:c r="R607" s="8">
        <x:v>125713.053592541</x:v>
      </x:c>
      <x:c r="S607" s="12">
        <x:v>359576.441806922</x:v>
      </x:c>
      <x:c r="T607" s="12">
        <x:v>58.084829600876</x:v>
      </x:c>
      <x:c r="U607" s="12">
        <x:v>24</x:v>
      </x:c>
      <x:c r="V607" s="12">
        <x:f>NA()</x:f>
      </x:c>
    </x:row>
    <x:row r="608">
      <x:c r="A608">
        <x:v>2026524</x:v>
      </x:c>
      <x:c r="B608" s="1">
        <x:v>43313.6734086806</x:v>
      </x:c>
      <x:c r="C608" s="6">
        <x:v>10.0945613216667</x:v>
      </x:c>
      <x:c r="D608" s="14" t="s">
        <x:v>77</x:v>
      </x:c>
      <x:c r="E608" s="15">
        <x:v>43278.4143363426</x:v>
      </x:c>
      <x:c r="F608" t="s">
        <x:v>82</x:v>
      </x:c>
      <x:c r="G608" s="6">
        <x:v>182.479361699455</x:v>
      </x:c>
      <x:c r="H608" t="s">
        <x:v>83</x:v>
      </x:c>
      <x:c r="I608" s="6">
        <x:v>27.1323047628375</x:v>
      </x:c>
      <x:c r="J608" t="s">
        <x:v>78</x:v>
      </x:c>
      <x:c r="K608" s="6">
        <x:v>1026</x:v>
      </x:c>
      <x:c r="L608" t="s">
        <x:v>79</x:v>
      </x:c>
      <x:c r="M608" t="s">
        <x:v>81</x:v>
      </x:c>
      <x:c r="N608" s="8">
        <x:v>36</x:v>
      </x:c>
      <x:c r="O608" s="8">
        <x:v>1</x:v>
      </x:c>
      <x:c r="P608">
        <x:v>0</x:v>
      </x:c>
      <x:c r="Q608" s="6">
        <x:v>21.961</x:v>
      </x:c>
      <x:c r="R608" s="8">
        <x:v>125707.551366574</x:v>
      </x:c>
      <x:c r="S608" s="12">
        <x:v>359561.276056354</x:v>
      </x:c>
      <x:c r="T608" s="12">
        <x:v>58.084829600876</x:v>
      </x:c>
      <x:c r="U608" s="12">
        <x:v>24</x:v>
      </x:c>
      <x:c r="V608" s="12">
        <x:f>NA()</x:f>
      </x:c>
    </x:row>
    <x:row r="609">
      <x:c r="A609">
        <x:v>2026534</x:v>
      </x:c>
      <x:c r="B609" s="1">
        <x:v>43313.6734203356</x:v>
      </x:c>
      <x:c r="C609" s="6">
        <x:v>10.111382475</x:v>
      </x:c>
      <x:c r="D609" s="14" t="s">
        <x:v>77</x:v>
      </x:c>
      <x:c r="E609" s="15">
        <x:v>43278.4143363426</x:v>
      </x:c>
      <x:c r="F609" t="s">
        <x:v>82</x:v>
      </x:c>
      <x:c r="G609" s="6">
        <x:v>182.365015237737</x:v>
      </x:c>
      <x:c r="H609" t="s">
        <x:v>83</x:v>
      </x:c>
      <x:c r="I609" s="6">
        <x:v>27.1445870598186</x:v>
      </x:c>
      <x:c r="J609" t="s">
        <x:v>78</x:v>
      </x:c>
      <x:c r="K609" s="6">
        <x:v>1026</x:v>
      </x:c>
      <x:c r="L609" t="s">
        <x:v>79</x:v>
      </x:c>
      <x:c r="M609" t="s">
        <x:v>81</x:v>
      </x:c>
      <x:c r="N609" s="8">
        <x:v>36</x:v>
      </x:c>
      <x:c r="O609" s="8">
        <x:v>1</x:v>
      </x:c>
      <x:c r="P609">
        <x:v>0</x:v>
      </x:c>
      <x:c r="Q609" s="6">
        <x:v>21.964</x:v>
      </x:c>
      <x:c r="R609" s="8">
        <x:v>125706.140029084</x:v>
      </x:c>
      <x:c r="S609" s="12">
        <x:v>359574.181239555</x:v>
      </x:c>
      <x:c r="T609" s="12">
        <x:v>58.084829600876</x:v>
      </x:c>
      <x:c r="U609" s="12">
        <x:v>24</x:v>
      </x:c>
      <x:c r="V609" s="12">
        <x:f>NA()</x:f>
      </x:c>
    </x:row>
    <x:row r="610">
      <x:c r="A610">
        <x:v>2026543</x:v>
      </x:c>
      <x:c r="B610" s="1">
        <x:v>43313.6734320602</x:v>
      </x:c>
      <x:c r="C610" s="6">
        <x:v>10.1282256483333</x:v>
      </x:c>
      <x:c r="D610" s="14" t="s">
        <x:v>77</x:v>
      </x:c>
      <x:c r="E610" s="15">
        <x:v>43278.4143363426</x:v>
      </x:c>
      <x:c r="F610" t="s">
        <x:v>82</x:v>
      </x:c>
      <x:c r="G610" s="6">
        <x:v>182.43013509261</x:v>
      </x:c>
      <x:c r="H610" t="s">
        <x:v>83</x:v>
      </x:c>
      <x:c r="I610" s="6">
        <x:v>27.1384459057103</x:v>
      </x:c>
      <x:c r="J610" t="s">
        <x:v>78</x:v>
      </x:c>
      <x:c r="K610" s="6">
        <x:v>1026</x:v>
      </x:c>
      <x:c r="L610" t="s">
        <x:v>79</x:v>
      </x:c>
      <x:c r="M610" t="s">
        <x:v>81</x:v>
      </x:c>
      <x:c r="N610" s="8">
        <x:v>36</x:v>
      </x:c>
      <x:c r="O610" s="8">
        <x:v>1</x:v>
      </x:c>
      <x:c r="P610">
        <x:v>0</x:v>
      </x:c>
      <x:c r="Q610" s="6">
        <x:v>21.962</x:v>
      </x:c>
      <x:c r="R610" s="8">
        <x:v>125700.016594519</x:v>
      </x:c>
      <x:c r="S610" s="12">
        <x:v>359584.209132716</x:v>
      </x:c>
      <x:c r="T610" s="12">
        <x:v>58.084829600876</x:v>
      </x:c>
      <x:c r="U610" s="12">
        <x:v>24</x:v>
      </x:c>
      <x:c r="V610" s="12">
        <x:f>NA()</x:f>
      </x:c>
    </x:row>
    <x:row r="611">
      <x:c r="A611">
        <x:v>2026555</x:v>
      </x:c>
      <x:c r="B611" s="1">
        <x:v>43313.67344375</x:v>
      </x:c>
      <x:c r="C611" s="6">
        <x:v>10.145074725</x:v>
      </x:c>
      <x:c r="D611" s="14" t="s">
        <x:v>77</x:v>
      </x:c>
      <x:c r="E611" s="15">
        <x:v>43278.4143363426</x:v>
      </x:c>
      <x:c r="F611" t="s">
        <x:v>82</x:v>
      </x:c>
      <x:c r="G611" s="6">
        <x:v>182.43013509261</x:v>
      </x:c>
      <x:c r="H611" t="s">
        <x:v>83</x:v>
      </x:c>
      <x:c r="I611" s="6">
        <x:v>27.1384459057103</x:v>
      </x:c>
      <x:c r="J611" t="s">
        <x:v>78</x:v>
      </x:c>
      <x:c r="K611" s="6">
        <x:v>1026</x:v>
      </x:c>
      <x:c r="L611" t="s">
        <x:v>79</x:v>
      </x:c>
      <x:c r="M611" t="s">
        <x:v>81</x:v>
      </x:c>
      <x:c r="N611" s="8">
        <x:v>36</x:v>
      </x:c>
      <x:c r="O611" s="8">
        <x:v>1</x:v>
      </x:c>
      <x:c r="P611">
        <x:v>0</x:v>
      </x:c>
      <x:c r="Q611" s="6">
        <x:v>21.962</x:v>
      </x:c>
      <x:c r="R611" s="8">
        <x:v>125704.581308451</x:v>
      </x:c>
      <x:c r="S611" s="12">
        <x:v>359578.34341439</x:v>
      </x:c>
      <x:c r="T611" s="12">
        <x:v>58.084829600876</x:v>
      </x:c>
      <x:c r="U611" s="12">
        <x:v>24</x:v>
      </x:c>
      <x:c r="V611" s="12">
        <x:f>NA()</x:f>
      </x:c>
    </x:row>
    <x:row r="612">
      <x:c r="A612">
        <x:v>2026564</x:v>
      </x:c>
      <x:c r="B612" s="1">
        <x:v>43313.6734554398</x:v>
      </x:c>
      <x:c r="C612" s="6">
        <x:v>10.1619323216667</x:v>
      </x:c>
      <x:c r="D612" s="14" t="s">
        <x:v>77</x:v>
      </x:c>
      <x:c r="E612" s="15">
        <x:v>43278.4143363426</x:v>
      </x:c>
      <x:c r="F612" t="s">
        <x:v>82</x:v>
      </x:c>
      <x:c r="G612" s="6">
        <x:v>182.382414432541</x:v>
      </x:c>
      <x:c r="H612" t="s">
        <x:v>83</x:v>
      </x:c>
      <x:c r="I612" s="6">
        <x:v>27.1384459057103</x:v>
      </x:c>
      <x:c r="J612" t="s">
        <x:v>78</x:v>
      </x:c>
      <x:c r="K612" s="6">
        <x:v>1026</x:v>
      </x:c>
      <x:c r="L612" t="s">
        <x:v>79</x:v>
      </x:c>
      <x:c r="M612" t="s">
        <x:v>81</x:v>
      </x:c>
      <x:c r="N612" s="8">
        <x:v>36</x:v>
      </x:c>
      <x:c r="O612" s="8">
        <x:v>1</x:v>
      </x:c>
      <x:c r="P612">
        <x:v>0</x:v>
      </x:c>
      <x:c r="Q612" s="6">
        <x:v>21.965</x:v>
      </x:c>
      <x:c r="R612" s="8">
        <x:v>125708.850679394</x:v>
      </x:c>
      <x:c r="S612" s="12">
        <x:v>359563.393327483</x:v>
      </x:c>
      <x:c r="T612" s="12">
        <x:v>58.084829600876</x:v>
      </x:c>
      <x:c r="U612" s="12">
        <x:v>24</x:v>
      </x:c>
      <x:c r="V612" s="12">
        <x:f>NA()</x:f>
      </x:c>
    </x:row>
    <x:row r="613">
      <x:c r="A613">
        <x:v>2026568</x:v>
      </x:c>
      <x:c r="B613" s="1">
        <x:v>43313.6734665509</x:v>
      </x:c>
      <x:c r="C613" s="6">
        <x:v>10.1779091783333</x:v>
      </x:c>
      <x:c r="D613" s="14" t="s">
        <x:v>77</x:v>
      </x:c>
      <x:c r="E613" s="15">
        <x:v>43278.4143363426</x:v>
      </x:c>
      <x:c r="F613" t="s">
        <x:v>82</x:v>
      </x:c>
      <x:c r="G613" s="6">
        <x:v>182.36651096853</x:v>
      </x:c>
      <x:c r="H613" t="s">
        <x:v>83</x:v>
      </x:c>
      <x:c r="I613" s="6">
        <x:v>27.1384459057103</x:v>
      </x:c>
      <x:c r="J613" t="s">
        <x:v>78</x:v>
      </x:c>
      <x:c r="K613" s="6">
        <x:v>1026</x:v>
      </x:c>
      <x:c r="L613" t="s">
        <x:v>79</x:v>
      </x:c>
      <x:c r="M613" t="s">
        <x:v>81</x:v>
      </x:c>
      <x:c r="N613" s="8">
        <x:v>36</x:v>
      </x:c>
      <x:c r="O613" s="8">
        <x:v>1</x:v>
      </x:c>
      <x:c r="P613">
        <x:v>0</x:v>
      </x:c>
      <x:c r="Q613" s="6">
        <x:v>21.966</x:v>
      </x:c>
      <x:c r="R613" s="8">
        <x:v>125700.313879614</x:v>
      </x:c>
      <x:c r="S613" s="12">
        <x:v>359558.919262676</x:v>
      </x:c>
      <x:c r="T613" s="12">
        <x:v>58.084829600876</x:v>
      </x:c>
      <x:c r="U613" s="12">
        <x:v>24</x:v>
      </x:c>
      <x:c r="V613" s="12">
        <x:f>NA()</x:f>
      </x:c>
    </x:row>
    <x:row r="614">
      <x:c r="A614">
        <x:v>2026577</x:v>
      </x:c>
      <x:c r="B614" s="1">
        <x:v>43313.6734782407</x:v>
      </x:c>
      <x:c r="C614" s="6">
        <x:v>10.1947563916667</x:v>
      </x:c>
      <x:c r="D614" s="14" t="s">
        <x:v>77</x:v>
      </x:c>
      <x:c r="E614" s="15">
        <x:v>43278.4143363426</x:v>
      </x:c>
      <x:c r="F614" t="s">
        <x:v>82</x:v>
      </x:c>
      <x:c r="G614" s="6">
        <x:v>182.398319607724</x:v>
      </x:c>
      <x:c r="H614" t="s">
        <x:v>83</x:v>
      </x:c>
      <x:c r="I614" s="6">
        <x:v>27.1384459057103</x:v>
      </x:c>
      <x:c r="J614" t="s">
        <x:v>78</x:v>
      </x:c>
      <x:c r="K614" s="6">
        <x:v>1026</x:v>
      </x:c>
      <x:c r="L614" t="s">
        <x:v>79</x:v>
      </x:c>
      <x:c r="M614" t="s">
        <x:v>81</x:v>
      </x:c>
      <x:c r="N614" s="8">
        <x:v>36</x:v>
      </x:c>
      <x:c r="O614" s="8">
        <x:v>1</x:v>
      </x:c>
      <x:c r="P614">
        <x:v>0</x:v>
      </x:c>
      <x:c r="Q614" s="6">
        <x:v>21.964</x:v>
      </x:c>
      <x:c r="R614" s="8">
        <x:v>125696.131306922</x:v>
      </x:c>
      <x:c r="S614" s="12">
        <x:v>359557.339903867</x:v>
      </x:c>
      <x:c r="T614" s="12">
        <x:v>58.084829600876</x:v>
      </x:c>
      <x:c r="U614" s="12">
        <x:v>24</x:v>
      </x:c>
      <x:c r="V614" s="12">
        <x:f>NA()</x:f>
      </x:c>
    </x:row>
    <x:row r="615">
      <x:c r="A615">
        <x:v>2026588</x:v>
      </x:c>
      <x:c r="B615" s="1">
        <x:v>43313.6734899653</x:v>
      </x:c>
      <x:c r="C615" s="6">
        <x:v>10.2116259016667</x:v>
      </x:c>
      <x:c r="D615" s="14" t="s">
        <x:v>77</x:v>
      </x:c>
      <x:c r="E615" s="15">
        <x:v>43278.4143363426</x:v>
      </x:c>
      <x:c r="F615" t="s">
        <x:v>82</x:v>
      </x:c>
      <x:c r="G615" s="6">
        <x:v>182.380919244998</x:v>
      </x:c>
      <x:c r="H615" t="s">
        <x:v>83</x:v>
      </x:c>
      <x:c r="I615" s="6">
        <x:v>27.1445870598186</x:v>
      </x:c>
      <x:c r="J615" t="s">
        <x:v>78</x:v>
      </x:c>
      <x:c r="K615" s="6">
        <x:v>1026</x:v>
      </x:c>
      <x:c r="L615" t="s">
        <x:v>79</x:v>
      </x:c>
      <x:c r="M615" t="s">
        <x:v>81</x:v>
      </x:c>
      <x:c r="N615" s="8">
        <x:v>36</x:v>
      </x:c>
      <x:c r="O615" s="8">
        <x:v>1</x:v>
      </x:c>
      <x:c r="P615">
        <x:v>0</x:v>
      </x:c>
      <x:c r="Q615" s="6">
        <x:v>21.963</x:v>
      </x:c>
      <x:c r="R615" s="8">
        <x:v>125697.554860934</x:v>
      </x:c>
      <x:c r="S615" s="12">
        <x:v>359562.911503489</x:v>
      </x:c>
      <x:c r="T615" s="12">
        <x:v>58.084829600876</x:v>
      </x:c>
      <x:c r="U615" s="12">
        <x:v>24</x:v>
      </x:c>
      <x:c r="V615" s="12">
        <x:f>NA()</x:f>
      </x:c>
    </x:row>
    <x:row r="616">
      <x:c r="A616">
        <x:v>2026595</x:v>
      </x:c>
      <x:c r="B616" s="1">
        <x:v>43313.6735017014</x:v>
      </x:c>
      <x:c r="C616" s="6">
        <x:v>10.2285259583333</x:v>
      </x:c>
      <x:c r="D616" s="14" t="s">
        <x:v>77</x:v>
      </x:c>
      <x:c r="E616" s="15">
        <x:v>43278.4143363426</x:v>
      </x:c>
      <x:c r="F616" t="s">
        <x:v>82</x:v>
      </x:c>
      <x:c r="G616" s="6">
        <x:v>182.380919244998</x:v>
      </x:c>
      <x:c r="H616" t="s">
        <x:v>83</x:v>
      </x:c>
      <x:c r="I616" s="6">
        <x:v>27.1445870598186</x:v>
      </x:c>
      <x:c r="J616" t="s">
        <x:v>78</x:v>
      </x:c>
      <x:c r="K616" s="6">
        <x:v>1026</x:v>
      </x:c>
      <x:c r="L616" t="s">
        <x:v>79</x:v>
      </x:c>
      <x:c r="M616" t="s">
        <x:v>81</x:v>
      </x:c>
      <x:c r="N616" s="8">
        <x:v>36</x:v>
      </x:c>
      <x:c r="O616" s="8">
        <x:v>1</x:v>
      </x:c>
      <x:c r="P616">
        <x:v>0</x:v>
      </x:c>
      <x:c r="Q616" s="6">
        <x:v>21.963</x:v>
      </x:c>
      <x:c r="R616" s="8">
        <x:v>125697.26625334</x:v>
      </x:c>
      <x:c r="S616" s="12">
        <x:v>359553.416206601</x:v>
      </x:c>
      <x:c r="T616" s="12">
        <x:v>58.084829600876</x:v>
      </x:c>
      <x:c r="U616" s="12">
        <x:v>24</x:v>
      </x:c>
      <x:c r="V616" s="12">
        <x:f>NA()</x:f>
      </x:c>
    </x:row>
    <x:row r="617">
      <x:c r="A617">
        <x:v>2026610</x:v>
      </x:c>
      <x:c r="B617" s="1">
        <x:v>43313.6735128472</x:v>
      </x:c>
      <x:c r="C617" s="6">
        <x:v>10.2445752533333</x:v>
      </x:c>
      <x:c r="D617" s="14" t="s">
        <x:v>77</x:v>
      </x:c>
      <x:c r="E617" s="15">
        <x:v>43278.4143363426</x:v>
      </x:c>
      <x:c r="F617" t="s">
        <x:v>82</x:v>
      </x:c>
      <x:c r="G617" s="6">
        <x:v>182.380919244998</x:v>
      </x:c>
      <x:c r="H617" t="s">
        <x:v>83</x:v>
      </x:c>
      <x:c r="I617" s="6">
        <x:v>27.1445870598186</x:v>
      </x:c>
      <x:c r="J617" t="s">
        <x:v>78</x:v>
      </x:c>
      <x:c r="K617" s="6">
        <x:v>1026</x:v>
      </x:c>
      <x:c r="L617" t="s">
        <x:v>79</x:v>
      </x:c>
      <x:c r="M617" t="s">
        <x:v>81</x:v>
      </x:c>
      <x:c r="N617" s="8">
        <x:v>36</x:v>
      </x:c>
      <x:c r="O617" s="8">
        <x:v>1</x:v>
      </x:c>
      <x:c r="P617">
        <x:v>0</x:v>
      </x:c>
      <x:c r="Q617" s="6">
        <x:v>21.963</x:v>
      </x:c>
      <x:c r="R617" s="8">
        <x:v>125688.977852109</x:v>
      </x:c>
      <x:c r="S617" s="12">
        <x:v>359540.940048989</x:v>
      </x:c>
      <x:c r="T617" s="12">
        <x:v>58.084829600876</x:v>
      </x:c>
      <x:c r="U617" s="12">
        <x:v>24</x:v>
      </x:c>
      <x:c r="V617" s="12">
        <x:f>NA()</x:f>
      </x:c>
    </x:row>
    <x:row r="618">
      <x:c r="A618">
        <x:v>2026613</x:v>
      </x:c>
      <x:c r="B618" s="1">
        <x:v>43313.673524537</x:v>
      </x:c>
      <x:c r="C618" s="6">
        <x:v>10.2614227766667</x:v>
      </x:c>
      <x:c r="D618" s="14" t="s">
        <x:v>77</x:v>
      </x:c>
      <x:c r="E618" s="15">
        <x:v>43278.4143363426</x:v>
      </x:c>
      <x:c r="F618" t="s">
        <x:v>82</x:v>
      </x:c>
      <x:c r="G618" s="6">
        <x:v>182.415719210071</x:v>
      </x:c>
      <x:c r="H618" t="s">
        <x:v>83</x:v>
      </x:c>
      <x:c r="I618" s="6">
        <x:v>27.1323047628375</x:v>
      </x:c>
      <x:c r="J618" t="s">
        <x:v>78</x:v>
      </x:c>
      <x:c r="K618" s="6">
        <x:v>1026</x:v>
      </x:c>
      <x:c r="L618" t="s">
        <x:v>79</x:v>
      </x:c>
      <x:c r="M618" t="s">
        <x:v>81</x:v>
      </x:c>
      <x:c r="N618" s="8">
        <x:v>36</x:v>
      </x:c>
      <x:c r="O618" s="8">
        <x:v>1</x:v>
      </x:c>
      <x:c r="P618">
        <x:v>0</x:v>
      </x:c>
      <x:c r="Q618" s="6">
        <x:v>21.965</x:v>
      </x:c>
      <x:c r="R618" s="8">
        <x:v>125691.866830928</x:v>
      </x:c>
      <x:c r="S618" s="12">
        <x:v>359563.217565209</x:v>
      </x:c>
      <x:c r="T618" s="12">
        <x:v>58.084829600876</x:v>
      </x:c>
      <x:c r="U618" s="12">
        <x:v>24</x:v>
      </x:c>
      <x:c r="V618" s="12">
        <x:f>NA()</x:f>
      </x:c>
    </x:row>
    <x:row r="619">
      <x:c r="A619">
        <x:v>2026630</x:v>
      </x:c>
      <x:c r="B619" s="1">
        <x:v>43313.6735362616</x:v>
      </x:c>
      <x:c r="C619" s="6">
        <x:v>10.2782796866667</x:v>
      </x:c>
      <x:c r="D619" s="14" t="s">
        <x:v>77</x:v>
      </x:c>
      <x:c r="E619" s="15">
        <x:v>43278.4143363426</x:v>
      </x:c>
      <x:c r="F619" t="s">
        <x:v>82</x:v>
      </x:c>
      <x:c r="G619" s="6">
        <x:v>182.43013509261</x:v>
      </x:c>
      <x:c r="H619" t="s">
        <x:v>83</x:v>
      </x:c>
      <x:c r="I619" s="6">
        <x:v>27.1384459057103</x:v>
      </x:c>
      <x:c r="J619" t="s">
        <x:v>78</x:v>
      </x:c>
      <x:c r="K619" s="6">
        <x:v>1026</x:v>
      </x:c>
      <x:c r="L619" t="s">
        <x:v>79</x:v>
      </x:c>
      <x:c r="M619" t="s">
        <x:v>81</x:v>
      </x:c>
      <x:c r="N619" s="8">
        <x:v>36</x:v>
      </x:c>
      <x:c r="O619" s="8">
        <x:v>1</x:v>
      </x:c>
      <x:c r="P619">
        <x:v>0</x:v>
      </x:c>
      <x:c r="Q619" s="6">
        <x:v>21.962</x:v>
      </x:c>
      <x:c r="R619" s="8">
        <x:v>125693.842343479</x:v>
      </x:c>
      <x:c r="S619" s="12">
        <x:v>359545.38858281</x:v>
      </x:c>
      <x:c r="T619" s="12">
        <x:v>58.084829600876</x:v>
      </x:c>
      <x:c r="U619" s="12">
        <x:v>24</x:v>
      </x:c>
      <x:c r="V619" s="12">
        <x:f>NA()</x:f>
      </x:c>
    </x:row>
    <x:row r="620">
      <x:c r="A620">
        <x:v>2026631</x:v>
      </x:c>
      <x:c r="B620" s="1">
        <x:v>43313.6735479514</x:v>
      </x:c>
      <x:c r="C620" s="6">
        <x:v>10.295144245</x:v>
      </x:c>
      <x:c r="D620" s="14" t="s">
        <x:v>77</x:v>
      </x:c>
      <x:c r="E620" s="15">
        <x:v>43278.4143363426</x:v>
      </x:c>
      <x:c r="F620" t="s">
        <x:v>82</x:v>
      </x:c>
      <x:c r="G620" s="6">
        <x:v>182.382414432541</x:v>
      </x:c>
      <x:c r="H620" t="s">
        <x:v>83</x:v>
      </x:c>
      <x:c r="I620" s="6">
        <x:v>27.1384459057103</x:v>
      </x:c>
      <x:c r="J620" t="s">
        <x:v>78</x:v>
      </x:c>
      <x:c r="K620" s="6">
        <x:v>1026</x:v>
      </x:c>
      <x:c r="L620" t="s">
        <x:v>79</x:v>
      </x:c>
      <x:c r="M620" t="s">
        <x:v>81</x:v>
      </x:c>
      <x:c r="N620" s="8">
        <x:v>36</x:v>
      </x:c>
      <x:c r="O620" s="8">
        <x:v>1</x:v>
      </x:c>
      <x:c r="P620">
        <x:v>0</x:v>
      </x:c>
      <x:c r="Q620" s="6">
        <x:v>21.965</x:v>
      </x:c>
      <x:c r="R620" s="8">
        <x:v>125683.343977589</x:v>
      </x:c>
      <x:c r="S620" s="12">
        <x:v>359552.467891234</x:v>
      </x:c>
      <x:c r="T620" s="12">
        <x:v>58.084829600876</x:v>
      </x:c>
      <x:c r="U620" s="12">
        <x:v>24</x:v>
      </x:c>
      <x:c r="V620" s="12">
        <x:f>NA()</x:f>
      </x:c>
    </x:row>
    <x:row r="621">
      <x:c r="A621">
        <x:v>2026645</x:v>
      </x:c>
      <x:c r="B621" s="1">
        <x:v>43313.6735591088</x:v>
      </x:c>
      <x:c r="C621" s="6">
        <x:v>10.3111695066667</x:v>
      </x:c>
      <x:c r="D621" s="14" t="s">
        <x:v>77</x:v>
      </x:c>
      <x:c r="E621" s="15">
        <x:v>43278.4143363426</x:v>
      </x:c>
      <x:c r="F621" t="s">
        <x:v>82</x:v>
      </x:c>
      <x:c r="G621" s="6">
        <x:v>182.463448509011</x:v>
      </x:c>
      <x:c r="H621" t="s">
        <x:v>83</x:v>
      </x:c>
      <x:c r="I621" s="6">
        <x:v>27.1323047628375</x:v>
      </x:c>
      <x:c r="J621" t="s">
        <x:v>78</x:v>
      </x:c>
      <x:c r="K621" s="6">
        <x:v>1026</x:v>
      </x:c>
      <x:c r="L621" t="s">
        <x:v>79</x:v>
      </x:c>
      <x:c r="M621" t="s">
        <x:v>81</x:v>
      </x:c>
      <x:c r="N621" s="8">
        <x:v>36</x:v>
      </x:c>
      <x:c r="O621" s="8">
        <x:v>1</x:v>
      </x:c>
      <x:c r="P621">
        <x:v>0</x:v>
      </x:c>
      <x:c r="Q621" s="6">
        <x:v>21.962</x:v>
      </x:c>
      <x:c r="R621" s="8">
        <x:v>125688.561036238</x:v>
      </x:c>
      <x:c r="S621" s="12">
        <x:v>359553.758762729</x:v>
      </x:c>
      <x:c r="T621" s="12">
        <x:v>58.084829600876</x:v>
      </x:c>
      <x:c r="U621" s="12">
        <x:v>24</x:v>
      </x:c>
      <x:c r="V621" s="12">
        <x:f>NA()</x:f>
      </x:c>
    </x:row>
    <x:row r="622">
      <x:c r="A622">
        <x:v>2026649</x:v>
      </x:c>
      <x:c r="B622" s="1">
        <x:v>43313.6735707523</x:v>
      </x:c>
      <x:c r="C622" s="6">
        <x:v>10.3279810016667</x:v>
      </x:c>
      <x:c r="D622" s="14" t="s">
        <x:v>77</x:v>
      </x:c>
      <x:c r="E622" s="15">
        <x:v>43278.4143363426</x:v>
      </x:c>
      <x:c r="F622" t="s">
        <x:v>82</x:v>
      </x:c>
      <x:c r="G622" s="6">
        <x:v>182.398319607724</x:v>
      </x:c>
      <x:c r="H622" t="s">
        <x:v>83</x:v>
      </x:c>
      <x:c r="I622" s="6">
        <x:v>27.1384459057103</x:v>
      </x:c>
      <x:c r="J622" t="s">
        <x:v>78</x:v>
      </x:c>
      <x:c r="K622" s="6">
        <x:v>1026</x:v>
      </x:c>
      <x:c r="L622" t="s">
        <x:v>79</x:v>
      </x:c>
      <x:c r="M622" t="s">
        <x:v>81</x:v>
      </x:c>
      <x:c r="N622" s="8">
        <x:v>36</x:v>
      </x:c>
      <x:c r="O622" s="8">
        <x:v>1</x:v>
      </x:c>
      <x:c r="P622">
        <x:v>0</x:v>
      </x:c>
      <x:c r="Q622" s="6">
        <x:v>21.964</x:v>
      </x:c>
      <x:c r="R622" s="8">
        <x:v>125683.623365869</x:v>
      </x:c>
      <x:c r="S622" s="12">
        <x:v>359549.459216764</x:v>
      </x:c>
      <x:c r="T622" s="12">
        <x:v>58.084829600876</x:v>
      </x:c>
      <x:c r="U622" s="12">
        <x:v>24</x:v>
      </x:c>
      <x:c r="V622" s="12">
        <x:f>NA()</x:f>
      </x:c>
    </x:row>
    <x:row r="623">
      <x:c r="A623">
        <x:v>2026658</x:v>
      </x:c>
      <x:c r="B623" s="1">
        <x:v>43313.6735824884</x:v>
      </x:c>
      <x:c r="C623" s="6">
        <x:v>10.3448414483333</x:v>
      </x:c>
      <x:c r="D623" s="14" t="s">
        <x:v>77</x:v>
      </x:c>
      <x:c r="E623" s="15">
        <x:v>43278.4143363426</x:v>
      </x:c>
      <x:c r="F623" t="s">
        <x:v>82</x:v>
      </x:c>
      <x:c r="G623" s="6">
        <x:v>182.34911294159</x:v>
      </x:c>
      <x:c r="H623" t="s">
        <x:v>83</x:v>
      </x:c>
      <x:c r="I623" s="6">
        <x:v>27.1445870598186</x:v>
      </x:c>
      <x:c r="J623" t="s">
        <x:v>78</x:v>
      </x:c>
      <x:c r="K623" s="6">
        <x:v>1026</x:v>
      </x:c>
      <x:c r="L623" t="s">
        <x:v>79</x:v>
      </x:c>
      <x:c r="M623" t="s">
        <x:v>81</x:v>
      </x:c>
      <x:c r="N623" s="8">
        <x:v>36</x:v>
      </x:c>
      <x:c r="O623" s="8">
        <x:v>1</x:v>
      </x:c>
      <x:c r="P623">
        <x:v>0</x:v>
      </x:c>
      <x:c r="Q623" s="6">
        <x:v>21.965</x:v>
      </x:c>
      <x:c r="R623" s="8">
        <x:v>125676.402222102</x:v>
      </x:c>
      <x:c r="S623" s="12">
        <x:v>359552.61215503</x:v>
      </x:c>
      <x:c r="T623" s="12">
        <x:v>58.084829600876</x:v>
      </x:c>
      <x:c r="U623" s="12">
        <x:v>24</x:v>
      </x:c>
      <x:c r="V623" s="12">
        <x:f>NA()</x:f>
      </x:c>
    </x:row>
    <x:row r="624">
      <x:c r="A624">
        <x:v>2026667</x:v>
      </x:c>
      <x:c r="B624" s="1">
        <x:v>43313.6735941782</x:v>
      </x:c>
      <x:c r="C624" s="6">
        <x:v>10.361702715</x:v>
      </x:c>
      <x:c r="D624" s="14" t="s">
        <x:v>77</x:v>
      </x:c>
      <x:c r="E624" s="15">
        <x:v>43278.4143363426</x:v>
      </x:c>
      <x:c r="F624" t="s">
        <x:v>82</x:v>
      </x:c>
      <x:c r="G624" s="6">
        <x:v>182.41422649433</x:v>
      </x:c>
      <x:c r="H624" t="s">
        <x:v>83</x:v>
      </x:c>
      <x:c r="I624" s="6">
        <x:v>27.1384459057103</x:v>
      </x:c>
      <x:c r="J624" t="s">
        <x:v>78</x:v>
      </x:c>
      <x:c r="K624" s="6">
        <x:v>1026</x:v>
      </x:c>
      <x:c r="L624" t="s">
        <x:v>79</x:v>
      </x:c>
      <x:c r="M624" t="s">
        <x:v>81</x:v>
      </x:c>
      <x:c r="N624" s="8">
        <x:v>36</x:v>
      </x:c>
      <x:c r="O624" s="8">
        <x:v>1</x:v>
      </x:c>
      <x:c r="P624">
        <x:v>0</x:v>
      </x:c>
      <x:c r="Q624" s="6">
        <x:v>21.963</x:v>
      </x:c>
      <x:c r="R624" s="8">
        <x:v>125686.275449312</x:v>
      </x:c>
      <x:c r="S624" s="12">
        <x:v>359544.669381146</x:v>
      </x:c>
      <x:c r="T624" s="12">
        <x:v>58.084829600876</x:v>
      </x:c>
      <x:c r="U624" s="12">
        <x:v>24</x:v>
      </x:c>
      <x:c r="V624" s="12">
        <x:f>NA()</x:f>
      </x:c>
    </x:row>
    <x:row r="625">
      <x:c r="A625">
        <x:v>2026676</x:v>
      </x:c>
      <x:c r="B625" s="1">
        <x:v>43313.6736058681</x:v>
      </x:c>
      <x:c r="C625" s="6">
        <x:v>10.3785074316667</x:v>
      </x:c>
      <x:c r="D625" s="14" t="s">
        <x:v>77</x:v>
      </x:c>
      <x:c r="E625" s="15">
        <x:v>43278.4143363426</x:v>
      </x:c>
      <x:c r="F625" t="s">
        <x:v>82</x:v>
      </x:c>
      <x:c r="G625" s="6">
        <x:v>182.43013509261</x:v>
      </x:c>
      <x:c r="H625" t="s">
        <x:v>83</x:v>
      </x:c>
      <x:c r="I625" s="6">
        <x:v>27.1384459057103</x:v>
      </x:c>
      <x:c r="J625" t="s">
        <x:v>78</x:v>
      </x:c>
      <x:c r="K625" s="6">
        <x:v>1026</x:v>
      </x:c>
      <x:c r="L625" t="s">
        <x:v>79</x:v>
      </x:c>
      <x:c r="M625" t="s">
        <x:v>81</x:v>
      </x:c>
      <x:c r="N625" s="8">
        <x:v>36</x:v>
      </x:c>
      <x:c r="O625" s="8">
        <x:v>1</x:v>
      </x:c>
      <x:c r="P625">
        <x:v>0</x:v>
      </x:c>
      <x:c r="Q625" s="6">
        <x:v>21.962</x:v>
      </x:c>
      <x:c r="R625" s="8">
        <x:v>125684.901214657</x:v>
      </x:c>
      <x:c r="S625" s="12">
        <x:v>359545.229839217</x:v>
      </x:c>
      <x:c r="T625" s="12">
        <x:v>58.084829600876</x:v>
      </x:c>
      <x:c r="U625" s="12">
        <x:v>24</x:v>
      </x:c>
      <x:c r="V625" s="12">
        <x:f>NA()</x:f>
      </x:c>
    </x:row>
    <x:row r="626">
      <x:c r="A626">
        <x:v>2026685</x:v>
      </x:c>
      <x:c r="B626" s="1">
        <x:v>43313.6736169792</x:v>
      </x:c>
      <x:c r="C626" s="6">
        <x:v>10.3945550533333</x:v>
      </x:c>
      <x:c r="D626" s="14" t="s">
        <x:v>77</x:v>
      </x:c>
      <x:c r="E626" s="15">
        <x:v>43278.4143363426</x:v>
      </x:c>
      <x:c r="F626" t="s">
        <x:v>82</x:v>
      </x:c>
      <x:c r="G626" s="6">
        <x:v>182.380919244998</x:v>
      </x:c>
      <x:c r="H626" t="s">
        <x:v>83</x:v>
      </x:c>
      <x:c r="I626" s="6">
        <x:v>27.1445870598186</x:v>
      </x:c>
      <x:c r="J626" t="s">
        <x:v>78</x:v>
      </x:c>
      <x:c r="K626" s="6">
        <x:v>1026</x:v>
      </x:c>
      <x:c r="L626" t="s">
        <x:v>79</x:v>
      </x:c>
      <x:c r="M626" t="s">
        <x:v>81</x:v>
      </x:c>
      <x:c r="N626" s="8">
        <x:v>36</x:v>
      </x:c>
      <x:c r="O626" s="8">
        <x:v>1</x:v>
      </x:c>
      <x:c r="P626">
        <x:v>0</x:v>
      </x:c>
      <x:c r="Q626" s="6">
        <x:v>21.963</x:v>
      </x:c>
      <x:c r="R626" s="8">
        <x:v>125682.75972183</x:v>
      </x:c>
      <x:c r="S626" s="12">
        <x:v>359542.867219304</x:v>
      </x:c>
      <x:c r="T626" s="12">
        <x:v>58.084829600876</x:v>
      </x:c>
      <x:c r="U626" s="12">
        <x:v>24</x:v>
      </x:c>
      <x:c r="V626" s="12">
        <x:f>NA()</x:f>
      </x:c>
    </x:row>
    <x:row r="627">
      <x:c r="A627">
        <x:v>2026702</x:v>
      </x:c>
      <x:c r="B627" s="1">
        <x:v>43313.6736287037</x:v>
      </x:c>
      <x:c r="C627" s="6">
        <x:v>10.41139257</x:v>
      </x:c>
      <x:c r="D627" s="14" t="s">
        <x:v>77</x:v>
      </x:c>
      <x:c r="E627" s="15">
        <x:v>43278.4143363426</x:v>
      </x:c>
      <x:c r="F627" t="s">
        <x:v>82</x:v>
      </x:c>
      <x:c r="G627" s="6">
        <x:v>182.428641535976</x:v>
      </x:c>
      <x:c r="H627" t="s">
        <x:v>83</x:v>
      </x:c>
      <x:c r="I627" s="6">
        <x:v>27.1445870598186</x:v>
      </x:c>
      <x:c r="J627" t="s">
        <x:v>78</x:v>
      </x:c>
      <x:c r="K627" s="6">
        <x:v>1026</x:v>
      </x:c>
      <x:c r="L627" t="s">
        <x:v>79</x:v>
      </x:c>
      <x:c r="M627" t="s">
        <x:v>81</x:v>
      </x:c>
      <x:c r="N627" s="8">
        <x:v>36</x:v>
      </x:c>
      <x:c r="O627" s="8">
        <x:v>1</x:v>
      </x:c>
      <x:c r="P627">
        <x:v>0</x:v>
      </x:c>
      <x:c r="Q627" s="6">
        <x:v>21.96</x:v>
      </x:c>
      <x:c r="R627" s="8">
        <x:v>125679.556704296</x:v>
      </x:c>
      <x:c r="S627" s="12">
        <x:v>359553.166455086</x:v>
      </x:c>
      <x:c r="T627" s="12">
        <x:v>58.084829600876</x:v>
      </x:c>
      <x:c r="U627" s="12">
        <x:v>24</x:v>
      </x:c>
      <x:c r="V627" s="12">
        <x:f>NA()</x:f>
      </x:c>
    </x:row>
    <x:row r="628">
      <x:c r="A628">
        <x:v>2026703</x:v>
      </x:c>
      <x:c r="B628" s="1">
        <x:v>43313.6736403935</x:v>
      </x:c>
      <x:c r="C628" s="6">
        <x:v>10.4282246416667</x:v>
      </x:c>
      <x:c r="D628" s="14" t="s">
        <x:v>77</x:v>
      </x:c>
      <x:c r="E628" s="15">
        <x:v>43278.4143363426</x:v>
      </x:c>
      <x:c r="F628" t="s">
        <x:v>82</x:v>
      </x:c>
      <x:c r="G628" s="6">
        <x:v>182.398319607724</x:v>
      </x:c>
      <x:c r="H628" t="s">
        <x:v>83</x:v>
      </x:c>
      <x:c r="I628" s="6">
        <x:v>27.1384459057103</x:v>
      </x:c>
      <x:c r="J628" t="s">
        <x:v>78</x:v>
      </x:c>
      <x:c r="K628" s="6">
        <x:v>1026</x:v>
      </x:c>
      <x:c r="L628" t="s">
        <x:v>79</x:v>
      </x:c>
      <x:c r="M628" t="s">
        <x:v>81</x:v>
      </x:c>
      <x:c r="N628" s="8">
        <x:v>36</x:v>
      </x:c>
      <x:c r="O628" s="8">
        <x:v>1</x:v>
      </x:c>
      <x:c r="P628">
        <x:v>0</x:v>
      </x:c>
      <x:c r="Q628" s="6">
        <x:v>21.964</x:v>
      </x:c>
      <x:c r="R628" s="8">
        <x:v>125674.818041931</x:v>
      </x:c>
      <x:c r="S628" s="12">
        <x:v>359532.331333613</x:v>
      </x:c>
      <x:c r="T628" s="12">
        <x:v>58.084829600876</x:v>
      </x:c>
      <x:c r="U628" s="12">
        <x:v>24</x:v>
      </x:c>
      <x:c r="V628" s="12">
        <x:f>NA()</x:f>
      </x:c>
    </x:row>
    <x:row r="629">
      <x:c r="A629">
        <x:v>2026712</x:v>
      </x:c>
      <x:c r="B629" s="1">
        <x:v>43313.6736521181</x:v>
      </x:c>
      <x:c r="C629" s="6">
        <x:v>10.445106965</x:v>
      </x:c>
      <x:c r="D629" s="14" t="s">
        <x:v>77</x:v>
      </x:c>
      <x:c r="E629" s="15">
        <x:v>43278.4143363426</x:v>
      </x:c>
      <x:c r="F629" t="s">
        <x:v>82</x:v>
      </x:c>
      <x:c r="G629" s="6">
        <x:v>182.447537030799</x:v>
      </x:c>
      <x:c r="H629" t="s">
        <x:v>83</x:v>
      </x:c>
      <x:c r="I629" s="6">
        <x:v>27.1323047628375</x:v>
      </x:c>
      <x:c r="J629" t="s">
        <x:v>78</x:v>
      </x:c>
      <x:c r="K629" s="6">
        <x:v>1026</x:v>
      </x:c>
      <x:c r="L629" t="s">
        <x:v>79</x:v>
      </x:c>
      <x:c r="M629" t="s">
        <x:v>81</x:v>
      </x:c>
      <x:c r="N629" s="8">
        <x:v>36</x:v>
      </x:c>
      <x:c r="O629" s="8">
        <x:v>1</x:v>
      </x:c>
      <x:c r="P629">
        <x:v>0</x:v>
      </x:c>
      <x:c r="Q629" s="6">
        <x:v>21.963</x:v>
      </x:c>
      <x:c r="R629" s="8">
        <x:v>125676.285960696</x:v>
      </x:c>
      <x:c r="S629" s="12">
        <x:v>359555.035919072</x:v>
      </x:c>
      <x:c r="T629" s="12">
        <x:v>58.084829600876</x:v>
      </x:c>
      <x:c r="U629" s="12">
        <x:v>24</x:v>
      </x:c>
      <x:c r="V629" s="12">
        <x:f>NA()</x:f>
      </x:c>
    </x:row>
    <x:row r="630">
      <x:c r="A630">
        <x:v>2026725</x:v>
      </x:c>
      <x:c r="B630" s="1">
        <x:v>43313.6736637731</x:v>
      </x:c>
      <x:c r="C630" s="6">
        <x:v>10.46192002</x:v>
      </x:c>
      <x:c r="D630" s="14" t="s">
        <x:v>77</x:v>
      </x:c>
      <x:c r="E630" s="15">
        <x:v>43278.4143363426</x:v>
      </x:c>
      <x:c r="F630" t="s">
        <x:v>82</x:v>
      </x:c>
      <x:c r="G630" s="6">
        <x:v>182.43013509261</x:v>
      </x:c>
      <x:c r="H630" t="s">
        <x:v>83</x:v>
      </x:c>
      <x:c r="I630" s="6">
        <x:v>27.1384459057103</x:v>
      </x:c>
      <x:c r="J630" t="s">
        <x:v>78</x:v>
      </x:c>
      <x:c r="K630" s="6">
        <x:v>1026</x:v>
      </x:c>
      <x:c r="L630" t="s">
        <x:v>79</x:v>
      </x:c>
      <x:c r="M630" t="s">
        <x:v>81</x:v>
      </x:c>
      <x:c r="N630" s="8">
        <x:v>36</x:v>
      </x:c>
      <x:c r="O630" s="8">
        <x:v>1</x:v>
      </x:c>
      <x:c r="P630">
        <x:v>0</x:v>
      </x:c>
      <x:c r="Q630" s="6">
        <x:v>21.962</x:v>
      </x:c>
      <x:c r="R630" s="8">
        <x:v>125669.766834567</x:v>
      </x:c>
      <x:c r="S630" s="12">
        <x:v>359537.931995096</x:v>
      </x:c>
      <x:c r="T630" s="12">
        <x:v>58.084829600876</x:v>
      </x:c>
      <x:c r="U630" s="12">
        <x:v>24</x:v>
      </x:c>
      <x:c r="V630" s="12">
        <x:f>NA()</x:f>
      </x:c>
    </x:row>
    <x:row r="631">
      <x:c r="A631">
        <x:v>2026738</x:v>
      </x:c>
      <x:c r="B631" s="1">
        <x:v>43313.673674919</x:v>
      </x:c>
      <x:c r="C631" s="6">
        <x:v>10.4779524616667</x:v>
      </x:c>
      <x:c r="D631" s="14" t="s">
        <x:v>77</x:v>
      </x:c>
      <x:c r="E631" s="15">
        <x:v>43278.4143363426</x:v>
      </x:c>
      <x:c r="F631" t="s">
        <x:v>82</x:v>
      </x:c>
      <x:c r="G631" s="6">
        <x:v>182.43013509261</x:v>
      </x:c>
      <x:c r="H631" t="s">
        <x:v>83</x:v>
      </x:c>
      <x:c r="I631" s="6">
        <x:v>27.1384459057103</x:v>
      </x:c>
      <x:c r="J631" t="s">
        <x:v>78</x:v>
      </x:c>
      <x:c r="K631" s="6">
        <x:v>1026</x:v>
      </x:c>
      <x:c r="L631" t="s">
        <x:v>79</x:v>
      </x:c>
      <x:c r="M631" t="s">
        <x:v>81</x:v>
      </x:c>
      <x:c r="N631" s="8">
        <x:v>36</x:v>
      </x:c>
      <x:c r="O631" s="8">
        <x:v>1</x:v>
      </x:c>
      <x:c r="P631">
        <x:v>0</x:v>
      </x:c>
      <x:c r="Q631" s="6">
        <x:v>21.962</x:v>
      </x:c>
      <x:c r="R631" s="8">
        <x:v>125670.815607732</x:v>
      </x:c>
      <x:c r="S631" s="12">
        <x:v>359548.936300563</x:v>
      </x:c>
      <x:c r="T631" s="12">
        <x:v>58.084829600876</x:v>
      </x:c>
      <x:c r="U631" s="12">
        <x:v>24</x:v>
      </x:c>
      <x:c r="V631" s="12">
        <x:f>NA()</x:f>
      </x:c>
    </x:row>
    <x:row r="632">
      <x:c r="A632">
        <x:v>2026747</x:v>
      </x:c>
      <x:c r="B632" s="1">
        <x:v>43313.6736865741</x:v>
      </x:c>
      <x:c r="C632" s="6">
        <x:v>10.4947688216667</x:v>
      </x:c>
      <x:c r="D632" s="14" t="s">
        <x:v>77</x:v>
      </x:c>
      <x:c r="E632" s="15">
        <x:v>43278.4143363426</x:v>
      </x:c>
      <x:c r="F632" t="s">
        <x:v>82</x:v>
      </x:c>
      <x:c r="G632" s="6">
        <x:v>182.396824963624</x:v>
      </x:c>
      <x:c r="H632" t="s">
        <x:v>83</x:v>
      </x:c>
      <x:c r="I632" s="6">
        <x:v>27.1445870598186</x:v>
      </x:c>
      <x:c r="J632" t="s">
        <x:v>78</x:v>
      </x:c>
      <x:c r="K632" s="6">
        <x:v>1026</x:v>
      </x:c>
      <x:c r="L632" t="s">
        <x:v>79</x:v>
      </x:c>
      <x:c r="M632" t="s">
        <x:v>81</x:v>
      </x:c>
      <x:c r="N632" s="8">
        <x:v>36</x:v>
      </x:c>
      <x:c r="O632" s="8">
        <x:v>1</x:v>
      </x:c>
      <x:c r="P632">
        <x:v>0</x:v>
      </x:c>
      <x:c r="Q632" s="6">
        <x:v>21.962</x:v>
      </x:c>
      <x:c r="R632" s="8">
        <x:v>125672.693527197</x:v>
      </x:c>
      <x:c r="S632" s="12">
        <x:v>359552.534812911</x:v>
      </x:c>
      <x:c r="T632" s="12">
        <x:v>58.084829600876</x:v>
      </x:c>
      <x:c r="U632" s="12">
        <x:v>24</x:v>
      </x:c>
      <x:c r="V632" s="12">
        <x:f>NA()</x:f>
      </x:c>
    </x:row>
    <x:row r="633">
      <x:c r="A633">
        <x:v>2026756</x:v>
      </x:c>
      <x:c r="B633" s="1">
        <x:v>43313.6736982986</x:v>
      </x:c>
      <x:c r="C633" s="6">
        <x:v>10.511630805</x:v>
      </x:c>
      <x:c r="D633" s="14" t="s">
        <x:v>77</x:v>
      </x:c>
      <x:c r="E633" s="15">
        <x:v>43278.4143363426</x:v>
      </x:c>
      <x:c r="F633" t="s">
        <x:v>82</x:v>
      </x:c>
      <x:c r="G633" s="6">
        <x:v>182.41422649433</x:v>
      </x:c>
      <x:c r="H633" t="s">
        <x:v>83</x:v>
      </x:c>
      <x:c r="I633" s="6">
        <x:v>27.1384459057103</x:v>
      </x:c>
      <x:c r="J633" t="s">
        <x:v>78</x:v>
      </x:c>
      <x:c r="K633" s="6">
        <x:v>1026</x:v>
      </x:c>
      <x:c r="L633" t="s">
        <x:v>79</x:v>
      </x:c>
      <x:c r="M633" t="s">
        <x:v>81</x:v>
      </x:c>
      <x:c r="N633" s="8">
        <x:v>36</x:v>
      </x:c>
      <x:c r="O633" s="8">
        <x:v>1</x:v>
      </x:c>
      <x:c r="P633">
        <x:v>0</x:v>
      </x:c>
      <x:c r="Q633" s="6">
        <x:v>21.963</x:v>
      </x:c>
      <x:c r="R633" s="8">
        <x:v>125669.505408321</x:v>
      </x:c>
      <x:c r="S633" s="12">
        <x:v>359544.099135919</x:v>
      </x:c>
      <x:c r="T633" s="12">
        <x:v>58.084829600876</x:v>
      </x:c>
      <x:c r="U633" s="12">
        <x:v>24</x:v>
      </x:c>
      <x:c r="V633" s="12">
        <x:f>NA()</x:f>
      </x:c>
    </x:row>
    <x:row r="634">
      <x:c r="A634">
        <x:v>2026758</x:v>
      </x:c>
      <x:c r="B634" s="1">
        <x:v>43313.6737099537</x:v>
      </x:c>
      <x:c r="C634" s="6">
        <x:v>10.5284086683333</x:v>
      </x:c>
      <x:c r="D634" s="14" t="s">
        <x:v>77</x:v>
      </x:c>
      <x:c r="E634" s="15">
        <x:v>43278.4143363426</x:v>
      </x:c>
      <x:c r="F634" t="s">
        <x:v>82</x:v>
      </x:c>
      <x:c r="G634" s="6">
        <x:v>182.446045402813</x:v>
      </x:c>
      <x:c r="H634" t="s">
        <x:v>83</x:v>
      </x:c>
      <x:c r="I634" s="6">
        <x:v>27.1384459057103</x:v>
      </x:c>
      <x:c r="J634" t="s">
        <x:v>78</x:v>
      </x:c>
      <x:c r="K634" s="6">
        <x:v>1026</x:v>
      </x:c>
      <x:c r="L634" t="s">
        <x:v>79</x:v>
      </x:c>
      <x:c r="M634" t="s">
        <x:v>81</x:v>
      </x:c>
      <x:c r="N634" s="8">
        <x:v>36</x:v>
      </x:c>
      <x:c r="O634" s="8">
        <x:v>1</x:v>
      </x:c>
      <x:c r="P634">
        <x:v>0</x:v>
      </x:c>
      <x:c r="Q634" s="6">
        <x:v>21.961</x:v>
      </x:c>
      <x:c r="R634" s="8">
        <x:v>125659.010632224</x:v>
      </x:c>
      <x:c r="S634" s="12">
        <x:v>359539.455078248</x:v>
      </x:c>
      <x:c r="T634" s="12">
        <x:v>58.084829600876</x:v>
      </x:c>
      <x:c r="U634" s="12">
        <x:v>24</x:v>
      </x:c>
      <x:c r="V634" s="12">
        <x:f>NA()</x:f>
      </x:c>
    </x:row>
    <x:row r="635">
      <x:c r="A635">
        <x:v>2026767</x:v>
      </x:c>
      <x:c r="B635" s="1">
        <x:v>43313.6737216435</x:v>
      </x:c>
      <x:c r="C635" s="6">
        <x:v>10.5452480416667</x:v>
      </x:c>
      <x:c r="D635" s="14" t="s">
        <x:v>77</x:v>
      </x:c>
      <x:c r="E635" s="15">
        <x:v>43278.4143363426</x:v>
      </x:c>
      <x:c r="F635" t="s">
        <x:v>82</x:v>
      </x:c>
      <x:c r="G635" s="6">
        <x:v>182.398319607724</x:v>
      </x:c>
      <x:c r="H635" t="s">
        <x:v>83</x:v>
      </x:c>
      <x:c r="I635" s="6">
        <x:v>27.1384459057103</x:v>
      </x:c>
      <x:c r="J635" t="s">
        <x:v>78</x:v>
      </x:c>
      <x:c r="K635" s="6">
        <x:v>1026</x:v>
      </x:c>
      <x:c r="L635" t="s">
        <x:v>79</x:v>
      </x:c>
      <x:c r="M635" t="s">
        <x:v>81</x:v>
      </x:c>
      <x:c r="N635" s="8">
        <x:v>36</x:v>
      </x:c>
      <x:c r="O635" s="8">
        <x:v>1</x:v>
      </x:c>
      <x:c r="P635">
        <x:v>0</x:v>
      </x:c>
      <x:c r="Q635" s="6">
        <x:v>21.964</x:v>
      </x:c>
      <x:c r="R635" s="8">
        <x:v>125658.687620999</x:v>
      </x:c>
      <x:c r="S635" s="12">
        <x:v>359541.348603373</x:v>
      </x:c>
      <x:c r="T635" s="12">
        <x:v>58.084829600876</x:v>
      </x:c>
      <x:c r="U635" s="12">
        <x:v>24</x:v>
      </x:c>
      <x:c r="V635" s="12">
        <x:f>NA()</x:f>
      </x:c>
    </x:row>
    <x:row r="636">
      <x:c r="A636">
        <x:v>2026775</x:v>
      </x:c>
      <x:c r="B636" s="1">
        <x:v>43313.6737327546</x:v>
      </x:c>
      <x:c r="C636" s="6">
        <x:v>10.5612425433333</x:v>
      </x:c>
      <x:c r="D636" s="14" t="s">
        <x:v>77</x:v>
      </x:c>
      <x:c r="E636" s="15">
        <x:v>43278.4143363426</x:v>
      </x:c>
      <x:c r="F636" t="s">
        <x:v>82</x:v>
      </x:c>
      <x:c r="G636" s="6">
        <x:v>182.431627264569</x:v>
      </x:c>
      <x:c r="H636" t="s">
        <x:v>83</x:v>
      </x:c>
      <x:c r="I636" s="6">
        <x:v>27.1323047628375</x:v>
      </x:c>
      <x:c r="J636" t="s">
        <x:v>78</x:v>
      </x:c>
      <x:c r="K636" s="6">
        <x:v>1026</x:v>
      </x:c>
      <x:c r="L636" t="s">
        <x:v>79</x:v>
      </x:c>
      <x:c r="M636" t="s">
        <x:v>81</x:v>
      </x:c>
      <x:c r="N636" s="8">
        <x:v>36</x:v>
      </x:c>
      <x:c r="O636" s="8">
        <x:v>1</x:v>
      </x:c>
      <x:c r="P636">
        <x:v>0</x:v>
      </x:c>
      <x:c r="Q636" s="6">
        <x:v>21.964</x:v>
      </x:c>
      <x:c r="R636" s="8">
        <x:v>125655.677952654</x:v>
      </x:c>
      <x:c r="S636" s="12">
        <x:v>359520.277500902</x:v>
      </x:c>
      <x:c r="T636" s="12">
        <x:v>58.084829600876</x:v>
      </x:c>
      <x:c r="U636" s="12">
        <x:v>24</x:v>
      </x:c>
      <x:c r="V636" s="12">
        <x:f>NA()</x:f>
      </x:c>
    </x:row>
    <x:row r="637">
      <x:c r="A637">
        <x:v>2026784</x:v>
      </x:c>
      <x:c r="B637" s="1">
        <x:v>43313.6737444444</x:v>
      </x:c>
      <x:c r="C637" s="6">
        <x:v>10.5780641633333</x:v>
      </x:c>
      <x:c r="D637" s="14" t="s">
        <x:v>77</x:v>
      </x:c>
      <x:c r="E637" s="15">
        <x:v>43278.4143363426</x:v>
      </x:c>
      <x:c r="F637" t="s">
        <x:v>82</x:v>
      </x:c>
      <x:c r="G637" s="6">
        <x:v>182.447537030799</x:v>
      </x:c>
      <x:c r="H637" t="s">
        <x:v>83</x:v>
      </x:c>
      <x:c r="I637" s="6">
        <x:v>27.1323047628375</x:v>
      </x:c>
      <x:c r="J637" t="s">
        <x:v>78</x:v>
      </x:c>
      <x:c r="K637" s="6">
        <x:v>1026</x:v>
      </x:c>
      <x:c r="L637" t="s">
        <x:v>79</x:v>
      </x:c>
      <x:c r="M637" t="s">
        <x:v>81</x:v>
      </x:c>
      <x:c r="N637" s="8">
        <x:v>36</x:v>
      </x:c>
      <x:c r="O637" s="8">
        <x:v>1</x:v>
      </x:c>
      <x:c r="P637">
        <x:v>0</x:v>
      </x:c>
      <x:c r="Q637" s="6">
        <x:v>21.963</x:v>
      </x:c>
      <x:c r="R637" s="8">
        <x:v>125650.055170495</x:v>
      </x:c>
      <x:c r="S637" s="12">
        <x:v>359512.209955865</x:v>
      </x:c>
      <x:c r="T637" s="12">
        <x:v>58.084829600876</x:v>
      </x:c>
      <x:c r="U637" s="12">
        <x:v>24</x:v>
      </x:c>
      <x:c r="V637" s="12">
        <x:f>NA()</x:f>
      </x:c>
    </x:row>
    <x:row r="638">
      <x:c r="A638">
        <x:v>2026793</x:v>
      </x:c>
      <x:c r="B638" s="1">
        <x:v>43313.6737561343</x:v>
      </x:c>
      <x:c r="C638" s="6">
        <x:v>10.59492526</x:v>
      </x:c>
      <x:c r="D638" s="14" t="s">
        <x:v>77</x:v>
      </x:c>
      <x:c r="E638" s="15">
        <x:v>43278.4143363426</x:v>
      </x:c>
      <x:c r="F638" t="s">
        <x:v>82</x:v>
      </x:c>
      <x:c r="G638" s="6">
        <x:v>182.493786607477</x:v>
      </x:c>
      <x:c r="H638" t="s">
        <x:v>83</x:v>
      </x:c>
      <x:c r="I638" s="6">
        <x:v>27.1384459057103</x:v>
      </x:c>
      <x:c r="J638" t="s">
        <x:v>78</x:v>
      </x:c>
      <x:c r="K638" s="6">
        <x:v>1026</x:v>
      </x:c>
      <x:c r="L638" t="s">
        <x:v>79</x:v>
      </x:c>
      <x:c r="M638" t="s">
        <x:v>81</x:v>
      </x:c>
      <x:c r="N638" s="8">
        <x:v>36</x:v>
      </x:c>
      <x:c r="O638" s="8">
        <x:v>1</x:v>
      </x:c>
      <x:c r="P638">
        <x:v>0</x:v>
      </x:c>
      <x:c r="Q638" s="6">
        <x:v>21.958</x:v>
      </x:c>
      <x:c r="R638" s="8">
        <x:v>125658.530933983</x:v>
      </x:c>
      <x:c r="S638" s="12">
        <x:v>359521.516721521</x:v>
      </x:c>
      <x:c r="T638" s="12">
        <x:v>58.084829600876</x:v>
      </x:c>
      <x:c r="U638" s="12">
        <x:v>24</x:v>
      </x:c>
      <x:c r="V638" s="12">
        <x:f>NA()</x:f>
      </x:c>
    </x:row>
    <x:row r="639">
      <x:c r="A639">
        <x:v>2026803</x:v>
      </x:c>
      <x:c r="B639" s="1">
        <x:v>43313.6737678588</x:v>
      </x:c>
      <x:c r="C639" s="6">
        <x:v>10.6117873816667</x:v>
      </x:c>
      <x:c r="D639" s="14" t="s">
        <x:v>77</x:v>
      </x:c>
      <x:c r="E639" s="15">
        <x:v>43278.4143363426</x:v>
      </x:c>
      <x:c r="F639" t="s">
        <x:v>82</x:v>
      </x:c>
      <x:c r="G639" s="6">
        <x:v>182.447537030799</x:v>
      </x:c>
      <x:c r="H639" t="s">
        <x:v>83</x:v>
      </x:c>
      <x:c r="I639" s="6">
        <x:v>27.1323047628375</x:v>
      </x:c>
      <x:c r="J639" t="s">
        <x:v>78</x:v>
      </x:c>
      <x:c r="K639" s="6">
        <x:v>1026</x:v>
      </x:c>
      <x:c r="L639" t="s">
        <x:v>79</x:v>
      </x:c>
      <x:c r="M639" t="s">
        <x:v>81</x:v>
      </x:c>
      <x:c r="N639" s="8">
        <x:v>36</x:v>
      </x:c>
      <x:c r="O639" s="8">
        <x:v>1</x:v>
      </x:c>
      <x:c r="P639">
        <x:v>0</x:v>
      </x:c>
      <x:c r="Q639" s="6">
        <x:v>21.963</x:v>
      </x:c>
      <x:c r="R639" s="8">
        <x:v>125660.661035761</x:v>
      </x:c>
      <x:c r="S639" s="12">
        <x:v>359526.245524271</x:v>
      </x:c>
      <x:c r="T639" s="12">
        <x:v>58.084829600876</x:v>
      </x:c>
      <x:c r="U639" s="12">
        <x:v>24</x:v>
      </x:c>
      <x:c r="V639" s="12">
        <x:f>NA()</x:f>
      </x:c>
    </x:row>
    <x:row r="640">
      <x:c r="A640">
        <x:v>2026818</x:v>
      </x:c>
      <x:c r="B640" s="1">
        <x:v>43313.6737795139</x:v>
      </x:c>
      <x:c r="C640" s="6">
        <x:v>10.62859393</x:v>
      </x:c>
      <x:c r="D640" s="14" t="s">
        <x:v>77</x:v>
      </x:c>
      <x:c r="E640" s="15">
        <x:v>43278.4143363426</x:v>
      </x:c>
      <x:c r="F640" t="s">
        <x:v>82</x:v>
      </x:c>
      <x:c r="G640" s="6">
        <x:v>182.446045402813</x:v>
      </x:c>
      <x:c r="H640" t="s">
        <x:v>83</x:v>
      </x:c>
      <x:c r="I640" s="6">
        <x:v>27.1384459057103</x:v>
      </x:c>
      <x:c r="J640" t="s">
        <x:v>78</x:v>
      </x:c>
      <x:c r="K640" s="6">
        <x:v>1026</x:v>
      </x:c>
      <x:c r="L640" t="s">
        <x:v>79</x:v>
      </x:c>
      <x:c r="M640" t="s">
        <x:v>81</x:v>
      </x:c>
      <x:c r="N640" s="8">
        <x:v>36</x:v>
      </x:c>
      <x:c r="O640" s="8">
        <x:v>1</x:v>
      </x:c>
      <x:c r="P640">
        <x:v>0</x:v>
      </x:c>
      <x:c r="Q640" s="6">
        <x:v>21.961</x:v>
      </x:c>
      <x:c r="R640" s="8">
        <x:v>125645.646337919</x:v>
      </x:c>
      <x:c r="S640" s="12">
        <x:v>359516.892568983</x:v>
      </x:c>
      <x:c r="T640" s="12">
        <x:v>58.084829600876</x:v>
      </x:c>
      <x:c r="U640" s="12">
        <x:v>24</x:v>
      </x:c>
      <x:c r="V640" s="12">
        <x:f>NA()</x:f>
      </x:c>
    </x:row>
    <x:row r="641">
      <x:c r="A641">
        <x:v>2026820</x:v>
      </x:c>
      <x:c r="B641" s="1">
        <x:v>43313.673790706</x:v>
      </x:c>
      <x:c r="C641" s="6">
        <x:v>10.6446692466667</x:v>
      </x:c>
      <x:c r="D641" s="14" t="s">
        <x:v>77</x:v>
      </x:c>
      <x:c r="E641" s="15">
        <x:v>43278.4143363426</x:v>
      </x:c>
      <x:c r="F641" t="s">
        <x:v>82</x:v>
      </x:c>
      <x:c r="G641" s="6">
        <x:v>182.461957425192</x:v>
      </x:c>
      <x:c r="H641" t="s">
        <x:v>83</x:v>
      </x:c>
      <x:c r="I641" s="6">
        <x:v>27.1384459057103</x:v>
      </x:c>
      <x:c r="J641" t="s">
        <x:v>78</x:v>
      </x:c>
      <x:c r="K641" s="6">
        <x:v>1026</x:v>
      </x:c>
      <x:c r="L641" t="s">
        <x:v>79</x:v>
      </x:c>
      <x:c r="M641" t="s">
        <x:v>81</x:v>
      </x:c>
      <x:c r="N641" s="8">
        <x:v>36</x:v>
      </x:c>
      <x:c r="O641" s="8">
        <x:v>1</x:v>
      </x:c>
      <x:c r="P641">
        <x:v>0</x:v>
      </x:c>
      <x:c r="Q641" s="6">
        <x:v>21.96</x:v>
      </x:c>
      <x:c r="R641" s="8">
        <x:v>125651.391419082</x:v>
      </x:c>
      <x:c r="S641" s="12">
        <x:v>359535.043995737</x:v>
      </x:c>
      <x:c r="T641" s="12">
        <x:v>58.084829600876</x:v>
      </x:c>
      <x:c r="U641" s="12">
        <x:v>24</x:v>
      </x:c>
      <x:c r="V641" s="12">
        <x:f>NA()</x:f>
      </x:c>
    </x:row>
    <x:row r="642">
      <x:c r="A642">
        <x:v>2026829</x:v>
      </x:c>
      <x:c r="B642" s="1">
        <x:v>43313.6738023958</x:v>
      </x:c>
      <x:c r="C642" s="6">
        <x:v>10.66149485</x:v>
      </x:c>
      <x:c r="D642" s="14" t="s">
        <x:v>77</x:v>
      </x:c>
      <x:c r="E642" s="15">
        <x:v>43278.4143363426</x:v>
      </x:c>
      <x:c r="F642" t="s">
        <x:v>82</x:v>
      </x:c>
      <x:c r="G642" s="6">
        <x:v>182.461957425192</x:v>
      </x:c>
      <x:c r="H642" t="s">
        <x:v>83</x:v>
      </x:c>
      <x:c r="I642" s="6">
        <x:v>27.1384459057103</x:v>
      </x:c>
      <x:c r="J642" t="s">
        <x:v>78</x:v>
      </x:c>
      <x:c r="K642" s="6">
        <x:v>1026</x:v>
      </x:c>
      <x:c r="L642" t="s">
        <x:v>79</x:v>
      </x:c>
      <x:c r="M642" t="s">
        <x:v>81</x:v>
      </x:c>
      <x:c r="N642" s="8">
        <x:v>36</x:v>
      </x:c>
      <x:c r="O642" s="8">
        <x:v>1</x:v>
      </x:c>
      <x:c r="P642">
        <x:v>0</x:v>
      </x:c>
      <x:c r="Q642" s="6">
        <x:v>21.96</x:v>
      </x:c>
      <x:c r="R642" s="8">
        <x:v>125647.129128544</x:v>
      </x:c>
      <x:c r="S642" s="12">
        <x:v>359523.357886512</x:v>
      </x:c>
      <x:c r="T642" s="12">
        <x:v>58.084829600876</x:v>
      </x:c>
      <x:c r="U642" s="12">
        <x:v>24</x:v>
      </x:c>
      <x:c r="V642" s="12">
        <x:f>NA()</x:f>
      </x:c>
    </x:row>
    <x:row r="643">
      <x:c r="A643">
        <x:v>2026839</x:v>
      </x:c>
      <x:c r="B643" s="1">
        <x:v>43313.6738140856</x:v>
      </x:c>
      <x:c r="C643" s="6">
        <x:v>10.6783563733333</x:v>
      </x:c>
      <x:c r="D643" s="14" t="s">
        <x:v>77</x:v>
      </x:c>
      <x:c r="E643" s="15">
        <x:v>43278.4143363426</x:v>
      </x:c>
      <x:c r="F643" t="s">
        <x:v>82</x:v>
      </x:c>
      <x:c r="G643" s="6">
        <x:v>182.41422649433</x:v>
      </x:c>
      <x:c r="H643" t="s">
        <x:v>83</x:v>
      </x:c>
      <x:c r="I643" s="6">
        <x:v>27.1384459057103</x:v>
      </x:c>
      <x:c r="J643" t="s">
        <x:v>78</x:v>
      </x:c>
      <x:c r="K643" s="6">
        <x:v>1026</x:v>
      </x:c>
      <x:c r="L643" t="s">
        <x:v>79</x:v>
      </x:c>
      <x:c r="M643" t="s">
        <x:v>81</x:v>
      </x:c>
      <x:c r="N643" s="8">
        <x:v>36</x:v>
      </x:c>
      <x:c r="O643" s="8">
        <x:v>1</x:v>
      </x:c>
      <x:c r="P643">
        <x:v>0</x:v>
      </x:c>
      <x:c r="Q643" s="6">
        <x:v>21.963</x:v>
      </x:c>
      <x:c r="R643" s="8">
        <x:v>125652.925650364</x:v>
      </x:c>
      <x:c r="S643" s="12">
        <x:v>359525.607441989</x:v>
      </x:c>
      <x:c r="T643" s="12">
        <x:v>58.084829600876</x:v>
      </x:c>
      <x:c r="U643" s="12">
        <x:v>24</x:v>
      </x:c>
      <x:c r="V643" s="12">
        <x:f>NA()</x:f>
      </x:c>
    </x:row>
    <x:row r="644">
      <x:c r="A644">
        <x:v>2026850</x:v>
      </x:c>
      <x:c r="B644" s="1">
        <x:v>43313.6738257755</x:v>
      </x:c>
      <x:c r="C644" s="6">
        <x:v>10.6952234983333</x:v>
      </x:c>
      <x:c r="D644" s="14" t="s">
        <x:v>77</x:v>
      </x:c>
      <x:c r="E644" s="15">
        <x:v>43278.4143363426</x:v>
      </x:c>
      <x:c r="F644" t="s">
        <x:v>82</x:v>
      </x:c>
      <x:c r="G644" s="6">
        <x:v>182.446045402813</x:v>
      </x:c>
      <x:c r="H644" t="s">
        <x:v>83</x:v>
      </x:c>
      <x:c r="I644" s="6">
        <x:v>27.1384459057103</x:v>
      </x:c>
      <x:c r="J644" t="s">
        <x:v>78</x:v>
      </x:c>
      <x:c r="K644" s="6">
        <x:v>1026</x:v>
      </x:c>
      <x:c r="L644" t="s">
        <x:v>79</x:v>
      </x:c>
      <x:c r="M644" t="s">
        <x:v>81</x:v>
      </x:c>
      <x:c r="N644" s="8">
        <x:v>36</x:v>
      </x:c>
      <x:c r="O644" s="8">
        <x:v>1</x:v>
      </x:c>
      <x:c r="P644">
        <x:v>0</x:v>
      </x:c>
      <x:c r="Q644" s="6">
        <x:v>21.961</x:v>
      </x:c>
      <x:c r="R644" s="8">
        <x:v>125652.503419982</x:v>
      </x:c>
      <x:c r="S644" s="12">
        <x:v>359520.779583812</x:v>
      </x:c>
      <x:c r="T644" s="12">
        <x:v>58.084829600876</x:v>
      </x:c>
      <x:c r="U644" s="12">
        <x:v>24</x:v>
      </x:c>
      <x:c r="V644" s="12">
        <x:f>NA()</x:f>
      </x:c>
    </x:row>
    <x:row r="645">
      <x:c r="A645">
        <x:v>2026856</x:v>
      </x:c>
      <x:c r="B645" s="1">
        <x:v>43313.6738369213</x:v>
      </x:c>
      <x:c r="C645" s="6">
        <x:v>10.7112480933333</x:v>
      </x:c>
      <x:c r="D645" s="14" t="s">
        <x:v>77</x:v>
      </x:c>
      <x:c r="E645" s="15">
        <x:v>43278.4143363426</x:v>
      </x:c>
      <x:c r="F645" t="s">
        <x:v>82</x:v>
      </x:c>
      <x:c r="G645" s="6">
        <x:v>182.398319607724</x:v>
      </x:c>
      <x:c r="H645" t="s">
        <x:v>83</x:v>
      </x:c>
      <x:c r="I645" s="6">
        <x:v>27.1384459057103</x:v>
      </x:c>
      <x:c r="J645" t="s">
        <x:v>78</x:v>
      </x:c>
      <x:c r="K645" s="6">
        <x:v>1026</x:v>
      </x:c>
      <x:c r="L645" t="s">
        <x:v>79</x:v>
      </x:c>
      <x:c r="M645" t="s">
        <x:v>81</x:v>
      </x:c>
      <x:c r="N645" s="8">
        <x:v>36</x:v>
      </x:c>
      <x:c r="O645" s="8">
        <x:v>1</x:v>
      </x:c>
      <x:c r="P645">
        <x:v>0</x:v>
      </x:c>
      <x:c r="Q645" s="6">
        <x:v>21.964</x:v>
      </x:c>
      <x:c r="R645" s="8">
        <x:v>125644.836968499</x:v>
      </x:c>
      <x:c r="S645" s="12">
        <x:v>359524.918812065</x:v>
      </x:c>
      <x:c r="T645" s="12">
        <x:v>58.084829600876</x:v>
      </x:c>
      <x:c r="U645" s="12">
        <x:v>24</x:v>
      </x:c>
      <x:c r="V645" s="12">
        <x:f>NA()</x:f>
      </x:c>
    </x:row>
    <x:row r="646">
      <x:c r="A646">
        <x:v>2026867</x:v>
      </x:c>
      <x:c r="B646" s="1">
        <x:v>43313.6738486921</x:v>
      </x:c>
      <x:c r="C646" s="6">
        <x:v>10.7281648083333</x:v>
      </x:c>
      <x:c r="D646" s="14" t="s">
        <x:v>77</x:v>
      </x:c>
      <x:c r="E646" s="15">
        <x:v>43278.4143363426</x:v>
      </x:c>
      <x:c r="F646" t="s">
        <x:v>82</x:v>
      </x:c>
      <x:c r="G646" s="6">
        <x:v>182.43013509261</x:v>
      </x:c>
      <x:c r="H646" t="s">
        <x:v>83</x:v>
      </x:c>
      <x:c r="I646" s="6">
        <x:v>27.1384459057103</x:v>
      </x:c>
      <x:c r="J646" t="s">
        <x:v>78</x:v>
      </x:c>
      <x:c r="K646" s="6">
        <x:v>1026</x:v>
      </x:c>
      <x:c r="L646" t="s">
        <x:v>79</x:v>
      </x:c>
      <x:c r="M646" t="s">
        <x:v>81</x:v>
      </x:c>
      <x:c r="N646" s="8">
        <x:v>36</x:v>
      </x:c>
      <x:c r="O646" s="8">
        <x:v>1</x:v>
      </x:c>
      <x:c r="P646">
        <x:v>0</x:v>
      </x:c>
      <x:c r="Q646" s="6">
        <x:v>21.962</x:v>
      </x:c>
      <x:c r="R646" s="8">
        <x:v>125636.675733508</x:v>
      </x:c>
      <x:c r="S646" s="12">
        <x:v>359542.966683747</x:v>
      </x:c>
      <x:c r="T646" s="12">
        <x:v>58.084829600876</x:v>
      </x:c>
      <x:c r="U646" s="12">
        <x:v>24</x:v>
      </x:c>
      <x:c r="V646" s="12">
        <x:f>NA()</x:f>
      </x:c>
    </x:row>
    <x:row r="647">
      <x:c r="A647">
        <x:v>2026877</x:v>
      </x:c>
      <x:c r="B647" s="1">
        <x:v>43313.6738604167</x:v>
      </x:c>
      <x:c r="C647" s="6">
        <x:v>10.745060855</x:v>
      </x:c>
      <x:c r="D647" s="14" t="s">
        <x:v>77</x:v>
      </x:c>
      <x:c r="E647" s="15">
        <x:v>43278.4143363426</x:v>
      </x:c>
      <x:c r="F647" t="s">
        <x:v>82</x:v>
      </x:c>
      <x:c r="G647" s="6">
        <x:v>182.43013509261</x:v>
      </x:c>
      <x:c r="H647" t="s">
        <x:v>83</x:v>
      </x:c>
      <x:c r="I647" s="6">
        <x:v>27.1384459057103</x:v>
      </x:c>
      <x:c r="J647" t="s">
        <x:v>78</x:v>
      </x:c>
      <x:c r="K647" s="6">
        <x:v>1026</x:v>
      </x:c>
      <x:c r="L647" t="s">
        <x:v>79</x:v>
      </x:c>
      <x:c r="M647" t="s">
        <x:v>81</x:v>
      </x:c>
      <x:c r="N647" s="8">
        <x:v>36</x:v>
      </x:c>
      <x:c r="O647" s="8">
        <x:v>1</x:v>
      </x:c>
      <x:c r="P647">
        <x:v>0</x:v>
      </x:c>
      <x:c r="Q647" s="6">
        <x:v>21.962</x:v>
      </x:c>
      <x:c r="R647" s="8">
        <x:v>125641.72143317</x:v>
      </x:c>
      <x:c r="S647" s="12">
        <x:v>359544.164145783</x:v>
      </x:c>
      <x:c r="T647" s="12">
        <x:v>58.084829600876</x:v>
      </x:c>
      <x:c r="U647" s="12">
        <x:v>24</x:v>
      </x:c>
      <x:c r="V647" s="12">
        <x:f>NA()</x:f>
      </x:c>
    </x:row>
    <x:row r="648">
      <x:c r="A648">
        <x:v>2026887</x:v>
      </x:c>
      <x:c r="B648" s="1">
        <x:v>43313.6738721065</x:v>
      </x:c>
      <x:c r="C648" s="6">
        <x:v>10.761901065</x:v>
      </x:c>
      <x:c r="D648" s="14" t="s">
        <x:v>77</x:v>
      </x:c>
      <x:c r="E648" s="15">
        <x:v>43278.4143363426</x:v>
      </x:c>
      <x:c r="F648" t="s">
        <x:v>82</x:v>
      </x:c>
      <x:c r="G648" s="6">
        <x:v>182.493786607477</x:v>
      </x:c>
      <x:c r="H648" t="s">
        <x:v>83</x:v>
      </x:c>
      <x:c r="I648" s="6">
        <x:v>27.1384459057103</x:v>
      </x:c>
      <x:c r="J648" t="s">
        <x:v>78</x:v>
      </x:c>
      <x:c r="K648" s="6">
        <x:v>1026</x:v>
      </x:c>
      <x:c r="L648" t="s">
        <x:v>79</x:v>
      </x:c>
      <x:c r="M648" t="s">
        <x:v>81</x:v>
      </x:c>
      <x:c r="N648" s="8">
        <x:v>36</x:v>
      </x:c>
      <x:c r="O648" s="8">
        <x:v>1</x:v>
      </x:c>
      <x:c r="P648">
        <x:v>0</x:v>
      </x:c>
      <x:c r="Q648" s="6">
        <x:v>21.958</x:v>
      </x:c>
      <x:c r="R648" s="8">
        <x:v>125640.200555972</x:v>
      </x:c>
      <x:c r="S648" s="12">
        <x:v>359533.373894169</x:v>
      </x:c>
      <x:c r="T648" s="12">
        <x:v>58.084829600876</x:v>
      </x:c>
      <x:c r="U648" s="12">
        <x:v>24</x:v>
      </x:c>
      <x:c r="V648" s="12">
        <x:f>NA()</x:f>
      </x:c>
    </x:row>
    <x:row r="649">
      <x:c r="A649">
        <x:v>2026894</x:v>
      </x:c>
      <x:c r="B649" s="1">
        <x:v>43313.6738832176</x:v>
      </x:c>
      <x:c r="C649" s="6">
        <x:v>10.77789697</x:v>
      </x:c>
      <x:c r="D649" s="14" t="s">
        <x:v>77</x:v>
      </x:c>
      <x:c r="E649" s="15">
        <x:v>43278.4143363426</x:v>
      </x:c>
      <x:c r="F649" t="s">
        <x:v>82</x:v>
      </x:c>
      <x:c r="G649" s="6">
        <x:v>182.461957425192</x:v>
      </x:c>
      <x:c r="H649" t="s">
        <x:v>83</x:v>
      </x:c>
      <x:c r="I649" s="6">
        <x:v>27.1384459057103</x:v>
      </x:c>
      <x:c r="J649" t="s">
        <x:v>78</x:v>
      </x:c>
      <x:c r="K649" s="6">
        <x:v>1026</x:v>
      </x:c>
      <x:c r="L649" t="s">
        <x:v>79</x:v>
      </x:c>
      <x:c r="M649" t="s">
        <x:v>81</x:v>
      </x:c>
      <x:c r="N649" s="8">
        <x:v>36</x:v>
      </x:c>
      <x:c r="O649" s="8">
        <x:v>1</x:v>
      </x:c>
      <x:c r="P649">
        <x:v>0</x:v>
      </x:c>
      <x:c r="Q649" s="6">
        <x:v>21.96</x:v>
      </x:c>
      <x:c r="R649" s="8">
        <x:v>125630.177689311</x:v>
      </x:c>
      <x:c r="S649" s="12">
        <x:v>359525.36599993</x:v>
      </x:c>
      <x:c r="T649" s="12">
        <x:v>58.084829600876</x:v>
      </x:c>
      <x:c r="U649" s="12">
        <x:v>24</x:v>
      </x:c>
      <x:c r="V649" s="12">
        <x:f>NA()</x:f>
      </x:c>
    </x:row>
    <x:row r="650">
      <x:c r="A650">
        <x:v>2026903</x:v>
      </x:c>
      <x:c r="B650" s="1">
        <x:v>43313.6738949074</x:v>
      </x:c>
      <x:c r="C650" s="6">
        <x:v>10.79474256</x:v>
      </x:c>
      <x:c r="D650" s="14" t="s">
        <x:v>77</x:v>
      </x:c>
      <x:c r="E650" s="15">
        <x:v>43278.4143363426</x:v>
      </x:c>
      <x:c r="F650" t="s">
        <x:v>82</x:v>
      </x:c>
      <x:c r="G650" s="6">
        <x:v>182.509703767886</x:v>
      </x:c>
      <x:c r="H650" t="s">
        <x:v>83</x:v>
      </x:c>
      <x:c r="I650" s="6">
        <x:v>27.1384459057103</x:v>
      </x:c>
      <x:c r="J650" t="s">
        <x:v>78</x:v>
      </x:c>
      <x:c r="K650" s="6">
        <x:v>1026</x:v>
      </x:c>
      <x:c r="L650" t="s">
        <x:v>79</x:v>
      </x:c>
      <x:c r="M650" t="s">
        <x:v>81</x:v>
      </x:c>
      <x:c r="N650" s="8">
        <x:v>36</x:v>
      </x:c>
      <x:c r="O650" s="8">
        <x:v>1</x:v>
      </x:c>
      <x:c r="P650">
        <x:v>0</x:v>
      </x:c>
      <x:c r="Q650" s="6">
        <x:v>21.957</x:v>
      </x:c>
      <x:c r="R650" s="8">
        <x:v>125629.202073076</x:v>
      </x:c>
      <x:c r="S650" s="12">
        <x:v>359527.614927907</x:v>
      </x:c>
      <x:c r="T650" s="12">
        <x:v>58.084829600876</x:v>
      </x:c>
      <x:c r="U650" s="12">
        <x:v>24</x:v>
      </x:c>
      <x:c r="V650" s="12">
        <x:f>NA()</x:f>
      </x:c>
    </x:row>
    <x:row r="651">
      <x:c r="A651">
        <x:v>2026915</x:v>
      </x:c>
      <x:c r="B651" s="1">
        <x:v>43313.6739066319</x:v>
      </x:c>
      <x:c r="C651" s="6">
        <x:v>10.8116166066667</x:v>
      </x:c>
      <x:c r="D651" s="14" t="s">
        <x:v>77</x:v>
      </x:c>
      <x:c r="E651" s="15">
        <x:v>43278.4143363426</x:v>
      </x:c>
      <x:c r="F651" t="s">
        <x:v>82</x:v>
      </x:c>
      <x:c r="G651" s="6">
        <x:v>182.574876813056</x:v>
      </x:c>
      <x:c r="H651" t="s">
        <x:v>83</x:v>
      </x:c>
      <x:c r="I651" s="6">
        <x:v>27.1323047628375</x:v>
      </x:c>
      <x:c r="J651" t="s">
        <x:v>78</x:v>
      </x:c>
      <x:c r="K651" s="6">
        <x:v>1026</x:v>
      </x:c>
      <x:c r="L651" t="s">
        <x:v>79</x:v>
      </x:c>
      <x:c r="M651" t="s">
        <x:v>81</x:v>
      </x:c>
      <x:c r="N651" s="8">
        <x:v>36</x:v>
      </x:c>
      <x:c r="O651" s="8">
        <x:v>1</x:v>
      </x:c>
      <x:c r="P651">
        <x:v>0</x:v>
      </x:c>
      <x:c r="Q651" s="6">
        <x:v>21.955</x:v>
      </x:c>
      <x:c r="R651" s="8">
        <x:v>125630.936134727</x:v>
      </x:c>
      <x:c r="S651" s="12">
        <x:v>359531.091555872</x:v>
      </x:c>
      <x:c r="T651" s="12">
        <x:v>58.084829600876</x:v>
      </x:c>
      <x:c r="U651" s="12">
        <x:v>24</x:v>
      </x:c>
      <x:c r="V651" s="12">
        <x:f>NA()</x:f>
      </x:c>
    </x:row>
    <x:row r="652">
      <x:c r="A652">
        <x:v>2026919</x:v>
      </x:c>
      <x:c r="B652" s="1">
        <x:v>43313.6739183218</x:v>
      </x:c>
      <x:c r="C652" s="6">
        <x:v>10.8284882</x:v>
      </x:c>
      <x:c r="D652" s="14" t="s">
        <x:v>77</x:v>
      </x:c>
      <x:c r="E652" s="15">
        <x:v>43278.4143363426</x:v>
      </x:c>
      <x:c r="F652" t="s">
        <x:v>82</x:v>
      </x:c>
      <x:c r="G652" s="6">
        <x:v>182.476379236009</x:v>
      </x:c>
      <x:c r="H652" t="s">
        <x:v>83</x:v>
      </x:c>
      <x:c r="I652" s="6">
        <x:v>27.1445870598186</x:v>
      </x:c>
      <x:c r="J652" t="s">
        <x:v>78</x:v>
      </x:c>
      <x:c r="K652" s="6">
        <x:v>1026</x:v>
      </x:c>
      <x:c r="L652" t="s">
        <x:v>79</x:v>
      </x:c>
      <x:c r="M652" t="s">
        <x:v>81</x:v>
      </x:c>
      <x:c r="N652" s="8">
        <x:v>36</x:v>
      </x:c>
      <x:c r="O652" s="8">
        <x:v>1</x:v>
      </x:c>
      <x:c r="P652">
        <x:v>0</x:v>
      </x:c>
      <x:c r="Q652" s="6">
        <x:v>21.957</x:v>
      </x:c>
      <x:c r="R652" s="8">
        <x:v>125626.020909909</x:v>
      </x:c>
      <x:c r="S652" s="12">
        <x:v>359533.493158339</x:v>
      </x:c>
      <x:c r="T652" s="12">
        <x:v>58.084829600876</x:v>
      </x:c>
      <x:c r="U652" s="12">
        <x:v>24</x:v>
      </x:c>
      <x:c r="V652" s="12">
        <x:f>NA()</x:f>
      </x:c>
    </x:row>
    <x:row r="653">
      <x:c r="A653">
        <x:v>2026928</x:v>
      </x:c>
      <x:c r="B653" s="1">
        <x:v>43313.6739294792</x:v>
      </x:c>
      <x:c r="C653" s="6">
        <x:v>10.8444905316667</x:v>
      </x:c>
      <x:c r="D653" s="14" t="s">
        <x:v>77</x:v>
      </x:c>
      <x:c r="E653" s="15">
        <x:v>43278.4143363426</x:v>
      </x:c>
      <x:c r="F653" t="s">
        <x:v>82</x:v>
      </x:c>
      <x:c r="G653" s="6">
        <x:v>182.347615279439</x:v>
      </x:c>
      <x:c r="H653" t="s">
        <x:v>83</x:v>
      </x:c>
      <x:c r="I653" s="6">
        <x:v>27.1507282251619</x:v>
      </x:c>
      <x:c r="J653" t="s">
        <x:v>78</x:v>
      </x:c>
      <x:c r="K653" s="6">
        <x:v>1026</x:v>
      </x:c>
      <x:c r="L653" t="s">
        <x:v>79</x:v>
      </x:c>
      <x:c r="M653" t="s">
        <x:v>81</x:v>
      </x:c>
      <x:c r="N653" s="8">
        <x:v>36</x:v>
      </x:c>
      <x:c r="O653" s="8">
        <x:v>1</x:v>
      </x:c>
      <x:c r="P653">
        <x:v>0</x:v>
      </x:c>
      <x:c r="Q653" s="6">
        <x:v>21.963</x:v>
      </x:c>
      <x:c r="R653" s="8">
        <x:v>125627.979095048</x:v>
      </x:c>
      <x:c r="S653" s="12">
        <x:v>359513.062492805</x:v>
      </x:c>
      <x:c r="T653" s="12">
        <x:v>58.084829600876</x:v>
      </x:c>
      <x:c r="U653" s="12">
        <x:v>24</x:v>
      </x:c>
      <x:c r="V653" s="12">
        <x:f>NA()</x:f>
      </x:c>
    </x:row>
    <x:row r="654">
      <x:c r="A654">
        <x:v>2026937</x:v>
      </x:c>
      <x:c r="B654" s="1">
        <x:v>43313.673941169</x:v>
      </x:c>
      <x:c r="C654" s="6">
        <x:v>10.8613557366667</x:v>
      </x:c>
      <x:c r="D654" s="14" t="s">
        <x:v>77</x:v>
      </x:c>
      <x:c r="E654" s="15">
        <x:v>43278.4143363426</x:v>
      </x:c>
      <x:c r="F654" t="s">
        <x:v>82</x:v>
      </x:c>
      <x:c r="G654" s="6">
        <x:v>182.493786607477</x:v>
      </x:c>
      <x:c r="H654" t="s">
        <x:v>83</x:v>
      </x:c>
      <x:c r="I654" s="6">
        <x:v>27.1384459057103</x:v>
      </x:c>
      <x:c r="J654" t="s">
        <x:v>78</x:v>
      </x:c>
      <x:c r="K654" s="6">
        <x:v>1026</x:v>
      </x:c>
      <x:c r="L654" t="s">
        <x:v>79</x:v>
      </x:c>
      <x:c r="M654" t="s">
        <x:v>81</x:v>
      </x:c>
      <x:c r="N654" s="8">
        <x:v>36</x:v>
      </x:c>
      <x:c r="O654" s="8">
        <x:v>1</x:v>
      </x:c>
      <x:c r="P654">
        <x:v>0</x:v>
      </x:c>
      <x:c r="Q654" s="6">
        <x:v>21.958</x:v>
      </x:c>
      <x:c r="R654" s="8">
        <x:v>125624.018570283</x:v>
      </x:c>
      <x:c r="S654" s="12">
        <x:v>359534.862330573</x:v>
      </x:c>
      <x:c r="T654" s="12">
        <x:v>58.084829600876</x:v>
      </x:c>
      <x:c r="U654" s="12">
        <x:v>24</x:v>
      </x:c>
      <x:c r="V654" s="12">
        <x:f>NA()</x:f>
      </x:c>
    </x:row>
    <x:row r="655">
      <x:c r="A655">
        <x:v>2026947</x:v>
      </x:c>
      <x:c r="B655" s="1">
        <x:v>43313.6739528588</x:v>
      </x:c>
      <x:c r="C655" s="6">
        <x:v>10.878189445</x:v>
      </x:c>
      <x:c r="D655" s="14" t="s">
        <x:v>77</x:v>
      </x:c>
      <x:c r="E655" s="15">
        <x:v>43278.4143363426</x:v>
      </x:c>
      <x:c r="F655" t="s">
        <x:v>82</x:v>
      </x:c>
      <x:c r="G655" s="6">
        <x:v>182.379422669251</x:v>
      </x:c>
      <x:c r="H655" t="s">
        <x:v>83</x:v>
      </x:c>
      <x:c r="I655" s="6">
        <x:v>27.1507282251619</x:v>
      </x:c>
      <x:c r="J655" t="s">
        <x:v>78</x:v>
      </x:c>
      <x:c r="K655" s="6">
        <x:v>1026</x:v>
      </x:c>
      <x:c r="L655" t="s">
        <x:v>79</x:v>
      </x:c>
      <x:c r="M655" t="s">
        <x:v>81</x:v>
      </x:c>
      <x:c r="N655" s="8">
        <x:v>36</x:v>
      </x:c>
      <x:c r="O655" s="8">
        <x:v>1</x:v>
      </x:c>
      <x:c r="P655">
        <x:v>0</x:v>
      </x:c>
      <x:c r="Q655" s="6">
        <x:v>21.961</x:v>
      </x:c>
      <x:c r="R655" s="8">
        <x:v>125627.682144488</x:v>
      </x:c>
      <x:c r="S655" s="12">
        <x:v>359523.427855906</x:v>
      </x:c>
      <x:c r="T655" s="12">
        <x:v>58.084829600876</x:v>
      </x:c>
      <x:c r="U655" s="12">
        <x:v>24</x:v>
      </x:c>
      <x:c r="V655" s="12">
        <x:f>NA()</x:f>
      </x:c>
    </x:row>
    <x:row r="656">
      <x:c r="A656">
        <x:v>2026958</x:v>
      </x:c>
      <x:c r="B656" s="1">
        <x:v>43313.6739645486</x:v>
      </x:c>
      <x:c r="C656" s="6">
        <x:v>10.89502119</x:v>
      </x:c>
      <x:c r="D656" s="14" t="s">
        <x:v>77</x:v>
      </x:c>
      <x:c r="E656" s="15">
        <x:v>43278.4143363426</x:v>
      </x:c>
      <x:c r="F656" t="s">
        <x:v>82</x:v>
      </x:c>
      <x:c r="G656" s="6">
        <x:v>182.428641535976</x:v>
      </x:c>
      <x:c r="H656" t="s">
        <x:v>83</x:v>
      </x:c>
      <x:c r="I656" s="6">
        <x:v>27.1445870598186</x:v>
      </x:c>
      <x:c r="J656" t="s">
        <x:v>78</x:v>
      </x:c>
      <x:c r="K656" s="6">
        <x:v>1026</x:v>
      </x:c>
      <x:c r="L656" t="s">
        <x:v>79</x:v>
      </x:c>
      <x:c r="M656" t="s">
        <x:v>81</x:v>
      </x:c>
      <x:c r="N656" s="8">
        <x:v>36</x:v>
      </x:c>
      <x:c r="O656" s="8">
        <x:v>1</x:v>
      </x:c>
      <x:c r="P656">
        <x:v>0</x:v>
      </x:c>
      <x:c r="Q656" s="6">
        <x:v>21.96</x:v>
      </x:c>
      <x:c r="R656" s="8">
        <x:v>125621.093837936</x:v>
      </x:c>
      <x:c r="S656" s="12">
        <x:v>359520.233603134</x:v>
      </x:c>
      <x:c r="T656" s="12">
        <x:v>58.084829600876</x:v>
      </x:c>
      <x:c r="U656" s="12">
        <x:v>24</x:v>
      </x:c>
      <x:c r="V656" s="12">
        <x:f>NA()</x:f>
      </x:c>
    </x:row>
    <x:row r="657">
      <x:c r="A657">
        <x:v>2026969</x:v>
      </x:c>
      <x:c r="B657" s="1">
        <x:v>43313.6739762384</x:v>
      </x:c>
      <x:c r="C657" s="6">
        <x:v>10.9118388766667</x:v>
      </x:c>
      <x:c r="D657" s="14" t="s">
        <x:v>77</x:v>
      </x:c>
      <x:c r="E657" s="15">
        <x:v>43278.4143363426</x:v>
      </x:c>
      <x:c r="F657" t="s">
        <x:v>82</x:v>
      </x:c>
      <x:c r="G657" s="6">
        <x:v>182.461957425192</x:v>
      </x:c>
      <x:c r="H657" t="s">
        <x:v>83</x:v>
      </x:c>
      <x:c r="I657" s="6">
        <x:v>27.1384459057103</x:v>
      </x:c>
      <x:c r="J657" t="s">
        <x:v>78</x:v>
      </x:c>
      <x:c r="K657" s="6">
        <x:v>1026</x:v>
      </x:c>
      <x:c r="L657" t="s">
        <x:v>79</x:v>
      </x:c>
      <x:c r="M657" t="s">
        <x:v>81</x:v>
      </x:c>
      <x:c r="N657" s="8">
        <x:v>36</x:v>
      </x:c>
      <x:c r="O657" s="8">
        <x:v>1</x:v>
      </x:c>
      <x:c r="P657">
        <x:v>0</x:v>
      </x:c>
      <x:c r="Q657" s="6">
        <x:v>21.96</x:v>
      </x:c>
      <x:c r="R657" s="8">
        <x:v>125618.337457002</x:v>
      </x:c>
      <x:c r="S657" s="12">
        <x:v>359523.008085806</x:v>
      </x:c>
      <x:c r="T657" s="12">
        <x:v>58.084829600876</x:v>
      </x:c>
      <x:c r="U657" s="12">
        <x:v>24</x:v>
      </x:c>
      <x:c r="V657" s="12">
        <x:f>NA()</x:f>
      </x:c>
    </x:row>
    <x:row r="658">
      <x:c r="A658">
        <x:v>2026973</x:v>
      </x:c>
      <x:c r="B658" s="1">
        <x:v>43313.6739873843</x:v>
      </x:c>
      <x:c r="C658" s="6">
        <x:v>10.9279308083333</x:v>
      </x:c>
      <x:c r="D658" s="14" t="s">
        <x:v>77</x:v>
      </x:c>
      <x:c r="E658" s="15">
        <x:v>43278.4143363426</x:v>
      </x:c>
      <x:c r="F658" t="s">
        <x:v>82</x:v>
      </x:c>
      <x:c r="G658" s="6">
        <x:v>182.428641535976</x:v>
      </x:c>
      <x:c r="H658" t="s">
        <x:v>83</x:v>
      </x:c>
      <x:c r="I658" s="6">
        <x:v>27.1445870598186</x:v>
      </x:c>
      <x:c r="J658" t="s">
        <x:v>78</x:v>
      </x:c>
      <x:c r="K658" s="6">
        <x:v>1026</x:v>
      </x:c>
      <x:c r="L658" t="s">
        <x:v>79</x:v>
      </x:c>
      <x:c r="M658" t="s">
        <x:v>81</x:v>
      </x:c>
      <x:c r="N658" s="8">
        <x:v>36</x:v>
      </x:c>
      <x:c r="O658" s="8">
        <x:v>1</x:v>
      </x:c>
      <x:c r="P658">
        <x:v>0</x:v>
      </x:c>
      <x:c r="Q658" s="6">
        <x:v>21.96</x:v>
      </x:c>
      <x:c r="R658" s="8">
        <x:v>125615.14481617</x:v>
      </x:c>
      <x:c r="S658" s="12">
        <x:v>359524.579535951</x:v>
      </x:c>
      <x:c r="T658" s="12">
        <x:v>58.084829600876</x:v>
      </x:c>
      <x:c r="U658" s="12">
        <x:v>24</x:v>
      </x:c>
      <x:c r="V658" s="12">
        <x:f>NA()</x:f>
      </x:c>
    </x:row>
    <x:row r="659">
      <x:c r="A659">
        <x:v>2026984</x:v>
      </x:c>
      <x:c r="B659" s="1">
        <x:v>43313.6739990741</x:v>
      </x:c>
      <x:c r="C659" s="6">
        <x:v>10.9447296966667</x:v>
      </x:c>
      <x:c r="D659" s="14" t="s">
        <x:v>77</x:v>
      </x:c>
      <x:c r="E659" s="15">
        <x:v>43278.4143363426</x:v>
      </x:c>
      <x:c r="F659" t="s">
        <x:v>82</x:v>
      </x:c>
      <x:c r="G659" s="6">
        <x:v>182.493786607477</x:v>
      </x:c>
      <x:c r="H659" t="s">
        <x:v>83</x:v>
      </x:c>
      <x:c r="I659" s="6">
        <x:v>27.1384459057103</x:v>
      </x:c>
      <x:c r="J659" t="s">
        <x:v>78</x:v>
      </x:c>
      <x:c r="K659" s="6">
        <x:v>1026</x:v>
      </x:c>
      <x:c r="L659" t="s">
        <x:v>79</x:v>
      </x:c>
      <x:c r="M659" t="s">
        <x:v>81</x:v>
      </x:c>
      <x:c r="N659" s="8">
        <x:v>36</x:v>
      </x:c>
      <x:c r="O659" s="8">
        <x:v>1</x:v>
      </x:c>
      <x:c r="P659">
        <x:v>0</x:v>
      </x:c>
      <x:c r="Q659" s="6">
        <x:v>21.958</x:v>
      </x:c>
      <x:c r="R659" s="8">
        <x:v>125615.955527907</x:v>
      </x:c>
      <x:c r="S659" s="12">
        <x:v>359527.693292039</x:v>
      </x:c>
      <x:c r="T659" s="12">
        <x:v>58.084829600876</x:v>
      </x:c>
      <x:c r="U659" s="12">
        <x:v>24</x:v>
      </x:c>
      <x:c r="V659" s="12">
        <x:f>NA()</x:f>
      </x:c>
    </x:row>
    <x:row r="660">
      <x:c r="A660">
        <x:v>2026994</x:v>
      </x:c>
      <x:c r="B660" s="1">
        <x:v>43313.6740107639</x:v>
      </x:c>
      <x:c r="C660" s="6">
        <x:v>10.961570065</x:v>
      </x:c>
      <x:c r="D660" s="14" t="s">
        <x:v>77</x:v>
      </x:c>
      <x:c r="E660" s="15">
        <x:v>43278.4143363426</x:v>
      </x:c>
      <x:c r="F660" t="s">
        <x:v>82</x:v>
      </x:c>
      <x:c r="G660" s="6">
        <x:v>182.460464956796</x:v>
      </x:c>
      <x:c r="H660" t="s">
        <x:v>83</x:v>
      </x:c>
      <x:c r="I660" s="6">
        <x:v>27.1445870598186</x:v>
      </x:c>
      <x:c r="J660" t="s">
        <x:v>78</x:v>
      </x:c>
      <x:c r="K660" s="6">
        <x:v>1026</x:v>
      </x:c>
      <x:c r="L660" t="s">
        <x:v>79</x:v>
      </x:c>
      <x:c r="M660" t="s">
        <x:v>81</x:v>
      </x:c>
      <x:c r="N660" s="8">
        <x:v>36</x:v>
      </x:c>
      <x:c r="O660" s="8">
        <x:v>1</x:v>
      </x:c>
      <x:c r="P660">
        <x:v>0</x:v>
      </x:c>
      <x:c r="Q660" s="6">
        <x:v>21.958</x:v>
      </x:c>
      <x:c r="R660" s="8">
        <x:v>125616.525637682</x:v>
      </x:c>
      <x:c r="S660" s="12">
        <x:v>359524.068479271</x:v>
      </x:c>
      <x:c r="T660" s="12">
        <x:v>58.084829600876</x:v>
      </x:c>
      <x:c r="U660" s="12">
        <x:v>24</x:v>
      </x:c>
      <x:c r="V660" s="12">
        <x:f>NA()</x:f>
      </x:c>
    </x:row>
    <x:row r="661">
      <x:c r="A661">
        <x:v>2027003</x:v>
      </x:c>
      <x:c r="B661" s="1">
        <x:v>43313.674022419</x:v>
      </x:c>
      <x:c r="C661" s="6">
        <x:v>10.9783847933333</x:v>
      </x:c>
      <x:c r="D661" s="14" t="s">
        <x:v>77</x:v>
      </x:c>
      <x:c r="E661" s="15">
        <x:v>43278.4143363426</x:v>
      </x:c>
      <x:c r="F661" t="s">
        <x:v>82</x:v>
      </x:c>
      <x:c r="G661" s="6">
        <x:v>182.379422669251</x:v>
      </x:c>
      <x:c r="H661" t="s">
        <x:v>83</x:v>
      </x:c>
      <x:c r="I661" s="6">
        <x:v>27.1507282251619</x:v>
      </x:c>
      <x:c r="J661" t="s">
        <x:v>78</x:v>
      </x:c>
      <x:c r="K661" s="6">
        <x:v>1026</x:v>
      </x:c>
      <x:c r="L661" t="s">
        <x:v>79</x:v>
      </x:c>
      <x:c r="M661" t="s">
        <x:v>81</x:v>
      </x:c>
      <x:c r="N661" s="8">
        <x:v>36</x:v>
      </x:c>
      <x:c r="O661" s="8">
        <x:v>1</x:v>
      </x:c>
      <x:c r="P661">
        <x:v>0</x:v>
      </x:c>
      <x:c r="Q661" s="6">
        <x:v>21.961</x:v>
      </x:c>
      <x:c r="R661" s="8">
        <x:v>125614.564640087</x:v>
      </x:c>
      <x:c r="S661" s="12">
        <x:v>359513.758586232</x:v>
      </x:c>
      <x:c r="T661" s="12">
        <x:v>58.084829600876</x:v>
      </x:c>
      <x:c r="U661" s="12">
        <x:v>24</x:v>
      </x:c>
      <x:c r="V661" s="12">
        <x:f>NA()</x:f>
      </x:c>
    </x:row>
    <x:row r="662">
      <x:c r="A662">
        <x:v>2027012</x:v>
      </x:c>
      <x:c r="B662" s="1">
        <x:v>43313.6740341088</x:v>
      </x:c>
      <x:c r="C662" s="6">
        <x:v>10.9951950916667</x:v>
      </x:c>
      <x:c r="D662" s="14" t="s">
        <x:v>77</x:v>
      </x:c>
      <x:c r="E662" s="15">
        <x:v>43278.4143363426</x:v>
      </x:c>
      <x:c r="F662" t="s">
        <x:v>82</x:v>
      </x:c>
      <x:c r="G662" s="6">
        <x:v>182.411236905296</x:v>
      </x:c>
      <x:c r="H662" t="s">
        <x:v>83</x:v>
      </x:c>
      <x:c r="I662" s="6">
        <x:v>27.1507282251619</x:v>
      </x:c>
      <x:c r="J662" t="s">
        <x:v>78</x:v>
      </x:c>
      <x:c r="K662" s="6">
        <x:v>1026</x:v>
      </x:c>
      <x:c r="L662" t="s">
        <x:v>79</x:v>
      </x:c>
      <x:c r="M662" t="s">
        <x:v>81</x:v>
      </x:c>
      <x:c r="N662" s="8">
        <x:v>36</x:v>
      </x:c>
      <x:c r="O662" s="8">
        <x:v>1</x:v>
      </x:c>
      <x:c r="P662">
        <x:v>0</x:v>
      </x:c>
      <x:c r="Q662" s="6">
        <x:v>21.959</x:v>
      </x:c>
      <x:c r="R662" s="8">
        <x:v>125609.797936844</x:v>
      </x:c>
      <x:c r="S662" s="12">
        <x:v>359516.530967788</x:v>
      </x:c>
      <x:c r="T662" s="12">
        <x:v>58.084829600876</x:v>
      </x:c>
      <x:c r="U662" s="12">
        <x:v>24</x:v>
      </x:c>
      <x:c r="V662" s="12">
        <x:f>NA()</x:f>
      </x:c>
    </x:row>
    <x:row r="663">
      <x:c r="A663">
        <x:v>2027019</x:v>
      </x:c>
      <x:c r="B663" s="1">
        <x:v>43313.6740452199</x:v>
      </x:c>
      <x:c r="C663" s="6">
        <x:v>11.0112048733333</x:v>
      </x:c>
      <x:c r="D663" s="14" t="s">
        <x:v>77</x:v>
      </x:c>
      <x:c r="E663" s="15">
        <x:v>43278.4143363426</x:v>
      </x:c>
      <x:c r="F663" t="s">
        <x:v>82</x:v>
      </x:c>
      <x:c r="G663" s="6">
        <x:v>182.412732393867</x:v>
      </x:c>
      <x:c r="H663" t="s">
        <x:v>83</x:v>
      </x:c>
      <x:c r="I663" s="6">
        <x:v>27.1445870598186</x:v>
      </x:c>
      <x:c r="J663" t="s">
        <x:v>78</x:v>
      </x:c>
      <x:c r="K663" s="6">
        <x:v>1026</x:v>
      </x:c>
      <x:c r="L663" t="s">
        <x:v>79</x:v>
      </x:c>
      <x:c r="M663" t="s">
        <x:v>81</x:v>
      </x:c>
      <x:c r="N663" s="8">
        <x:v>36</x:v>
      </x:c>
      <x:c r="O663" s="8">
        <x:v>1</x:v>
      </x:c>
      <x:c r="P663">
        <x:v>0</x:v>
      </x:c>
      <x:c r="Q663" s="6">
        <x:v>21.961</x:v>
      </x:c>
      <x:c r="R663" s="8">
        <x:v>125603.761805427</x:v>
      </x:c>
      <x:c r="S663" s="12">
        <x:v>359526.933527644</x:v>
      </x:c>
      <x:c r="T663" s="12">
        <x:v>58.084829600876</x:v>
      </x:c>
      <x:c r="U663" s="12">
        <x:v>24</x:v>
      </x:c>
      <x:c r="V663" s="12">
        <x:f>NA()</x:f>
      </x:c>
    </x:row>
    <x:row r="664">
      <x:c r="A664">
        <x:v>2027031</x:v>
      </x:c>
      <x:c r="B664" s="1">
        <x:v>43313.6740569097</x:v>
      </x:c>
      <x:c r="C664" s="6">
        <x:v>11.0280437933333</x:v>
      </x:c>
      <x:c r="D664" s="14" t="s">
        <x:v>77</x:v>
      </x:c>
      <x:c r="E664" s="15">
        <x:v>43278.4143363426</x:v>
      </x:c>
      <x:c r="F664" t="s">
        <x:v>82</x:v>
      </x:c>
      <x:c r="G664" s="6">
        <x:v>182.476379236009</x:v>
      </x:c>
      <x:c r="H664" t="s">
        <x:v>83</x:v>
      </x:c>
      <x:c r="I664" s="6">
        <x:v>27.1445870598186</x:v>
      </x:c>
      <x:c r="J664" t="s">
        <x:v>78</x:v>
      </x:c>
      <x:c r="K664" s="6">
        <x:v>1026</x:v>
      </x:c>
      <x:c r="L664" t="s">
        <x:v>79</x:v>
      </x:c>
      <x:c r="M664" t="s">
        <x:v>81</x:v>
      </x:c>
      <x:c r="N664" s="8">
        <x:v>36</x:v>
      </x:c>
      <x:c r="O664" s="8">
        <x:v>1</x:v>
      </x:c>
      <x:c r="P664">
        <x:v>0</x:v>
      </x:c>
      <x:c r="Q664" s="6">
        <x:v>21.957</x:v>
      </x:c>
      <x:c r="R664" s="8">
        <x:v>125607.188440261</x:v>
      </x:c>
      <x:c r="S664" s="12">
        <x:v>359509.53562199</x:v>
      </x:c>
      <x:c r="T664" s="12">
        <x:v>58.084829600876</x:v>
      </x:c>
      <x:c r="U664" s="12">
        <x:v>24</x:v>
      </x:c>
      <x:c r="V664" s="12">
        <x:f>NA()</x:f>
      </x:c>
    </x:row>
    <x:row r="665">
      <x:c r="A665">
        <x:v>2027039</x:v>
      </x:c>
      <x:c r="B665" s="1">
        <x:v>43313.6740685995</x:v>
      </x:c>
      <x:c r="C665" s="6">
        <x:v>11.0448770983333</x:v>
      </x:c>
      <x:c r="D665" s="14" t="s">
        <x:v>77</x:v>
      </x:c>
      <x:c r="E665" s="15">
        <x:v>43278.4143363426</x:v>
      </x:c>
      <x:c r="F665" t="s">
        <x:v>82</x:v>
      </x:c>
      <x:c r="G665" s="6">
        <x:v>182.477871159996</x:v>
      </x:c>
      <x:c r="H665" t="s">
        <x:v>83</x:v>
      </x:c>
      <x:c r="I665" s="6">
        <x:v>27.1384459057103</x:v>
      </x:c>
      <x:c r="J665" t="s">
        <x:v>78</x:v>
      </x:c>
      <x:c r="K665" s="6">
        <x:v>1026</x:v>
      </x:c>
      <x:c r="L665" t="s">
        <x:v>79</x:v>
      </x:c>
      <x:c r="M665" t="s">
        <x:v>81</x:v>
      </x:c>
      <x:c r="N665" s="8">
        <x:v>36</x:v>
      </x:c>
      <x:c r="O665" s="8">
        <x:v>1</x:v>
      </x:c>
      <x:c r="P665">
        <x:v>0</x:v>
      </x:c>
      <x:c r="Q665" s="6">
        <x:v>21.959</x:v>
      </x:c>
      <x:c r="R665" s="8">
        <x:v>125606.103205199</x:v>
      </x:c>
      <x:c r="S665" s="12">
        <x:v>359529.04113116</x:v>
      </x:c>
      <x:c r="T665" s="12">
        <x:v>58.084829600876</x:v>
      </x:c>
      <x:c r="U665" s="12">
        <x:v>24</x:v>
      </x:c>
      <x:c r="V665" s="12">
        <x:f>NA()</x:f>
      </x:c>
    </x:row>
    <x:row r="666">
      <x:c r="A666">
        <x:v>2027048</x:v>
      </x:c>
      <x:c r="B666" s="1">
        <x:v>43313.6740803241</x:v>
      </x:c>
      <x:c r="C666" s="6">
        <x:v>11.0617310016667</x:v>
      </x:c>
      <x:c r="D666" s="14" t="s">
        <x:v>77</x:v>
      </x:c>
      <x:c r="E666" s="15">
        <x:v>43278.4143363426</x:v>
      </x:c>
      <x:c r="F666" t="s">
        <x:v>82</x:v>
      </x:c>
      <x:c r="G666" s="6">
        <x:v>182.43013509261</x:v>
      </x:c>
      <x:c r="H666" t="s">
        <x:v>83</x:v>
      </x:c>
      <x:c r="I666" s="6">
        <x:v>27.1384459057103</x:v>
      </x:c>
      <x:c r="J666" t="s">
        <x:v>78</x:v>
      </x:c>
      <x:c r="K666" s="6">
        <x:v>1026</x:v>
      </x:c>
      <x:c r="L666" t="s">
        <x:v>79</x:v>
      </x:c>
      <x:c r="M666" t="s">
        <x:v>81</x:v>
      </x:c>
      <x:c r="N666" s="8">
        <x:v>36</x:v>
      </x:c>
      <x:c r="O666" s="8">
        <x:v>1</x:v>
      </x:c>
      <x:c r="P666">
        <x:v>0</x:v>
      </x:c>
      <x:c r="Q666" s="6">
        <x:v>21.962</x:v>
      </x:c>
      <x:c r="R666" s="8">
        <x:v>125591.446757257</x:v>
      </x:c>
      <x:c r="S666" s="12">
        <x:v>359524.965610629</x:v>
      </x:c>
      <x:c r="T666" s="12">
        <x:v>58.084829600876</x:v>
      </x:c>
      <x:c r="U666" s="12">
        <x:v>24</x:v>
      </x:c>
      <x:c r="V666" s="12">
        <x:f>NA()</x:f>
      </x:c>
    </x:row>
    <x:row r="667">
      <x:c r="A667">
        <x:v>2027061</x:v>
      </x:c>
      <x:c r="B667" s="1">
        <x:v>43313.6740919792</x:v>
      </x:c>
      <x:c r="C667" s="6">
        <x:v>11.0785444533333</x:v>
      </x:c>
      <x:c r="D667" s="14" t="s">
        <x:v>77</x:v>
      </x:c>
      <x:c r="E667" s="15">
        <x:v>43278.4143363426</x:v>
      </x:c>
      <x:c r="F667" t="s">
        <x:v>82</x:v>
      </x:c>
      <x:c r="G667" s="6">
        <x:v>182.460464956796</x:v>
      </x:c>
      <x:c r="H667" t="s">
        <x:v>83</x:v>
      </x:c>
      <x:c r="I667" s="6">
        <x:v>27.1445870598186</x:v>
      </x:c>
      <x:c r="J667" t="s">
        <x:v>78</x:v>
      </x:c>
      <x:c r="K667" s="6">
        <x:v>1026</x:v>
      </x:c>
      <x:c r="L667" t="s">
        <x:v>79</x:v>
      </x:c>
      <x:c r="M667" t="s">
        <x:v>81</x:v>
      </x:c>
      <x:c r="N667" s="8">
        <x:v>36</x:v>
      </x:c>
      <x:c r="O667" s="8">
        <x:v>1</x:v>
      </x:c>
      <x:c r="P667">
        <x:v>0</x:v>
      </x:c>
      <x:c r="Q667" s="6">
        <x:v>21.958</x:v>
      </x:c>
      <x:c r="R667" s="8">
        <x:v>125592.077600339</x:v>
      </x:c>
      <x:c r="S667" s="12">
        <x:v>359506.097675525</x:v>
      </x:c>
      <x:c r="T667" s="12">
        <x:v>58.084829600876</x:v>
      </x:c>
      <x:c r="U667" s="12">
        <x:v>24</x:v>
      </x:c>
      <x:c r="V667" s="12">
        <x:f>NA()</x:f>
      </x:c>
    </x:row>
    <x:row r="668">
      <x:c r="A668">
        <x:v>2027068</x:v>
      </x:c>
      <x:c r="B668" s="1">
        <x:v>43313.674103125</x:v>
      </x:c>
      <x:c r="C668" s="6">
        <x:v>11.0945582883333</x:v>
      </x:c>
      <x:c r="D668" s="14" t="s">
        <x:v>77</x:v>
      </x:c>
      <x:c r="E668" s="15">
        <x:v>43278.4143363426</x:v>
      </x:c>
      <x:c r="F668" t="s">
        <x:v>82</x:v>
      </x:c>
      <x:c r="G668" s="6">
        <x:v>182.493786607477</x:v>
      </x:c>
      <x:c r="H668" t="s">
        <x:v>83</x:v>
      </x:c>
      <x:c r="I668" s="6">
        <x:v>27.1384459057103</x:v>
      </x:c>
      <x:c r="J668" t="s">
        <x:v>78</x:v>
      </x:c>
      <x:c r="K668" s="6">
        <x:v>1026</x:v>
      </x:c>
      <x:c r="L668" t="s">
        <x:v>79</x:v>
      </x:c>
      <x:c r="M668" t="s">
        <x:v>81</x:v>
      </x:c>
      <x:c r="N668" s="8">
        <x:v>36</x:v>
      </x:c>
      <x:c r="O668" s="8">
        <x:v>1</x:v>
      </x:c>
      <x:c r="P668">
        <x:v>0</x:v>
      </x:c>
      <x:c r="Q668" s="6">
        <x:v>21.958</x:v>
      </x:c>
      <x:c r="R668" s="8">
        <x:v>125588.775196833</x:v>
      </x:c>
      <x:c r="S668" s="12">
        <x:v>359508.953535054</x:v>
      </x:c>
      <x:c r="T668" s="12">
        <x:v>58.084829600876</x:v>
      </x:c>
      <x:c r="U668" s="12">
        <x:v>24</x:v>
      </x:c>
      <x:c r="V668" s="12">
        <x:f>NA()</x:f>
      </x:c>
    </x:row>
    <x:row r="669">
      <x:c r="A669">
        <x:v>2027077</x:v>
      </x:c>
      <x:c r="B669" s="1">
        <x:v>43313.6741148148</x:v>
      </x:c>
      <x:c r="C669" s="6">
        <x:v>11.1114041166667</x:v>
      </x:c>
      <x:c r="D669" s="14" t="s">
        <x:v>77</x:v>
      </x:c>
      <x:c r="E669" s="15">
        <x:v>43278.4143363426</x:v>
      </x:c>
      <x:c r="F669" t="s">
        <x:v>82</x:v>
      </x:c>
      <x:c r="G669" s="6">
        <x:v>182.508212933297</x:v>
      </x:c>
      <x:c r="H669" t="s">
        <x:v>83</x:v>
      </x:c>
      <x:c r="I669" s="6">
        <x:v>27.1445870598186</x:v>
      </x:c>
      <x:c r="J669" t="s">
        <x:v>78</x:v>
      </x:c>
      <x:c r="K669" s="6">
        <x:v>1026</x:v>
      </x:c>
      <x:c r="L669" t="s">
        <x:v>79</x:v>
      </x:c>
      <x:c r="M669" t="s">
        <x:v>81</x:v>
      </x:c>
      <x:c r="N669" s="8">
        <x:v>36</x:v>
      </x:c>
      <x:c r="O669" s="8">
        <x:v>1</x:v>
      </x:c>
      <x:c r="P669">
        <x:v>0</x:v>
      </x:c>
      <x:c r="Q669" s="6">
        <x:v>21.955</x:v>
      </x:c>
      <x:c r="R669" s="8">
        <x:v>125589.168724351</x:v>
      </x:c>
      <x:c r="S669" s="12">
        <x:v>359500.746108119</x:v>
      </x:c>
      <x:c r="T669" s="12">
        <x:v>58.084829600876</x:v>
      </x:c>
      <x:c r="U669" s="12">
        <x:v>24</x:v>
      </x:c>
      <x:c r="V669" s="12">
        <x:f>NA()</x:f>
      </x:c>
    </x:row>
    <x:row r="670">
      <x:c r="A670">
        <x:v>2027086</x:v>
      </x:c>
      <x:c r="B670" s="1">
        <x:v>43313.6741265046</x:v>
      </x:c>
      <x:c r="C670" s="6">
        <x:v>11.1282673016667</x:v>
      </x:c>
      <x:c r="D670" s="14" t="s">
        <x:v>77</x:v>
      </x:c>
      <x:c r="E670" s="15">
        <x:v>43278.4143363426</x:v>
      </x:c>
      <x:c r="F670" t="s">
        <x:v>82</x:v>
      </x:c>
      <x:c r="G670" s="6">
        <x:v>182.509703767886</x:v>
      </x:c>
      <x:c r="H670" t="s">
        <x:v>83</x:v>
      </x:c>
      <x:c r="I670" s="6">
        <x:v>27.1384459057103</x:v>
      </x:c>
      <x:c r="J670" t="s">
        <x:v>78</x:v>
      </x:c>
      <x:c r="K670" s="6">
        <x:v>1026</x:v>
      </x:c>
      <x:c r="L670" t="s">
        <x:v>79</x:v>
      </x:c>
      <x:c r="M670" t="s">
        <x:v>81</x:v>
      </x:c>
      <x:c r="N670" s="8">
        <x:v>36</x:v>
      </x:c>
      <x:c r="O670" s="8">
        <x:v>1</x:v>
      </x:c>
      <x:c r="P670">
        <x:v>0</x:v>
      </x:c>
      <x:c r="Q670" s="6">
        <x:v>21.957</x:v>
      </x:c>
      <x:c r="R670" s="8">
        <x:v>125584.771741146</x:v>
      </x:c>
      <x:c r="S670" s="12">
        <x:v>359505.297336344</x:v>
      </x:c>
      <x:c r="T670" s="12">
        <x:v>58.084829600876</x:v>
      </x:c>
      <x:c r="U670" s="12">
        <x:v>24</x:v>
      </x:c>
      <x:c r="V670" s="12">
        <x:f>NA()</x:f>
      </x:c>
    </x:row>
    <x:row r="671">
      <x:c r="A671">
        <x:v>2027097</x:v>
      </x:c>
      <x:c r="B671" s="1">
        <x:v>43313.6741381944</x:v>
      </x:c>
      <x:c r="C671" s="6">
        <x:v>11.145086915</x:v>
      </x:c>
      <x:c r="D671" s="14" t="s">
        <x:v>77</x:v>
      </x:c>
      <x:c r="E671" s="15">
        <x:v>43278.4143363426</x:v>
      </x:c>
      <x:c r="F671" t="s">
        <x:v>82</x:v>
      </x:c>
      <x:c r="G671" s="6">
        <x:v>182.509703767886</x:v>
      </x:c>
      <x:c r="H671" t="s">
        <x:v>83</x:v>
      </x:c>
      <x:c r="I671" s="6">
        <x:v>27.1384459057103</x:v>
      </x:c>
      <x:c r="J671" t="s">
        <x:v>78</x:v>
      </x:c>
      <x:c r="K671" s="6">
        <x:v>1026</x:v>
      </x:c>
      <x:c r="L671" t="s">
        <x:v>79</x:v>
      </x:c>
      <x:c r="M671" t="s">
        <x:v>81</x:v>
      </x:c>
      <x:c r="N671" s="8">
        <x:v>36</x:v>
      </x:c>
      <x:c r="O671" s="8">
        <x:v>1</x:v>
      </x:c>
      <x:c r="P671">
        <x:v>0</x:v>
      </x:c>
      <x:c r="Q671" s="6">
        <x:v>21.957</x:v>
      </x:c>
      <x:c r="R671" s="8">
        <x:v>125584.199906681</x:v>
      </x:c>
      <x:c r="S671" s="12">
        <x:v>359507.474819155</x:v>
      </x:c>
      <x:c r="T671" s="12">
        <x:v>58.084829600876</x:v>
      </x:c>
      <x:c r="U671" s="12">
        <x:v>24</x:v>
      </x:c>
      <x:c r="V671" s="12">
        <x:f>NA()</x:f>
      </x:c>
    </x:row>
    <x:row r="672">
      <x:c r="A672">
        <x:v>2027099</x:v>
      </x:c>
      <x:c r="B672" s="1">
        <x:v>43313.6741493403</x:v>
      </x:c>
      <x:c r="C672" s="6">
        <x:v>11.1611083833333</x:v>
      </x:c>
      <x:c r="D672" s="14" t="s">
        <x:v>77</x:v>
      </x:c>
      <x:c r="E672" s="15">
        <x:v>43278.4143363426</x:v>
      </x:c>
      <x:c r="F672" t="s">
        <x:v>82</x:v>
      </x:c>
      <x:c r="G672" s="6">
        <x:v>182.461957425192</x:v>
      </x:c>
      <x:c r="H672" t="s">
        <x:v>83</x:v>
      </x:c>
      <x:c r="I672" s="6">
        <x:v>27.1384459057103</x:v>
      </x:c>
      <x:c r="J672" t="s">
        <x:v>78</x:v>
      </x:c>
      <x:c r="K672" s="6">
        <x:v>1026</x:v>
      </x:c>
      <x:c r="L672" t="s">
        <x:v>79</x:v>
      </x:c>
      <x:c r="M672" t="s">
        <x:v>81</x:v>
      </x:c>
      <x:c r="N672" s="8">
        <x:v>36</x:v>
      </x:c>
      <x:c r="O672" s="8">
        <x:v>1</x:v>
      </x:c>
      <x:c r="P672">
        <x:v>0</x:v>
      </x:c>
      <x:c r="Q672" s="6">
        <x:v>21.96</x:v>
      </x:c>
      <x:c r="R672" s="8">
        <x:v>125593.978715139</x:v>
      </x:c>
      <x:c r="S672" s="12">
        <x:v>359505.538003392</x:v>
      </x:c>
      <x:c r="T672" s="12">
        <x:v>58.084829600876</x:v>
      </x:c>
      <x:c r="U672" s="12">
        <x:v>24</x:v>
      </x:c>
      <x:c r="V672" s="12">
        <x:f>NA()</x:f>
      </x:c>
    </x:row>
    <x:row r="673">
      <x:c r="A673">
        <x:v>2027113</x:v>
      </x:c>
      <x:c r="B673" s="1">
        <x:v>43313.6741610301</x:v>
      </x:c>
      <x:c r="C673" s="6">
        <x:v>11.17794279</x:v>
      </x:c>
      <x:c r="D673" s="14" t="s">
        <x:v>77</x:v>
      </x:c>
      <x:c r="E673" s="15">
        <x:v>43278.4143363426</x:v>
      </x:c>
      <x:c r="F673" t="s">
        <x:v>82</x:v>
      </x:c>
      <x:c r="G673" s="6">
        <x:v>182.461957425192</x:v>
      </x:c>
      <x:c r="H673" t="s">
        <x:v>83</x:v>
      </x:c>
      <x:c r="I673" s="6">
        <x:v>27.1384459057103</x:v>
      </x:c>
      <x:c r="J673" t="s">
        <x:v>78</x:v>
      </x:c>
      <x:c r="K673" s="6">
        <x:v>1026</x:v>
      </x:c>
      <x:c r="L673" t="s">
        <x:v>79</x:v>
      </x:c>
      <x:c r="M673" t="s">
        <x:v>81</x:v>
      </x:c>
      <x:c r="N673" s="8">
        <x:v>36</x:v>
      </x:c>
      <x:c r="O673" s="8">
        <x:v>1</x:v>
      </x:c>
      <x:c r="P673">
        <x:v>0</x:v>
      </x:c>
      <x:c r="Q673" s="6">
        <x:v>21.96</x:v>
      </x:c>
      <x:c r="R673" s="8">
        <x:v>125596.722193457</x:v>
      </x:c>
      <x:c r="S673" s="12">
        <x:v>359509.923185949</x:v>
      </x:c>
      <x:c r="T673" s="12">
        <x:v>58.084829600876</x:v>
      </x:c>
      <x:c r="U673" s="12">
        <x:v>24</x:v>
      </x:c>
      <x:c r="V673" s="12">
        <x:f>NA()</x:f>
      </x:c>
    </x:row>
    <x:row r="674">
      <x:c r="A674">
        <x:v>2027124</x:v>
      </x:c>
      <x:c r="B674" s="1">
        <x:v>43313.6741727199</x:v>
      </x:c>
      <x:c r="C674" s="6">
        <x:v>11.1947845916667</x:v>
      </x:c>
      <x:c r="D674" s="14" t="s">
        <x:v>77</x:v>
      </x:c>
      <x:c r="E674" s="15">
        <x:v>43278.4143363426</x:v>
      </x:c>
      <x:c r="F674" t="s">
        <x:v>82</x:v>
      </x:c>
      <x:c r="G674" s="6">
        <x:v>182.444552390202</x:v>
      </x:c>
      <x:c r="H674" t="s">
        <x:v>83</x:v>
      </x:c>
      <x:c r="I674" s="6">
        <x:v>27.1445870598186</x:v>
      </x:c>
      <x:c r="J674" t="s">
        <x:v>78</x:v>
      </x:c>
      <x:c r="K674" s="6">
        <x:v>1026</x:v>
      </x:c>
      <x:c r="L674" t="s">
        <x:v>79</x:v>
      </x:c>
      <x:c r="M674" t="s">
        <x:v>81</x:v>
      </x:c>
      <x:c r="N674" s="8">
        <x:v>36</x:v>
      </x:c>
      <x:c r="O674" s="8">
        <x:v>1</x:v>
      </x:c>
      <x:c r="P674">
        <x:v>0</x:v>
      </x:c>
      <x:c r="Q674" s="6">
        <x:v>21.959</x:v>
      </x:c>
      <x:c r="R674" s="8">
        <x:v>125590.481344452</x:v>
      </x:c>
      <x:c r="S674" s="12">
        <x:v>359501.441521806</x:v>
      </x:c>
      <x:c r="T674" s="12">
        <x:v>58.084829600876</x:v>
      </x:c>
      <x:c r="U674" s="12">
        <x:v>24</x:v>
      </x:c>
      <x:c r="V674" s="12">
        <x:f>NA()</x:f>
      </x:c>
    </x:row>
    <x:row r="675">
      <x:c r="A675">
        <x:v>2027133</x:v>
      </x:c>
      <x:c r="B675" s="1">
        <x:v>43313.674184456</x:v>
      </x:c>
      <x:c r="C675" s="6">
        <x:v>11.2116634533333</x:v>
      </x:c>
      <x:c r="D675" s="14" t="s">
        <x:v>77</x:v>
      </x:c>
      <x:c r="E675" s="15">
        <x:v>43278.4143363426</x:v>
      </x:c>
      <x:c r="F675" t="s">
        <x:v>82</x:v>
      </x:c>
      <x:c r="G675" s="6">
        <x:v>182.461957425192</x:v>
      </x:c>
      <x:c r="H675" t="s">
        <x:v>83</x:v>
      </x:c>
      <x:c r="I675" s="6">
        <x:v>27.1384459057103</x:v>
      </x:c>
      <x:c r="J675" t="s">
        <x:v>78</x:v>
      </x:c>
      <x:c r="K675" s="6">
        <x:v>1026</x:v>
      </x:c>
      <x:c r="L675" t="s">
        <x:v>79</x:v>
      </x:c>
      <x:c r="M675" t="s">
        <x:v>81</x:v>
      </x:c>
      <x:c r="N675" s="8">
        <x:v>36</x:v>
      </x:c>
      <x:c r="O675" s="8">
        <x:v>1</x:v>
      </x:c>
      <x:c r="P675">
        <x:v>0</x:v>
      </x:c>
      <x:c r="Q675" s="6">
        <x:v>21.96</x:v>
      </x:c>
      <x:c r="R675" s="8">
        <x:v>125589.473695682</x:v>
      </x:c>
      <x:c r="S675" s="12">
        <x:v>359501.125116581</x:v>
      </x:c>
      <x:c r="T675" s="12">
        <x:v>58.084829600876</x:v>
      </x:c>
      <x:c r="U675" s="12">
        <x:v>24</x:v>
      </x:c>
      <x:c r="V675" s="12">
        <x:f>NA()</x:f>
      </x:c>
    </x:row>
    <x:row r="676">
      <x:c r="A676">
        <x:v>2027142</x:v>
      </x:c>
      <x:c r="B676" s="1">
        <x:v>43313.6741960995</x:v>
      </x:c>
      <x:c r="C676" s="6">
        <x:v>11.22848299</x:v>
      </x:c>
      <x:c r="D676" s="14" t="s">
        <x:v>77</x:v>
      </x:c>
      <x:c r="E676" s="15">
        <x:v>43278.4143363426</x:v>
      </x:c>
      <x:c r="F676" t="s">
        <x:v>82</x:v>
      </x:c>
      <x:c r="G676" s="6">
        <x:v>182.446045402813</x:v>
      </x:c>
      <x:c r="H676" t="s">
        <x:v>83</x:v>
      </x:c>
      <x:c r="I676" s="6">
        <x:v>27.1384459057103</x:v>
      </x:c>
      <x:c r="J676" t="s">
        <x:v>78</x:v>
      </x:c>
      <x:c r="K676" s="6">
        <x:v>1026</x:v>
      </x:c>
      <x:c r="L676" t="s">
        <x:v>79</x:v>
      </x:c>
      <x:c r="M676" t="s">
        <x:v>81</x:v>
      </x:c>
      <x:c r="N676" s="8">
        <x:v>36</x:v>
      </x:c>
      <x:c r="O676" s="8">
        <x:v>1</x:v>
      </x:c>
      <x:c r="P676">
        <x:v>0</x:v>
      </x:c>
      <x:c r="Q676" s="6">
        <x:v>21.961</x:v>
      </x:c>
      <x:c r="R676" s="8">
        <x:v>125591.69921478</x:v>
      </x:c>
      <x:c r="S676" s="12">
        <x:v>359508.022663062</x:v>
      </x:c>
      <x:c r="T676" s="12">
        <x:v>58.084829600876</x:v>
      </x:c>
      <x:c r="U676" s="12">
        <x:v>24</x:v>
      </x:c>
      <x:c r="V676" s="12">
        <x:f>NA()</x:f>
      </x:c>
    </x:row>
    <x:row r="677">
      <x:c r="A677">
        <x:v>2027144</x:v>
      </x:c>
      <x:c r="B677" s="1">
        <x:v>43313.6742072107</x:v>
      </x:c>
      <x:c r="C677" s="6">
        <x:v>11.24447011</x:v>
      </x:c>
      <x:c r="D677" s="14" t="s">
        <x:v>77</x:v>
      </x:c>
      <x:c r="E677" s="15">
        <x:v>43278.4143363426</x:v>
      </x:c>
      <x:c r="F677" t="s">
        <x:v>82</x:v>
      </x:c>
      <x:c r="G677" s="6">
        <x:v>182.508212933297</x:v>
      </x:c>
      <x:c r="H677" t="s">
        <x:v>83</x:v>
      </x:c>
      <x:c r="I677" s="6">
        <x:v>27.1445870598186</x:v>
      </x:c>
      <x:c r="J677" t="s">
        <x:v>78</x:v>
      </x:c>
      <x:c r="K677" s="6">
        <x:v>1026</x:v>
      </x:c>
      <x:c r="L677" t="s">
        <x:v>79</x:v>
      </x:c>
      <x:c r="M677" t="s">
        <x:v>81</x:v>
      </x:c>
      <x:c r="N677" s="8">
        <x:v>36</x:v>
      </x:c>
      <x:c r="O677" s="8">
        <x:v>1</x:v>
      </x:c>
      <x:c r="P677">
        <x:v>0</x:v>
      </x:c>
      <x:c r="Q677" s="6">
        <x:v>21.955</x:v>
      </x:c>
      <x:c r="R677" s="8">
        <x:v>125595.044832144</x:v>
      </x:c>
      <x:c r="S677" s="12">
        <x:v>359505.227338989</x:v>
      </x:c>
      <x:c r="T677" s="12">
        <x:v>58.084829600876</x:v>
      </x:c>
      <x:c r="U677" s="12">
        <x:v>24</x:v>
      </x:c>
      <x:c r="V677" s="12">
        <x:f>NA()</x:f>
      </x:c>
    </x:row>
    <x:row r="678">
      <x:c r="A678">
        <x:v>2027160</x:v>
      </x:c>
      <x:c r="B678" s="1">
        <x:v>43313.6742189005</x:v>
      </x:c>
      <x:c r="C678" s="6">
        <x:v>11.2612995766667</x:v>
      </x:c>
      <x:c r="D678" s="14" t="s">
        <x:v>77</x:v>
      </x:c>
      <x:c r="E678" s="15">
        <x:v>43278.4143363426</x:v>
      </x:c>
      <x:c r="F678" t="s">
        <x:v>82</x:v>
      </x:c>
      <x:c r="G678" s="6">
        <x:v>182.411236905296</x:v>
      </x:c>
      <x:c r="H678" t="s">
        <x:v>83</x:v>
      </x:c>
      <x:c r="I678" s="6">
        <x:v>27.1507282251619</x:v>
      </x:c>
      <x:c r="J678" t="s">
        <x:v>78</x:v>
      </x:c>
      <x:c r="K678" s="6">
        <x:v>1026</x:v>
      </x:c>
      <x:c r="L678" t="s">
        <x:v>79</x:v>
      </x:c>
      <x:c r="M678" t="s">
        <x:v>81</x:v>
      </x:c>
      <x:c r="N678" s="8">
        <x:v>36</x:v>
      </x:c>
      <x:c r="O678" s="8">
        <x:v>1</x:v>
      </x:c>
      <x:c r="P678">
        <x:v>0</x:v>
      </x:c>
      <x:c r="Q678" s="6">
        <x:v>21.959</x:v>
      </x:c>
      <x:c r="R678" s="8">
        <x:v>125575.159363521</x:v>
      </x:c>
      <x:c r="S678" s="12">
        <x:v>359499.931488177</x:v>
      </x:c>
      <x:c r="T678" s="12">
        <x:v>58.084829600876</x:v>
      </x:c>
      <x:c r="U678" s="12">
        <x:v>24</x:v>
      </x:c>
      <x:c r="V678" s="12">
        <x:f>NA()</x:f>
      </x:c>
    </x:row>
    <x:row r="679">
      <x:c r="A679">
        <x:v>2027167</x:v>
      </x:c>
      <x:c r="B679" s="1">
        <x:v>43313.6742306366</x:v>
      </x:c>
      <x:c r="C679" s="6">
        <x:v>11.2781970666667</x:v>
      </x:c>
      <x:c r="D679" s="14" t="s">
        <x:v>77</x:v>
      </x:c>
      <x:c r="E679" s="15">
        <x:v>43278.4143363426</x:v>
      </x:c>
      <x:c r="F679" t="s">
        <x:v>82</x:v>
      </x:c>
      <x:c r="G679" s="6">
        <x:v>182.477871159996</x:v>
      </x:c>
      <x:c r="H679" t="s">
        <x:v>83</x:v>
      </x:c>
      <x:c r="I679" s="6">
        <x:v>27.1384459057103</x:v>
      </x:c>
      <x:c r="J679" t="s">
        <x:v>78</x:v>
      </x:c>
      <x:c r="K679" s="6">
        <x:v>1026</x:v>
      </x:c>
      <x:c r="L679" t="s">
        <x:v>79</x:v>
      </x:c>
      <x:c r="M679" t="s">
        <x:v>81</x:v>
      </x:c>
      <x:c r="N679" s="8">
        <x:v>36</x:v>
      </x:c>
      <x:c r="O679" s="8">
        <x:v>1</x:v>
      </x:c>
      <x:c r="P679">
        <x:v>0</x:v>
      </x:c>
      <x:c r="Q679" s="6">
        <x:v>21.959</x:v>
      </x:c>
      <x:c r="R679" s="8">
        <x:v>125587.242277284</x:v>
      </x:c>
      <x:c r="S679" s="12">
        <x:v>359506.613642353</x:v>
      </x:c>
      <x:c r="T679" s="12">
        <x:v>58.084829600876</x:v>
      </x:c>
      <x:c r="U679" s="12">
        <x:v>24</x:v>
      </x:c>
      <x:c r="V679" s="12">
        <x:f>NA()</x:f>
      </x:c>
    </x:row>
    <x:row r="680">
      <x:c r="A680">
        <x:v>2027177</x:v>
      </x:c>
      <x:c r="B680" s="1">
        <x:v>43313.6742423611</x:v>
      </x:c>
      <x:c r="C680" s="6">
        <x:v>11.2950587283333</x:v>
      </x:c>
      <x:c r="D680" s="14" t="s">
        <x:v>77</x:v>
      </x:c>
      <x:c r="E680" s="15">
        <x:v>43278.4143363426</x:v>
      </x:c>
      <x:c r="F680" t="s">
        <x:v>82</x:v>
      </x:c>
      <x:c r="G680" s="6">
        <x:v>182.477871159996</x:v>
      </x:c>
      <x:c r="H680" t="s">
        <x:v>83</x:v>
      </x:c>
      <x:c r="I680" s="6">
        <x:v>27.1384459057103</x:v>
      </x:c>
      <x:c r="J680" t="s">
        <x:v>78</x:v>
      </x:c>
      <x:c r="K680" s="6">
        <x:v>1026</x:v>
      </x:c>
      <x:c r="L680" t="s">
        <x:v>79</x:v>
      </x:c>
      <x:c r="M680" t="s">
        <x:v>81</x:v>
      </x:c>
      <x:c r="N680" s="8">
        <x:v>36</x:v>
      </x:c>
      <x:c r="O680" s="8">
        <x:v>1</x:v>
      </x:c>
      <x:c r="P680">
        <x:v>0</x:v>
      </x:c>
      <x:c r="Q680" s="6">
        <x:v>21.959</x:v>
      </x:c>
      <x:c r="R680" s="8">
        <x:v>125590.504230996</x:v>
      </x:c>
      <x:c r="S680" s="12">
        <x:v>359505.561427329</x:v>
      </x:c>
      <x:c r="T680" s="12">
        <x:v>58.084829600876</x:v>
      </x:c>
      <x:c r="U680" s="12">
        <x:v>24</x:v>
      </x:c>
      <x:c r="V680" s="12">
        <x:f>NA()</x:f>
      </x:c>
    </x:row>
    <x:row r="681">
      <x:c r="A681">
        <x:v>2027188</x:v>
      </x:c>
      <x:c r="B681" s="1">
        <x:v>43313.6742540162</x:v>
      </x:c>
      <x:c r="C681" s="6">
        <x:v>11.311887825</x:v>
      </x:c>
      <x:c r="D681" s="14" t="s">
        <x:v>77</x:v>
      </x:c>
      <x:c r="E681" s="15">
        <x:v>43278.4143363426</x:v>
      </x:c>
      <x:c r="F681" t="s">
        <x:v>82</x:v>
      </x:c>
      <x:c r="G681" s="6">
        <x:v>182.412732393867</x:v>
      </x:c>
      <x:c r="H681" t="s">
        <x:v>83</x:v>
      </x:c>
      <x:c r="I681" s="6">
        <x:v>27.1445870598186</x:v>
      </x:c>
      <x:c r="J681" t="s">
        <x:v>78</x:v>
      </x:c>
      <x:c r="K681" s="6">
        <x:v>1026</x:v>
      </x:c>
      <x:c r="L681" t="s">
        <x:v>79</x:v>
      </x:c>
      <x:c r="M681" t="s">
        <x:v>81</x:v>
      </x:c>
      <x:c r="N681" s="8">
        <x:v>36</x:v>
      </x:c>
      <x:c r="O681" s="8">
        <x:v>1</x:v>
      </x:c>
      <x:c r="P681">
        <x:v>0</x:v>
      </x:c>
      <x:c r="Q681" s="6">
        <x:v>21.961</x:v>
      </x:c>
      <x:c r="R681" s="8">
        <x:v>125586.459596882</x:v>
      </x:c>
      <x:c r="S681" s="12">
        <x:v>359511.288017458</x:v>
      </x:c>
      <x:c r="T681" s="12">
        <x:v>58.084829600876</x:v>
      </x:c>
      <x:c r="U681" s="12">
        <x:v>24</x:v>
      </x:c>
      <x:c r="V681" s="12">
        <x:f>NA()</x:f>
      </x:c>
    </x:row>
    <x:row r="682">
      <x:c r="A682">
        <x:v>2027195</x:v>
      </x:c>
      <x:c r="B682" s="1">
        <x:v>43313.674265162</x:v>
      </x:c>
      <x:c r="C682" s="6">
        <x:v>11.3278938866667</x:v>
      </x:c>
      <x:c r="D682" s="14" t="s">
        <x:v>77</x:v>
      </x:c>
      <x:c r="E682" s="15">
        <x:v>43278.4143363426</x:v>
      </x:c>
      <x:c r="F682" t="s">
        <x:v>82</x:v>
      </x:c>
      <x:c r="G682" s="6">
        <x:v>182.460464956796</x:v>
      </x:c>
      <x:c r="H682" t="s">
        <x:v>83</x:v>
      </x:c>
      <x:c r="I682" s="6">
        <x:v>27.1445870598186</x:v>
      </x:c>
      <x:c r="J682" t="s">
        <x:v>78</x:v>
      </x:c>
      <x:c r="K682" s="6">
        <x:v>1026</x:v>
      </x:c>
      <x:c r="L682" t="s">
        <x:v>79</x:v>
      </x:c>
      <x:c r="M682" t="s">
        <x:v>81</x:v>
      </x:c>
      <x:c r="N682" s="8">
        <x:v>36</x:v>
      </x:c>
      <x:c r="O682" s="8">
        <x:v>1</x:v>
      </x:c>
      <x:c r="P682">
        <x:v>0</x:v>
      </x:c>
      <x:c r="Q682" s="6">
        <x:v>21.958</x:v>
      </x:c>
      <x:c r="R682" s="8">
        <x:v>125576.2621602</x:v>
      </x:c>
      <x:c r="S682" s="12">
        <x:v>359503.473921974</x:v>
      </x:c>
      <x:c r="T682" s="12">
        <x:v>58.084829600876</x:v>
      </x:c>
      <x:c r="U682" s="12">
        <x:v>24</x:v>
      </x:c>
      <x:c r="V682" s="12">
        <x:f>NA()</x:f>
      </x:c>
    </x:row>
    <x:row r="683">
      <x:c r="A683">
        <x:v>2027204</x:v>
      </x:c>
      <x:c r="B683" s="1">
        <x:v>43313.6742768866</x:v>
      </x:c>
      <x:c r="C683" s="6">
        <x:v>11.3448083733333</x:v>
      </x:c>
      <x:c r="D683" s="14" t="s">
        <x:v>77</x:v>
      </x:c>
      <x:c r="E683" s="15">
        <x:v>43278.4143363426</x:v>
      </x:c>
      <x:c r="F683" t="s">
        <x:v>82</x:v>
      </x:c>
      <x:c r="G683" s="6">
        <x:v>182.476379236009</x:v>
      </x:c>
      <x:c r="H683" t="s">
        <x:v>83</x:v>
      </x:c>
      <x:c r="I683" s="6">
        <x:v>27.1445870598186</x:v>
      </x:c>
      <x:c r="J683" t="s">
        <x:v>78</x:v>
      </x:c>
      <x:c r="K683" s="6">
        <x:v>1026</x:v>
      </x:c>
      <x:c r="L683" t="s">
        <x:v>79</x:v>
      </x:c>
      <x:c r="M683" t="s">
        <x:v>81</x:v>
      </x:c>
      <x:c r="N683" s="8">
        <x:v>36</x:v>
      </x:c>
      <x:c r="O683" s="8">
        <x:v>1</x:v>
      </x:c>
      <x:c r="P683">
        <x:v>0</x:v>
      </x:c>
      <x:c r="Q683" s="6">
        <x:v>21.957</x:v>
      </x:c>
      <x:c r="R683" s="8">
        <x:v>125577.336090208</x:v>
      </x:c>
      <x:c r="S683" s="12">
        <x:v>359517.888578477</x:v>
      </x:c>
      <x:c r="T683" s="12">
        <x:v>58.084829600876</x:v>
      </x:c>
      <x:c r="U683" s="12">
        <x:v>24</x:v>
      </x:c>
      <x:c r="V683" s="12">
        <x:f>NA()</x:f>
      </x:c>
    </x:row>
    <x:row r="684">
      <x:c r="A684">
        <x:v>2027214</x:v>
      </x:c>
      <x:c r="B684" s="1">
        <x:v>43313.6742885764</x:v>
      </x:c>
      <x:c r="C684" s="6">
        <x:v>11.3616246183333</x:v>
      </x:c>
      <x:c r="D684" s="14" t="s">
        <x:v>77</x:v>
      </x:c>
      <x:c r="E684" s="15">
        <x:v>43278.4143363426</x:v>
      </x:c>
      <x:c r="F684" t="s">
        <x:v>82</x:v>
      </x:c>
      <x:c r="G684" s="6">
        <x:v>182.493786607477</x:v>
      </x:c>
      <x:c r="H684" t="s">
        <x:v>83</x:v>
      </x:c>
      <x:c r="I684" s="6">
        <x:v>27.1384459057103</x:v>
      </x:c>
      <x:c r="J684" t="s">
        <x:v>78</x:v>
      </x:c>
      <x:c r="K684" s="6">
        <x:v>1026</x:v>
      </x:c>
      <x:c r="L684" t="s">
        <x:v>79</x:v>
      </x:c>
      <x:c r="M684" t="s">
        <x:v>81</x:v>
      </x:c>
      <x:c r="N684" s="8">
        <x:v>36</x:v>
      </x:c>
      <x:c r="O684" s="8">
        <x:v>1</x:v>
      </x:c>
      <x:c r="P684">
        <x:v>0</x:v>
      </x:c>
      <x:c r="Q684" s="6">
        <x:v>21.958</x:v>
      </x:c>
      <x:c r="R684" s="8">
        <x:v>125573.947730297</x:v>
      </x:c>
      <x:c r="S684" s="12">
        <x:v>359512.420130277</x:v>
      </x:c>
      <x:c r="T684" s="12">
        <x:v>58.084829600876</x:v>
      </x:c>
      <x:c r="U684" s="12">
        <x:v>24</x:v>
      </x:c>
      <x:c r="V684" s="12">
        <x:f>NA()</x:f>
      </x:c>
    </x:row>
    <x:row r="685">
      <x:c r="A685">
        <x:v>2027223</x:v>
      </x:c>
      <x:c r="B685" s="1">
        <x:v>43313.6743003125</x:v>
      </x:c>
      <x:c r="C685" s="6">
        <x:v>11.378490315</x:v>
      </x:c>
      <x:c r="D685" s="14" t="s">
        <x:v>77</x:v>
      </x:c>
      <x:c r="E685" s="15">
        <x:v>43278.4143363426</x:v>
      </x:c>
      <x:c r="F685" t="s">
        <x:v>82</x:v>
      </x:c>
      <x:c r="G685" s="6">
        <x:v>182.509703767886</x:v>
      </x:c>
      <x:c r="H685" t="s">
        <x:v>83</x:v>
      </x:c>
      <x:c r="I685" s="6">
        <x:v>27.1384459057103</x:v>
      </x:c>
      <x:c r="J685" t="s">
        <x:v>78</x:v>
      </x:c>
      <x:c r="K685" s="6">
        <x:v>1026</x:v>
      </x:c>
      <x:c r="L685" t="s">
        <x:v>79</x:v>
      </x:c>
      <x:c r="M685" t="s">
        <x:v>81</x:v>
      </x:c>
      <x:c r="N685" s="8">
        <x:v>36</x:v>
      </x:c>
      <x:c r="O685" s="8">
        <x:v>1</x:v>
      </x:c>
      <x:c r="P685">
        <x:v>0</x:v>
      </x:c>
      <x:c r="Q685" s="6">
        <x:v>21.957</x:v>
      </x:c>
      <x:c r="R685" s="8">
        <x:v>125573.211858048</x:v>
      </x:c>
      <x:c r="S685" s="12">
        <x:v>359502.649822987</x:v>
      </x:c>
      <x:c r="T685" s="12">
        <x:v>58.084829600876</x:v>
      </x:c>
      <x:c r="U685" s="12">
        <x:v>24</x:v>
      </x:c>
      <x:c r="V685" s="12">
        <x:f>NA()</x:f>
      </x:c>
    </x:row>
    <x:row r="686">
      <x:c r="A686">
        <x:v>2027231</x:v>
      </x:c>
      <x:c r="B686" s="1">
        <x:v>43313.6743114236</x:v>
      </x:c>
      <x:c r="C686" s="6">
        <x:v>11.394520215</x:v>
      </x:c>
      <x:c r="D686" s="14" t="s">
        <x:v>77</x:v>
      </x:c>
      <x:c r="E686" s="15">
        <x:v>43278.4143363426</x:v>
      </x:c>
      <x:c r="F686" t="s">
        <x:v>82</x:v>
      </x:c>
      <x:c r="G686" s="6">
        <x:v>182.525622641473</x:v>
      </x:c>
      <x:c r="H686" t="s">
        <x:v>83</x:v>
      </x:c>
      <x:c r="I686" s="6">
        <x:v>27.1384459057103</x:v>
      </x:c>
      <x:c r="J686" t="s">
        <x:v>78</x:v>
      </x:c>
      <x:c r="K686" s="6">
        <x:v>1026</x:v>
      </x:c>
      <x:c r="L686" t="s">
        <x:v>79</x:v>
      </x:c>
      <x:c r="M686" t="s">
        <x:v>81</x:v>
      </x:c>
      <x:c r="N686" s="8">
        <x:v>36</x:v>
      </x:c>
      <x:c r="O686" s="8">
        <x:v>1</x:v>
      </x:c>
      <x:c r="P686">
        <x:v>0</x:v>
      </x:c>
      <x:c r="Q686" s="6">
        <x:v>21.956</x:v>
      </x:c>
      <x:c r="R686" s="8">
        <x:v>125570.791989548</x:v>
      </x:c>
      <x:c r="S686" s="12">
        <x:v>359495.177777667</x:v>
      </x:c>
      <x:c r="T686" s="12">
        <x:v>58.084829600876</x:v>
      </x:c>
      <x:c r="U686" s="12">
        <x:v>24</x:v>
      </x:c>
      <x:c r="V686" s="12">
        <x:f>NA()</x:f>
      </x:c>
    </x:row>
    <x:row r="687">
      <x:c r="A687">
        <x:v>2027241</x:v>
      </x:c>
      <x:c r="B687" s="1">
        <x:v>43313.6743231481</x:v>
      </x:c>
      <x:c r="C687" s="6">
        <x:v>11.411432965</x:v>
      </x:c>
      <x:c r="D687" s="14" t="s">
        <x:v>77</x:v>
      </x:c>
      <x:c r="E687" s="15">
        <x:v>43278.4143363426</x:v>
      </x:c>
      <x:c r="F687" t="s">
        <x:v>82</x:v>
      </x:c>
      <x:c r="G687" s="6">
        <x:v>182.525622641473</x:v>
      </x:c>
      <x:c r="H687" t="s">
        <x:v>83</x:v>
      </x:c>
      <x:c r="I687" s="6">
        <x:v>27.1384459057103</x:v>
      </x:c>
      <x:c r="J687" t="s">
        <x:v>78</x:v>
      </x:c>
      <x:c r="K687" s="6">
        <x:v>1026</x:v>
      </x:c>
      <x:c r="L687" t="s">
        <x:v>79</x:v>
      </x:c>
      <x:c r="M687" t="s">
        <x:v>81</x:v>
      </x:c>
      <x:c r="N687" s="8">
        <x:v>36</x:v>
      </x:c>
      <x:c r="O687" s="8">
        <x:v>1</x:v>
      </x:c>
      <x:c r="P687">
        <x:v>0</x:v>
      </x:c>
      <x:c r="Q687" s="6">
        <x:v>21.956</x:v>
      </x:c>
      <x:c r="R687" s="8">
        <x:v>125566.18264454</x:v>
      </x:c>
      <x:c r="S687" s="12">
        <x:v>359495.19328532</x:v>
      </x:c>
      <x:c r="T687" s="12">
        <x:v>58.084829600876</x:v>
      </x:c>
      <x:c r="U687" s="12">
        <x:v>24</x:v>
      </x:c>
      <x:c r="V687" s="12">
        <x:f>NA()</x:f>
      </x:c>
    </x:row>
    <x:row r="688">
      <x:c r="A688">
        <x:v>2027250</x:v>
      </x:c>
      <x:c r="B688" s="1">
        <x:v>43313.674334838</x:v>
      </x:c>
      <x:c r="C688" s="6">
        <x:v>11.4282666233333</x:v>
      </x:c>
      <x:c r="D688" s="14" t="s">
        <x:v>77</x:v>
      </x:c>
      <x:c r="E688" s="15">
        <x:v>43278.4143363426</x:v>
      </x:c>
      <x:c r="F688" t="s">
        <x:v>82</x:v>
      </x:c>
      <x:c r="G688" s="6">
        <x:v>182.460464956796</x:v>
      </x:c>
      <x:c r="H688" t="s">
        <x:v>83</x:v>
      </x:c>
      <x:c r="I688" s="6">
        <x:v>27.1445870598186</x:v>
      </x:c>
      <x:c r="J688" t="s">
        <x:v>78</x:v>
      </x:c>
      <x:c r="K688" s="6">
        <x:v>1026</x:v>
      </x:c>
      <x:c r="L688" t="s">
        <x:v>79</x:v>
      </x:c>
      <x:c r="M688" t="s">
        <x:v>81</x:v>
      </x:c>
      <x:c r="N688" s="8">
        <x:v>36</x:v>
      </x:c>
      <x:c r="O688" s="8">
        <x:v>1</x:v>
      </x:c>
      <x:c r="P688">
        <x:v>0</x:v>
      </x:c>
      <x:c r="Q688" s="6">
        <x:v>21.958</x:v>
      </x:c>
      <x:c r="R688" s="8">
        <x:v>125557.791989398</x:v>
      </x:c>
      <x:c r="S688" s="12">
        <x:v>359493.999692805</x:v>
      </x:c>
      <x:c r="T688" s="12">
        <x:v>58.084829600876</x:v>
      </x:c>
      <x:c r="U688" s="12">
        <x:v>24</x:v>
      </x:c>
      <x:c r="V688" s="12">
        <x:f>NA()</x:f>
      </x:c>
    </x:row>
    <x:row r="689">
      <x:c r="A689">
        <x:v>2027259</x:v>
      </x:c>
      <x:c r="B689" s="1">
        <x:v>43313.6743465278</x:v>
      </x:c>
      <x:c r="C689" s="6">
        <x:v>11.4450915016667</x:v>
      </x:c>
      <x:c r="D689" s="14" t="s">
        <x:v>77</x:v>
      </x:c>
      <x:c r="E689" s="15">
        <x:v>43278.4143363426</x:v>
      </x:c>
      <x:c r="F689" t="s">
        <x:v>82</x:v>
      </x:c>
      <x:c r="G689" s="6">
        <x:v>182.525622641473</x:v>
      </x:c>
      <x:c r="H689" t="s">
        <x:v>83</x:v>
      </x:c>
      <x:c r="I689" s="6">
        <x:v>27.1384459057103</x:v>
      </x:c>
      <x:c r="J689" t="s">
        <x:v>78</x:v>
      </x:c>
      <x:c r="K689" s="6">
        <x:v>1026</x:v>
      </x:c>
      <x:c r="L689" t="s">
        <x:v>79</x:v>
      </x:c>
      <x:c r="M689" t="s">
        <x:v>81</x:v>
      </x:c>
      <x:c r="N689" s="8">
        <x:v>36</x:v>
      </x:c>
      <x:c r="O689" s="8">
        <x:v>1</x:v>
      </x:c>
      <x:c r="P689">
        <x:v>0</x:v>
      </x:c>
      <x:c r="Q689" s="6">
        <x:v>21.956</x:v>
      </x:c>
      <x:c r="R689" s="8">
        <x:v>125560.42693077</x:v>
      </x:c>
      <x:c r="S689" s="12">
        <x:v>359493.952190351</x:v>
      </x:c>
      <x:c r="T689" s="12">
        <x:v>58.084829600876</x:v>
      </x:c>
      <x:c r="U689" s="12">
        <x:v>24</x:v>
      </x:c>
      <x:c r="V689" s="12">
        <x:f>NA()</x:f>
      </x:c>
    </x:row>
    <x:row r="690">
      <x:c r="A690">
        <x:v>2027268</x:v>
      </x:c>
      <x:c r="B690" s="1">
        <x:v>43313.6743582176</x:v>
      </x:c>
      <x:c r="C690" s="6">
        <x:v>11.46193898</x:v>
      </x:c>
      <x:c r="D690" s="14" t="s">
        <x:v>77</x:v>
      </x:c>
      <x:c r="E690" s="15">
        <x:v>43278.4143363426</x:v>
      </x:c>
      <x:c r="F690" t="s">
        <x:v>82</x:v>
      </x:c>
      <x:c r="G690" s="6">
        <x:v>182.606728893493</x:v>
      </x:c>
      <x:c r="H690" t="s">
        <x:v>83</x:v>
      </x:c>
      <x:c r="I690" s="6">
        <x:v>27.1323047628375</x:v>
      </x:c>
      <x:c r="J690" t="s">
        <x:v>78</x:v>
      </x:c>
      <x:c r="K690" s="6">
        <x:v>1026</x:v>
      </x:c>
      <x:c r="L690" t="s">
        <x:v>79</x:v>
      </x:c>
      <x:c r="M690" t="s">
        <x:v>81</x:v>
      </x:c>
      <x:c r="N690" s="8">
        <x:v>36</x:v>
      </x:c>
      <x:c r="O690" s="8">
        <x:v>1</x:v>
      </x:c>
      <x:c r="P690">
        <x:v>0</x:v>
      </x:c>
      <x:c r="Q690" s="6">
        <x:v>21.953</x:v>
      </x:c>
      <x:c r="R690" s="8">
        <x:v>125561.729693258</x:v>
      </x:c>
      <x:c r="S690" s="12">
        <x:v>359482.65500703</x:v>
      </x:c>
      <x:c r="T690" s="12">
        <x:v>58.084829600876</x:v>
      </x:c>
      <x:c r="U690" s="12">
        <x:v>24</x:v>
      </x:c>
      <x:c r="V690" s="12">
        <x:f>NA()</x:f>
      </x:c>
    </x:row>
    <x:row r="691">
      <x:c r="A691">
        <x:v>2027277</x:v>
      </x:c>
      <x:c r="B691" s="1">
        <x:v>43313.6743693287</x:v>
      </x:c>
      <x:c r="C691" s="6">
        <x:v>11.4779164716667</x:v>
      </x:c>
      <x:c r="D691" s="14" t="s">
        <x:v>77</x:v>
      </x:c>
      <x:c r="E691" s="15">
        <x:v>43278.4143363426</x:v>
      </x:c>
      <x:c r="F691" t="s">
        <x:v>82</x:v>
      </x:c>
      <x:c r="G691" s="6">
        <x:v>182.477871159996</x:v>
      </x:c>
      <x:c r="H691" t="s">
        <x:v>83</x:v>
      </x:c>
      <x:c r="I691" s="6">
        <x:v>27.1384459057103</x:v>
      </x:c>
      <x:c r="J691" t="s">
        <x:v>78</x:v>
      </x:c>
      <x:c r="K691" s="6">
        <x:v>1026</x:v>
      </x:c>
      <x:c r="L691" t="s">
        <x:v>79</x:v>
      </x:c>
      <x:c r="M691" t="s">
        <x:v>81</x:v>
      </x:c>
      <x:c r="N691" s="8">
        <x:v>36</x:v>
      </x:c>
      <x:c r="O691" s="8">
        <x:v>1</x:v>
      </x:c>
      <x:c r="P691">
        <x:v>0</x:v>
      </x:c>
      <x:c r="Q691" s="6">
        <x:v>21.959</x:v>
      </x:c>
      <x:c r="R691" s="8">
        <x:v>125555.329147436</x:v>
      </x:c>
      <x:c r="S691" s="12">
        <x:v>359496.870357254</x:v>
      </x:c>
      <x:c r="T691" s="12">
        <x:v>58.084829600876</x:v>
      </x:c>
      <x:c r="U691" s="12">
        <x:v>24</x:v>
      </x:c>
      <x:c r="V691" s="12">
        <x:f>NA()</x:f>
      </x:c>
    </x:row>
    <x:row r="692">
      <x:c r="A692">
        <x:v>2027286</x:v>
      </x:c>
      <x:c r="B692" s="1">
        <x:v>43313.6743810995</x:v>
      </x:c>
      <x:c r="C692" s="6">
        <x:v>11.4948481516667</x:v>
      </x:c>
      <x:c r="D692" s="14" t="s">
        <x:v>77</x:v>
      </x:c>
      <x:c r="E692" s="15">
        <x:v>43278.4143363426</x:v>
      </x:c>
      <x:c r="F692" t="s">
        <x:v>82</x:v>
      </x:c>
      <x:c r="G692" s="6">
        <x:v>182.476379236009</x:v>
      </x:c>
      <x:c r="H692" t="s">
        <x:v>83</x:v>
      </x:c>
      <x:c r="I692" s="6">
        <x:v>27.1445870598186</x:v>
      </x:c>
      <x:c r="J692" t="s">
        <x:v>78</x:v>
      </x:c>
      <x:c r="K692" s="6">
        <x:v>1026</x:v>
      </x:c>
      <x:c r="L692" t="s">
        <x:v>79</x:v>
      </x:c>
      <x:c r="M692" t="s">
        <x:v>81</x:v>
      </x:c>
      <x:c r="N692" s="8">
        <x:v>36</x:v>
      </x:c>
      <x:c r="O692" s="8">
        <x:v>1</x:v>
      </x:c>
      <x:c r="P692">
        <x:v>0</x:v>
      </x:c>
      <x:c r="Q692" s="6">
        <x:v>21.957</x:v>
      </x:c>
      <x:c r="R692" s="8">
        <x:v>125562.029696017</x:v>
      </x:c>
      <x:c r="S692" s="12">
        <x:v>359489.005235624</x:v>
      </x:c>
      <x:c r="T692" s="12">
        <x:v>58.084829600876</x:v>
      </x:c>
      <x:c r="U692" s="12">
        <x:v>24</x:v>
      </x:c>
      <x:c r="V692" s="12">
        <x:f>NA()</x:f>
      </x:c>
    </x:row>
    <x:row r="693">
      <x:c r="A693">
        <x:v>2027296</x:v>
      </x:c>
      <x:c r="B693" s="1">
        <x:v>43313.6743927893</x:v>
      </x:c>
      <x:c r="C693" s="6">
        <x:v>11.511701815</x:v>
      </x:c>
      <x:c r="D693" s="14" t="s">
        <x:v>77</x:v>
      </x:c>
      <x:c r="E693" s="15">
        <x:v>43278.4143363426</x:v>
      </x:c>
      <x:c r="F693" t="s">
        <x:v>82</x:v>
      </x:c>
      <x:c r="G693" s="6">
        <x:v>182.493786607477</x:v>
      </x:c>
      <x:c r="H693" t="s">
        <x:v>83</x:v>
      </x:c>
      <x:c r="I693" s="6">
        <x:v>27.1384459057103</x:v>
      </x:c>
      <x:c r="J693" t="s">
        <x:v>78</x:v>
      </x:c>
      <x:c r="K693" s="6">
        <x:v>1026</x:v>
      </x:c>
      <x:c r="L693" t="s">
        <x:v>79</x:v>
      </x:c>
      <x:c r="M693" t="s">
        <x:v>81</x:v>
      </x:c>
      <x:c r="N693" s="8">
        <x:v>36</x:v>
      </x:c>
      <x:c r="O693" s="8">
        <x:v>1</x:v>
      </x:c>
      <x:c r="P693">
        <x:v>0</x:v>
      </x:c>
      <x:c r="Q693" s="6">
        <x:v>21.958</x:v>
      </x:c>
      <x:c r="R693" s="8">
        <x:v>125559.549615102</x:v>
      </x:c>
      <x:c r="S693" s="12">
        <x:v>359488.230141321</x:v>
      </x:c>
      <x:c r="T693" s="12">
        <x:v>58.084829600876</x:v>
      </x:c>
      <x:c r="U693" s="12">
        <x:v>24</x:v>
      </x:c>
      <x:c r="V693" s="12">
        <x:f>NA()</x:f>
      </x:c>
    </x:row>
    <x:row r="694">
      <x:c r="A694">
        <x:v>2027300</x:v>
      </x:c>
      <x:c r="B694" s="1">
        <x:v>43313.6744044792</x:v>
      </x:c>
      <x:c r="C694" s="6">
        <x:v>11.5285276633333</x:v>
      </x:c>
      <x:c r="D694" s="14" t="s">
        <x:v>77</x:v>
      </x:c>
      <x:c r="E694" s="15">
        <x:v>43278.4143363426</x:v>
      </x:c>
      <x:c r="F694" t="s">
        <x:v>82</x:v>
      </x:c>
      <x:c r="G694" s="6">
        <x:v>182.477871159996</x:v>
      </x:c>
      <x:c r="H694" t="s">
        <x:v>83</x:v>
      </x:c>
      <x:c r="I694" s="6">
        <x:v>27.1384459057103</x:v>
      </x:c>
      <x:c r="J694" t="s">
        <x:v>78</x:v>
      </x:c>
      <x:c r="K694" s="6">
        <x:v>1026</x:v>
      </x:c>
      <x:c r="L694" t="s">
        <x:v>79</x:v>
      </x:c>
      <x:c r="M694" t="s">
        <x:v>81</x:v>
      </x:c>
      <x:c r="N694" s="8">
        <x:v>36</x:v>
      </x:c>
      <x:c r="O694" s="8">
        <x:v>1</x:v>
      </x:c>
      <x:c r="P694">
        <x:v>0</x:v>
      </x:c>
      <x:c r="Q694" s="6">
        <x:v>21.959</x:v>
      </x:c>
      <x:c r="R694" s="8">
        <x:v>125546.919619749</x:v>
      </x:c>
      <x:c r="S694" s="12">
        <x:v>359487.247577607</x:v>
      </x:c>
      <x:c r="T694" s="12">
        <x:v>58.084829600876</x:v>
      </x:c>
      <x:c r="U694" s="12">
        <x:v>24</x:v>
      </x:c>
      <x:c r="V694" s="12">
        <x:f>NA()</x:f>
      </x:c>
    </x:row>
    <x:row r="695">
      <x:c r="A695">
        <x:v>2027307</x:v>
      </x:c>
      <x:c r="B695" s="1">
        <x:v>43313.6744155903</x:v>
      </x:c>
      <x:c r="C695" s="6">
        <x:v>11.5445147783333</x:v>
      </x:c>
      <x:c r="D695" s="14" t="s">
        <x:v>77</x:v>
      </x:c>
      <x:c r="E695" s="15">
        <x:v>43278.4143363426</x:v>
      </x:c>
      <x:c r="F695" t="s">
        <x:v>82</x:v>
      </x:c>
      <x:c r="G695" s="6">
        <x:v>182.428641535976</x:v>
      </x:c>
      <x:c r="H695" t="s">
        <x:v>83</x:v>
      </x:c>
      <x:c r="I695" s="6">
        <x:v>27.1445870598186</x:v>
      </x:c>
      <x:c r="J695" t="s">
        <x:v>78</x:v>
      </x:c>
      <x:c r="K695" s="6">
        <x:v>1026</x:v>
      </x:c>
      <x:c r="L695" t="s">
        <x:v>79</x:v>
      </x:c>
      <x:c r="M695" t="s">
        <x:v>81</x:v>
      </x:c>
      <x:c r="N695" s="8">
        <x:v>36</x:v>
      </x:c>
      <x:c r="O695" s="8">
        <x:v>1</x:v>
      </x:c>
      <x:c r="P695">
        <x:v>0</x:v>
      </x:c>
      <x:c r="Q695" s="6">
        <x:v>21.96</x:v>
      </x:c>
      <x:c r="R695" s="8">
        <x:v>125549.049626267</x:v>
      </x:c>
      <x:c r="S695" s="12">
        <x:v>359484.921151145</x:v>
      </x:c>
      <x:c r="T695" s="12">
        <x:v>58.084829600876</x:v>
      </x:c>
      <x:c r="U695" s="12">
        <x:v>24</x:v>
      </x:c>
      <x:c r="V695" s="12">
        <x:f>NA()</x:f>
      </x:c>
    </x:row>
    <x:row r="696">
      <x:c r="A696">
        <x:v>2027316</x:v>
      </x:c>
      <x:c r="B696" s="1">
        <x:v>43313.6744272801</x:v>
      </x:c>
      <x:c r="C696" s="6">
        <x:v>11.5613533566667</x:v>
      </x:c>
      <x:c r="D696" s="14" t="s">
        <x:v>77</x:v>
      </x:c>
      <x:c r="E696" s="15">
        <x:v>43278.4143363426</x:v>
      </x:c>
      <x:c r="F696" t="s">
        <x:v>82</x:v>
      </x:c>
      <x:c r="G696" s="6">
        <x:v>182.477871159996</x:v>
      </x:c>
      <x:c r="H696" t="s">
        <x:v>83</x:v>
      </x:c>
      <x:c r="I696" s="6">
        <x:v>27.1384459057103</x:v>
      </x:c>
      <x:c r="J696" t="s">
        <x:v>78</x:v>
      </x:c>
      <x:c r="K696" s="6">
        <x:v>1026</x:v>
      </x:c>
      <x:c r="L696" t="s">
        <x:v>79</x:v>
      </x:c>
      <x:c r="M696" t="s">
        <x:v>81</x:v>
      </x:c>
      <x:c r="N696" s="8">
        <x:v>36</x:v>
      </x:c>
      <x:c r="O696" s="8">
        <x:v>1</x:v>
      </x:c>
      <x:c r="P696">
        <x:v>0</x:v>
      </x:c>
      <x:c r="Q696" s="6">
        <x:v>21.959</x:v>
      </x:c>
      <x:c r="R696" s="8">
        <x:v>125553.432805883</x:v>
      </x:c>
      <x:c r="S696" s="12">
        <x:v>359484.431137364</x:v>
      </x:c>
      <x:c r="T696" s="12">
        <x:v>58.084829600876</x:v>
      </x:c>
      <x:c r="U696" s="12">
        <x:v>24</x:v>
      </x:c>
      <x:c r="V696" s="12">
        <x:f>NA()</x:f>
      </x:c>
    </x:row>
    <x:row r="697">
      <x:c r="A697">
        <x:v>2027326</x:v>
      </x:c>
      <x:c r="B697" s="1">
        <x:v>43313.6744390046</x:v>
      </x:c>
      <x:c r="C697" s="6">
        <x:v>11.5782283866667</x:v>
      </x:c>
      <x:c r="D697" s="14" t="s">
        <x:v>77</x:v>
      </x:c>
      <x:c r="E697" s="15">
        <x:v>43278.4143363426</x:v>
      </x:c>
      <x:c r="F697" t="s">
        <x:v>82</x:v>
      </x:c>
      <x:c r="G697" s="6">
        <x:v>182.509703767886</x:v>
      </x:c>
      <x:c r="H697" t="s">
        <x:v>83</x:v>
      </x:c>
      <x:c r="I697" s="6">
        <x:v>27.1384459057103</x:v>
      </x:c>
      <x:c r="J697" t="s">
        <x:v>78</x:v>
      </x:c>
      <x:c r="K697" s="6">
        <x:v>1026</x:v>
      </x:c>
      <x:c r="L697" t="s">
        <x:v>79</x:v>
      </x:c>
      <x:c r="M697" t="s">
        <x:v>81</x:v>
      </x:c>
      <x:c r="N697" s="8">
        <x:v>36</x:v>
      </x:c>
      <x:c r="O697" s="8">
        <x:v>1</x:v>
      </x:c>
      <x:c r="P697">
        <x:v>0</x:v>
      </x:c>
      <x:c r="Q697" s="6">
        <x:v>21.957</x:v>
      </x:c>
      <x:c r="R697" s="8">
        <x:v>125548.794786331</x:v>
      </x:c>
      <x:c r="S697" s="12">
        <x:v>359494.378374636</x:v>
      </x:c>
      <x:c r="T697" s="12">
        <x:v>58.084829600876</x:v>
      </x:c>
      <x:c r="U697" s="12">
        <x:v>24</x:v>
      </x:c>
      <x:c r="V697" s="12">
        <x:f>NA()</x:f>
      </x:c>
    </x:row>
    <x:row r="698">
      <x:c r="A698">
        <x:v>2027334</x:v>
      </x:c>
      <x:c r="B698" s="1">
        <x:v>43313.6744506944</x:v>
      </x:c>
      <x:c r="C698" s="6">
        <x:v>11.5950867766667</x:v>
      </x:c>
      <x:c r="D698" s="14" t="s">
        <x:v>77</x:v>
      </x:c>
      <x:c r="E698" s="15">
        <x:v>43278.4143363426</x:v>
      </x:c>
      <x:c r="F698" t="s">
        <x:v>82</x:v>
      </x:c>
      <x:c r="G698" s="6">
        <x:v>182.476379236009</x:v>
      </x:c>
      <x:c r="H698" t="s">
        <x:v>83</x:v>
      </x:c>
      <x:c r="I698" s="6">
        <x:v>27.1445870598186</x:v>
      </x:c>
      <x:c r="J698" t="s">
        <x:v>78</x:v>
      </x:c>
      <x:c r="K698" s="6">
        <x:v>1026</x:v>
      </x:c>
      <x:c r="L698" t="s">
        <x:v>79</x:v>
      </x:c>
      <x:c r="M698" t="s">
        <x:v>81</x:v>
      </x:c>
      <x:c r="N698" s="8">
        <x:v>36</x:v>
      </x:c>
      <x:c r="O698" s="8">
        <x:v>1</x:v>
      </x:c>
      <x:c r="P698">
        <x:v>0</x:v>
      </x:c>
      <x:c r="Q698" s="6">
        <x:v>21.957</x:v>
      </x:c>
      <x:c r="R698" s="8">
        <x:v>125551.08513977</x:v>
      </x:c>
      <x:c r="S698" s="12">
        <x:v>359496.075379843</x:v>
      </x:c>
      <x:c r="T698" s="12">
        <x:v>58.084829600876</x:v>
      </x:c>
      <x:c r="U698" s="12">
        <x:v>24</x:v>
      </x:c>
      <x:c r="V698" s="12">
        <x:f>NA()</x:f>
      </x:c>
    </x:row>
    <x:row r="699">
      <x:c r="A699">
        <x:v>2027348</x:v>
      </x:c>
      <x:c r="B699" s="1">
        <x:v>43313.6744623843</x:v>
      </x:c>
      <x:c r="C699" s="6">
        <x:v>11.61191545</x:v>
      </x:c>
      <x:c r="D699" s="14" t="s">
        <x:v>77</x:v>
      </x:c>
      <x:c r="E699" s="15">
        <x:v>43278.4143363426</x:v>
      </x:c>
      <x:c r="F699" t="s">
        <x:v>82</x:v>
      </x:c>
      <x:c r="G699" s="6">
        <x:v>182.540053484072</x:v>
      </x:c>
      <x:c r="H699" t="s">
        <x:v>83</x:v>
      </x:c>
      <x:c r="I699" s="6">
        <x:v>27.1445870598186</x:v>
      </x:c>
      <x:c r="J699" t="s">
        <x:v>78</x:v>
      </x:c>
      <x:c r="K699" s="6">
        <x:v>1026</x:v>
      </x:c>
      <x:c r="L699" t="s">
        <x:v>79</x:v>
      </x:c>
      <x:c r="M699" t="s">
        <x:v>81</x:v>
      </x:c>
      <x:c r="N699" s="8">
        <x:v>36</x:v>
      </x:c>
      <x:c r="O699" s="8">
        <x:v>1</x:v>
      </x:c>
      <x:c r="P699">
        <x:v>0</x:v>
      </x:c>
      <x:c r="Q699" s="6">
        <x:v>21.953</x:v>
      </x:c>
      <x:c r="R699" s="8">
        <x:v>125552.355953575</x:v>
      </x:c>
      <x:c r="S699" s="12">
        <x:v>359479.237060284</x:v>
      </x:c>
      <x:c r="T699" s="12">
        <x:v>58.084829600876</x:v>
      </x:c>
      <x:c r="U699" s="12">
        <x:v>24</x:v>
      </x:c>
      <x:c r="V699" s="12">
        <x:f>NA()</x:f>
      </x:c>
    </x:row>
    <x:row r="700">
      <x:c r="A700">
        <x:v>2027355</x:v>
      </x:c>
      <x:c r="B700" s="1">
        <x:v>43313.6744734954</x:v>
      </x:c>
      <x:c r="C700" s="6">
        <x:v>11.6279304616667</x:v>
      </x:c>
      <x:c r="D700" s="14" t="s">
        <x:v>77</x:v>
      </x:c>
      <x:c r="E700" s="15">
        <x:v>43278.4143363426</x:v>
      </x:c>
      <x:c r="F700" t="s">
        <x:v>82</x:v>
      </x:c>
      <x:c r="G700" s="6">
        <x:v>182.508212933297</x:v>
      </x:c>
      <x:c r="H700" t="s">
        <x:v>83</x:v>
      </x:c>
      <x:c r="I700" s="6">
        <x:v>27.1445870598186</x:v>
      </x:c>
      <x:c r="J700" t="s">
        <x:v>78</x:v>
      </x:c>
      <x:c r="K700" s="6">
        <x:v>1026</x:v>
      </x:c>
      <x:c r="L700" t="s">
        <x:v>79</x:v>
      </x:c>
      <x:c r="M700" t="s">
        <x:v>81</x:v>
      </x:c>
      <x:c r="N700" s="8">
        <x:v>36</x:v>
      </x:c>
      <x:c r="O700" s="8">
        <x:v>1</x:v>
      </x:c>
      <x:c r="P700">
        <x:v>0</x:v>
      </x:c>
      <x:c r="Q700" s="6">
        <x:v>21.955</x:v>
      </x:c>
      <x:c r="R700" s="8">
        <x:v>125546.186549487</x:v>
      </x:c>
      <x:c r="S700" s="12">
        <x:v>359480.38806988</x:v>
      </x:c>
      <x:c r="T700" s="12">
        <x:v>58.084829600876</x:v>
      </x:c>
      <x:c r="U700" s="12">
        <x:v>24</x:v>
      </x:c>
      <x:c r="V700" s="12">
        <x:f>NA()</x:f>
      </x:c>
    </x:row>
    <x:row r="701">
      <x:c r="A701">
        <x:v>2027360</x:v>
      </x:c>
      <x:c r="B701" s="1">
        <x:v>43313.6744852199</x:v>
      </x:c>
      <x:c r="C701" s="6">
        <x:v>11.6447988766667</x:v>
      </x:c>
      <x:c r="D701" s="14" t="s">
        <x:v>77</x:v>
      </x:c>
      <x:c r="E701" s="15">
        <x:v>43278.4143363426</x:v>
      </x:c>
      <x:c r="F701" t="s">
        <x:v>82</x:v>
      </x:c>
      <x:c r="G701" s="6">
        <x:v>182.458971100439</x:v>
      </x:c>
      <x:c r="H701" t="s">
        <x:v>83</x:v>
      </x:c>
      <x:c r="I701" s="6">
        <x:v>27.1507282251619</x:v>
      </x:c>
      <x:c r="J701" t="s">
        <x:v>78</x:v>
      </x:c>
      <x:c r="K701" s="6">
        <x:v>1026</x:v>
      </x:c>
      <x:c r="L701" t="s">
        <x:v>79</x:v>
      </x:c>
      <x:c r="M701" t="s">
        <x:v>81</x:v>
      </x:c>
      <x:c r="N701" s="8">
        <x:v>36</x:v>
      </x:c>
      <x:c r="O701" s="8">
        <x:v>1</x:v>
      </x:c>
      <x:c r="P701">
        <x:v>0</x:v>
      </x:c>
      <x:c r="Q701" s="6">
        <x:v>21.956</x:v>
      </x:c>
      <x:c r="R701" s="8">
        <x:v>125539.875043809</x:v>
      </x:c>
      <x:c r="S701" s="12">
        <x:v>359484.375741396</x:v>
      </x:c>
      <x:c r="T701" s="12">
        <x:v>58.084829600876</x:v>
      </x:c>
      <x:c r="U701" s="12">
        <x:v>24</x:v>
      </x:c>
      <x:c r="V701" s="12">
        <x:f>NA()</x:f>
      </x:c>
    </x:row>
    <x:row r="702">
      <x:c r="A702">
        <x:v>2027369</x:v>
      </x:c>
      <x:c r="B702" s="1">
        <x:v>43313.674496956</x:v>
      </x:c>
      <x:c r="C702" s="6">
        <x:v>11.6616615016667</x:v>
      </x:c>
      <x:c r="D702" s="14" t="s">
        <x:v>77</x:v>
      </x:c>
      <x:c r="E702" s="15">
        <x:v>43278.4143363426</x:v>
      </x:c>
      <x:c r="F702" t="s">
        <x:v>82</x:v>
      </x:c>
      <x:c r="G702" s="6">
        <x:v>182.508212933297</x:v>
      </x:c>
      <x:c r="H702" t="s">
        <x:v>83</x:v>
      </x:c>
      <x:c r="I702" s="6">
        <x:v>27.1445870598186</x:v>
      </x:c>
      <x:c r="J702" t="s">
        <x:v>78</x:v>
      </x:c>
      <x:c r="K702" s="6">
        <x:v>1026</x:v>
      </x:c>
      <x:c r="L702" t="s">
        <x:v>79</x:v>
      </x:c>
      <x:c r="M702" t="s">
        <x:v>81</x:v>
      </x:c>
      <x:c r="N702" s="8">
        <x:v>36</x:v>
      </x:c>
      <x:c r="O702" s="8">
        <x:v>1</x:v>
      </x:c>
      <x:c r="P702">
        <x:v>0</x:v>
      </x:c>
      <x:c r="Q702" s="6">
        <x:v>21.955</x:v>
      </x:c>
      <x:c r="R702" s="8">
        <x:v>125551.778811014</x:v>
      </x:c>
      <x:c r="S702" s="12">
        <x:v>359484.552529829</x:v>
      </x:c>
      <x:c r="T702" s="12">
        <x:v>58.084829600876</x:v>
      </x:c>
      <x:c r="U702" s="12">
        <x:v>24</x:v>
      </x:c>
      <x:c r="V702" s="12">
        <x:f>NA()</x:f>
      </x:c>
    </x:row>
    <x:row r="703">
      <x:c r="A703">
        <x:v>2027381</x:v>
      </x:c>
      <x:c r="B703" s="1">
        <x:v>43313.6745086458</x:v>
      </x:c>
      <x:c r="C703" s="6">
        <x:v>11.6785122466667</x:v>
      </x:c>
      <x:c r="D703" s="14" t="s">
        <x:v>77</x:v>
      </x:c>
      <x:c r="E703" s="15">
        <x:v>43278.4143363426</x:v>
      </x:c>
      <x:c r="F703" t="s">
        <x:v>82</x:v>
      </x:c>
      <x:c r="G703" s="6">
        <x:v>182.492295228093</x:v>
      </x:c>
      <x:c r="H703" t="s">
        <x:v>83</x:v>
      </x:c>
      <x:c r="I703" s="6">
        <x:v>27.1445870598186</x:v>
      </x:c>
      <x:c r="J703" t="s">
        <x:v>78</x:v>
      </x:c>
      <x:c r="K703" s="6">
        <x:v>1026</x:v>
      </x:c>
      <x:c r="L703" t="s">
        <x:v>79</x:v>
      </x:c>
      <x:c r="M703" t="s">
        <x:v>81</x:v>
      </x:c>
      <x:c r="N703" s="8">
        <x:v>36</x:v>
      </x:c>
      <x:c r="O703" s="8">
        <x:v>1</x:v>
      </x:c>
      <x:c r="P703">
        <x:v>0</x:v>
      </x:c>
      <x:c r="Q703" s="6">
        <x:v>21.956</x:v>
      </x:c>
      <x:c r="R703" s="8">
        <x:v>125547.762168804</x:v>
      </x:c>
      <x:c r="S703" s="12">
        <x:v>359484.628553844</x:v>
      </x:c>
      <x:c r="T703" s="12">
        <x:v>58.084829600876</x:v>
      </x:c>
      <x:c r="U703" s="12">
        <x:v>24</x:v>
      </x:c>
      <x:c r="V703" s="12">
        <x:f>NA()</x:f>
      </x:c>
    </x:row>
    <x:row r="704">
      <x:c r="A704">
        <x:v>2027388</x:v>
      </x:c>
      <x:c r="B704" s="1">
        <x:v>43313.6745197569</x:v>
      </x:c>
      <x:c r="C704" s="6">
        <x:v>11.6945303916667</x:v>
      </x:c>
      <x:c r="D704" s="14" t="s">
        <x:v>77</x:v>
      </x:c>
      <x:c r="E704" s="15">
        <x:v>43278.4143363426</x:v>
      </x:c>
      <x:c r="F704" t="s">
        <x:v>82</x:v>
      </x:c>
      <x:c r="G704" s="6">
        <x:v>182.492295228093</x:v>
      </x:c>
      <x:c r="H704" t="s">
        <x:v>83</x:v>
      </x:c>
      <x:c r="I704" s="6">
        <x:v>27.1445870598186</x:v>
      </x:c>
      <x:c r="J704" t="s">
        <x:v>78</x:v>
      </x:c>
      <x:c r="K704" s="6">
        <x:v>1026</x:v>
      </x:c>
      <x:c r="L704" t="s">
        <x:v>79</x:v>
      </x:c>
      <x:c r="M704" t="s">
        <x:v>81</x:v>
      </x:c>
      <x:c r="N704" s="8">
        <x:v>36</x:v>
      </x:c>
      <x:c r="O704" s="8">
        <x:v>1</x:v>
      </x:c>
      <x:c r="P704">
        <x:v>0</x:v>
      </x:c>
      <x:c r="Q704" s="6">
        <x:v>21.956</x:v>
      </x:c>
      <x:c r="R704" s="8">
        <x:v>125542.204648177</x:v>
      </x:c>
      <x:c r="S704" s="12">
        <x:v>359478.789653094</x:v>
      </x:c>
      <x:c r="T704" s="12">
        <x:v>58.084829600876</x:v>
      </x:c>
      <x:c r="U704" s="12">
        <x:v>24</x:v>
      </x:c>
      <x:c r="V704" s="12">
        <x:f>NA()</x:f>
      </x:c>
    </x:row>
    <x:row r="705">
      <x:c r="A705">
        <x:v>2027396</x:v>
      </x:c>
      <x:c r="B705" s="1">
        <x:v>43313.6745314005</x:v>
      </x:c>
      <x:c r="C705" s="6">
        <x:v>11.7113210233333</x:v>
      </x:c>
      <x:c r="D705" s="14" t="s">
        <x:v>77</x:v>
      </x:c>
      <x:c r="E705" s="15">
        <x:v>43278.4143363426</x:v>
      </x:c>
      <x:c r="F705" t="s">
        <x:v>82</x:v>
      </x:c>
      <x:c r="G705" s="6">
        <x:v>182.508212933297</x:v>
      </x:c>
      <x:c r="H705" t="s">
        <x:v>83</x:v>
      </x:c>
      <x:c r="I705" s="6">
        <x:v>27.1445870598186</x:v>
      </x:c>
      <x:c r="J705" t="s">
        <x:v>78</x:v>
      </x:c>
      <x:c r="K705" s="6">
        <x:v>1026</x:v>
      </x:c>
      <x:c r="L705" t="s">
        <x:v>79</x:v>
      </x:c>
      <x:c r="M705" t="s">
        <x:v>81</x:v>
      </x:c>
      <x:c r="N705" s="8">
        <x:v>36</x:v>
      </x:c>
      <x:c r="O705" s="8">
        <x:v>1</x:v>
      </x:c>
      <x:c r="P705">
        <x:v>0</x:v>
      </x:c>
      <x:c r="Q705" s="6">
        <x:v>21.955</x:v>
      </x:c>
      <x:c r="R705" s="8">
        <x:v>125546.419692567</x:v>
      </x:c>
      <x:c r="S705" s="12">
        <x:v>359479.040312528</x:v>
      </x:c>
      <x:c r="T705" s="12">
        <x:v>58.084829600876</x:v>
      </x:c>
      <x:c r="U705" s="12">
        <x:v>24</x:v>
      </x:c>
      <x:c r="V705" s="12">
        <x:f>NA()</x:f>
      </x:c>
    </x:row>
    <x:row r="706">
      <x:c r="A706">
        <x:v>2027409</x:v>
      </x:c>
      <x:c r="B706" s="1">
        <x:v>43313.6745431366</x:v>
      </x:c>
      <x:c r="C706" s="6">
        <x:v>11.728164235</x:v>
      </x:c>
      <x:c r="D706" s="14" t="s">
        <x:v>77</x:v>
      </x:c>
      <x:c r="E706" s="15">
        <x:v>43278.4143363426</x:v>
      </x:c>
      <x:c r="F706" t="s">
        <x:v>82</x:v>
      </x:c>
      <x:c r="G706" s="6">
        <x:v>182.524132351873</x:v>
      </x:c>
      <x:c r="H706" t="s">
        <x:v>83</x:v>
      </x:c>
      <x:c r="I706" s="6">
        <x:v>27.1445870598186</x:v>
      </x:c>
      <x:c r="J706" t="s">
        <x:v>78</x:v>
      </x:c>
      <x:c r="K706" s="6">
        <x:v>1026</x:v>
      </x:c>
      <x:c r="L706" t="s">
        <x:v>79</x:v>
      </x:c>
      <x:c r="M706" t="s">
        <x:v>81</x:v>
      </x:c>
      <x:c r="N706" s="8">
        <x:v>36</x:v>
      </x:c>
      <x:c r="O706" s="8">
        <x:v>1</x:v>
      </x:c>
      <x:c r="P706">
        <x:v>0</x:v>
      </x:c>
      <x:c r="Q706" s="6">
        <x:v>21.954</x:v>
      </x:c>
      <x:c r="R706" s="8">
        <x:v>125550.008888603</x:v>
      </x:c>
      <x:c r="S706" s="12">
        <x:v>359491.46372783</x:v>
      </x:c>
      <x:c r="T706" s="12">
        <x:v>58.084829600876</x:v>
      </x:c>
      <x:c r="U706" s="12">
        <x:v>24</x:v>
      </x:c>
      <x:c r="V706" s="12">
        <x:f>NA()</x:f>
      </x:c>
    </x:row>
    <x:row r="707">
      <x:c r="A707">
        <x:v>2027416</x:v>
      </x:c>
      <x:c r="B707" s="1">
        <x:v>43313.6745548264</x:v>
      </x:c>
      <x:c r="C707" s="6">
        <x:v>11.7450320516667</x:v>
      </x:c>
      <x:c r="D707" s="14" t="s">
        <x:v>77</x:v>
      </x:c>
      <x:c r="E707" s="15">
        <x:v>43278.4143363426</x:v>
      </x:c>
      <x:c r="F707" t="s">
        <x:v>82</x:v>
      </x:c>
      <x:c r="G707" s="6">
        <x:v>182.540053484072</x:v>
      </x:c>
      <x:c r="H707" t="s">
        <x:v>83</x:v>
      </x:c>
      <x:c r="I707" s="6">
        <x:v>27.1445870598186</x:v>
      </x:c>
      <x:c r="J707" t="s">
        <x:v>78</x:v>
      </x:c>
      <x:c r="K707" s="6">
        <x:v>1026</x:v>
      </x:c>
      <x:c r="L707" t="s">
        <x:v>79</x:v>
      </x:c>
      <x:c r="M707" t="s">
        <x:v>81</x:v>
      </x:c>
      <x:c r="N707" s="8">
        <x:v>36</x:v>
      </x:c>
      <x:c r="O707" s="8">
        <x:v>1</x:v>
      </x:c>
      <x:c r="P707">
        <x:v>0</x:v>
      </x:c>
      <x:c r="Q707" s="6">
        <x:v>21.953</x:v>
      </x:c>
      <x:c r="R707" s="8">
        <x:v>125540.073202863</x:v>
      </x:c>
      <x:c r="S707" s="12">
        <x:v>359477.824446975</x:v>
      </x:c>
      <x:c r="T707" s="12">
        <x:v>58.084829600876</x:v>
      </x:c>
      <x:c r="U707" s="12">
        <x:v>24</x:v>
      </x:c>
      <x:c r="V707" s="12">
        <x:f>NA()</x:f>
      </x:c>
    </x:row>
    <x:row r="708">
      <x:c r="A708">
        <x:v>2027424</x:v>
      </x:c>
      <x:c r="B708" s="1">
        <x:v>43313.6745660069</x:v>
      </x:c>
      <x:c r="C708" s="6">
        <x:v>11.76110898</x:v>
      </x:c>
      <x:c r="D708" s="14" t="s">
        <x:v>77</x:v>
      </x:c>
      <x:c r="E708" s="15">
        <x:v>43278.4143363426</x:v>
      </x:c>
      <x:c r="F708" t="s">
        <x:v>82</x:v>
      </x:c>
      <x:c r="G708" s="6">
        <x:v>182.524132351873</x:v>
      </x:c>
      <x:c r="H708" t="s">
        <x:v>83</x:v>
      </x:c>
      <x:c r="I708" s="6">
        <x:v>27.1445870598186</x:v>
      </x:c>
      <x:c r="J708" t="s">
        <x:v>78</x:v>
      </x:c>
      <x:c r="K708" s="6">
        <x:v>1026</x:v>
      </x:c>
      <x:c r="L708" t="s">
        <x:v>79</x:v>
      </x:c>
      <x:c r="M708" t="s">
        <x:v>81</x:v>
      </x:c>
      <x:c r="N708" s="8">
        <x:v>36</x:v>
      </x:c>
      <x:c r="O708" s="8">
        <x:v>1</x:v>
      </x:c>
      <x:c r="P708">
        <x:v>0</x:v>
      </x:c>
      <x:c r="Q708" s="6">
        <x:v>21.954</x:v>
      </x:c>
      <x:c r="R708" s="8">
        <x:v>125538.856430444</x:v>
      </x:c>
      <x:c r="S708" s="12">
        <x:v>359489.749251863</x:v>
      </x:c>
      <x:c r="T708" s="12">
        <x:v>58.084829600876</x:v>
      </x:c>
      <x:c r="U708" s="12">
        <x:v>24</x:v>
      </x:c>
      <x:c r="V708" s="12">
        <x:f>NA()</x:f>
      </x:c>
    </x:row>
    <x:row r="709">
      <x:c r="A709">
        <x:v>2027432</x:v>
      </x:c>
      <x:c r="B709" s="1">
        <x:v>43313.674577662</x:v>
      </x:c>
      <x:c r="C709" s="6">
        <x:v>11.7779235583333</x:v>
      </x:c>
      <x:c r="D709" s="14" t="s">
        <x:v>77</x:v>
      </x:c>
      <x:c r="E709" s="15">
        <x:v>43278.4143363426</x:v>
      </x:c>
      <x:c r="F709" t="s">
        <x:v>82</x:v>
      </x:c>
      <x:c r="G709" s="6">
        <x:v>182.573389543817</x:v>
      </x:c>
      <x:c r="H709" t="s">
        <x:v>83</x:v>
      </x:c>
      <x:c r="I709" s="6">
        <x:v>27.1384459057103</x:v>
      </x:c>
      <x:c r="J709" t="s">
        <x:v>78</x:v>
      </x:c>
      <x:c r="K709" s="6">
        <x:v>1026</x:v>
      </x:c>
      <x:c r="L709" t="s">
        <x:v>79</x:v>
      </x:c>
      <x:c r="M709" t="s">
        <x:v>81</x:v>
      </x:c>
      <x:c r="N709" s="8">
        <x:v>36</x:v>
      </x:c>
      <x:c r="O709" s="8">
        <x:v>1</x:v>
      </x:c>
      <x:c r="P709">
        <x:v>0</x:v>
      </x:c>
      <x:c r="Q709" s="6">
        <x:v>21.953</x:v>
      </x:c>
      <x:c r="R709" s="8">
        <x:v>125532.780487548</x:v>
      </x:c>
      <x:c r="S709" s="12">
        <x:v>359469.438002796</x:v>
      </x:c>
      <x:c r="T709" s="12">
        <x:v>58.084829600876</x:v>
      </x:c>
      <x:c r="U709" s="12">
        <x:v>24</x:v>
      </x:c>
      <x:c r="V709" s="12">
        <x:f>NA()</x:f>
      </x:c>
    </x:row>
    <x:row r="710">
      <x:c r="A710">
        <x:v>2027443</x:v>
      </x:c>
      <x:c r="B710" s="1">
        <x:v>43313.6745893519</x:v>
      </x:c>
      <x:c r="C710" s="6">
        <x:v>11.7947687266667</x:v>
      </x:c>
      <x:c r="D710" s="14" t="s">
        <x:v>77</x:v>
      </x:c>
      <x:c r="E710" s="15">
        <x:v>43278.4143363426</x:v>
      </x:c>
      <x:c r="F710" t="s">
        <x:v>82</x:v>
      </x:c>
      <x:c r="G710" s="6">
        <x:v>182.540053484072</x:v>
      </x:c>
      <x:c r="H710" t="s">
        <x:v>83</x:v>
      </x:c>
      <x:c r="I710" s="6">
        <x:v>27.1445870598186</x:v>
      </x:c>
      <x:c r="J710" t="s">
        <x:v>78</x:v>
      </x:c>
      <x:c r="K710" s="6">
        <x:v>1026</x:v>
      </x:c>
      <x:c r="L710" t="s">
        <x:v>79</x:v>
      </x:c>
      <x:c r="M710" t="s">
        <x:v>81</x:v>
      </x:c>
      <x:c r="N710" s="8">
        <x:v>36</x:v>
      </x:c>
      <x:c r="O710" s="8">
        <x:v>1</x:v>
      </x:c>
      <x:c r="P710">
        <x:v>0</x:v>
      </x:c>
      <x:c r="Q710" s="6">
        <x:v>21.953</x:v>
      </x:c>
      <x:c r="R710" s="8">
        <x:v>125532.630300651</x:v>
      </x:c>
      <x:c r="S710" s="12">
        <x:v>359480.938945673</x:v>
      </x:c>
      <x:c r="T710" s="12">
        <x:v>58.084829600876</x:v>
      </x:c>
      <x:c r="U710" s="12">
        <x:v>24</x:v>
      </x:c>
      <x:c r="V710" s="12">
        <x:f>NA()</x:f>
      </x:c>
    </x:row>
    <x:row r="711">
      <x:c r="A711">
        <x:v>2027456</x:v>
      </x:c>
      <x:c r="B711" s="1">
        <x:v>43313.6746010764</x:v>
      </x:c>
      <x:c r="C711" s="6">
        <x:v>11.8116553533333</x:v>
      </x:c>
      <x:c r="D711" s="14" t="s">
        <x:v>77</x:v>
      </x:c>
      <x:c r="E711" s="15">
        <x:v>43278.4143363426</x:v>
      </x:c>
      <x:c r="F711" t="s">
        <x:v>82</x:v>
      </x:c>
      <x:c r="G711" s="6">
        <x:v>182.524132351873</x:v>
      </x:c>
      <x:c r="H711" t="s">
        <x:v>83</x:v>
      </x:c>
      <x:c r="I711" s="6">
        <x:v>27.1445870598186</x:v>
      </x:c>
      <x:c r="J711" t="s">
        <x:v>78</x:v>
      </x:c>
      <x:c r="K711" s="6">
        <x:v>1026</x:v>
      </x:c>
      <x:c r="L711" t="s">
        <x:v>79</x:v>
      </x:c>
      <x:c r="M711" t="s">
        <x:v>81</x:v>
      </x:c>
      <x:c r="N711" s="8">
        <x:v>36</x:v>
      </x:c>
      <x:c r="O711" s="8">
        <x:v>1</x:v>
      </x:c>
      <x:c r="P711">
        <x:v>0</x:v>
      </x:c>
      <x:c r="Q711" s="6">
        <x:v>21.954</x:v>
      </x:c>
      <x:c r="R711" s="8">
        <x:v>125530.999968107</x:v>
      </x:c>
      <x:c r="S711" s="12">
        <x:v>359476.384293178</x:v>
      </x:c>
      <x:c r="T711" s="12">
        <x:v>58.084829600876</x:v>
      </x:c>
      <x:c r="U711" s="12">
        <x:v>24</x:v>
      </x:c>
      <x:c r="V711" s="12">
        <x:f>NA()</x:f>
      </x:c>
    </x:row>
    <x:row r="712">
      <x:c r="A712">
        <x:v>2027464</x:v>
      </x:c>
      <x:c r="B712" s="1">
        <x:v>43313.6746128125</x:v>
      </x:c>
      <x:c r="C712" s="6">
        <x:v>11.8284905666667</x:v>
      </x:c>
      <x:c r="D712" s="14" t="s">
        <x:v>77</x:v>
      </x:c>
      <x:c r="E712" s="15">
        <x:v>43278.4143363426</x:v>
      </x:c>
      <x:c r="F712" t="s">
        <x:v>82</x:v>
      </x:c>
      <x:c r="G712" s="6">
        <x:v>182.492295228093</x:v>
      </x:c>
      <x:c r="H712" t="s">
        <x:v>83</x:v>
      </x:c>
      <x:c r="I712" s="6">
        <x:v>27.1445870598186</x:v>
      </x:c>
      <x:c r="J712" t="s">
        <x:v>78</x:v>
      </x:c>
      <x:c r="K712" s="6">
        <x:v>1026</x:v>
      </x:c>
      <x:c r="L712" t="s">
        <x:v>79</x:v>
      </x:c>
      <x:c r="M712" t="s">
        <x:v>81</x:v>
      </x:c>
      <x:c r="N712" s="8">
        <x:v>36</x:v>
      </x:c>
      <x:c r="O712" s="8">
        <x:v>1</x:v>
      </x:c>
      <x:c r="P712">
        <x:v>0</x:v>
      </x:c>
      <x:c r="Q712" s="6">
        <x:v>21.956</x:v>
      </x:c>
      <x:c r="R712" s="8">
        <x:v>125533.42434212</x:v>
      </x:c>
      <x:c r="S712" s="12">
        <x:v>359477.937890833</x:v>
      </x:c>
      <x:c r="T712" s="12">
        <x:v>58.084829600876</x:v>
      </x:c>
      <x:c r="U712" s="12">
        <x:v>24</x:v>
      </x:c>
      <x:c r="V712" s="12">
        <x:f>NA()</x:f>
      </x:c>
    </x:row>
    <x:row r="713">
      <x:c r="A713">
        <x:v>2027471</x:v>
      </x:c>
      <x:c r="B713" s="1">
        <x:v>43313.6746239236</x:v>
      </x:c>
      <x:c r="C713" s="6">
        <x:v>11.8445450666667</x:v>
      </x:c>
      <x:c r="D713" s="14" t="s">
        <x:v>77</x:v>
      </x:c>
      <x:c r="E713" s="15">
        <x:v>43278.4143363426</x:v>
      </x:c>
      <x:c r="F713" t="s">
        <x:v>82</x:v>
      </x:c>
      <x:c r="G713" s="6">
        <x:v>182.58931527263</x:v>
      </x:c>
      <x:c r="H713" t="s">
        <x:v>83</x:v>
      </x:c>
      <x:c r="I713" s="6">
        <x:v>27.1384459057103</x:v>
      </x:c>
      <x:c r="J713" t="s">
        <x:v>78</x:v>
      </x:c>
      <x:c r="K713" s="6">
        <x:v>1026</x:v>
      </x:c>
      <x:c r="L713" t="s">
        <x:v>79</x:v>
      </x:c>
      <x:c r="M713" t="s">
        <x:v>81</x:v>
      </x:c>
      <x:c r="N713" s="8">
        <x:v>36</x:v>
      </x:c>
      <x:c r="O713" s="8">
        <x:v>1</x:v>
      </x:c>
      <x:c r="P713">
        <x:v>0</x:v>
      </x:c>
      <x:c r="Q713" s="6">
        <x:v>21.952</x:v>
      </x:c>
      <x:c r="R713" s="8">
        <x:v>125528.376566944</x:v>
      </x:c>
      <x:c r="S713" s="12">
        <x:v>359479.42482929</x:v>
      </x:c>
      <x:c r="T713" s="12">
        <x:v>58.084829600876</x:v>
      </x:c>
      <x:c r="U713" s="12">
        <x:v>24</x:v>
      </x:c>
      <x:c r="V713" s="12">
        <x:f>NA()</x:f>
      </x:c>
    </x:row>
    <x:row r="714">
      <x:c r="A714">
        <x:v>2027482</x:v>
      </x:c>
      <x:c r="B714" s="1">
        <x:v>43313.6746356481</x:v>
      </x:c>
      <x:c r="C714" s="6">
        <x:v>11.86142197</x:v>
      </x:c>
      <x:c r="D714" s="14" t="s">
        <x:v>77</x:v>
      </x:c>
      <x:c r="E714" s="15">
        <x:v>43278.4143363426</x:v>
      </x:c>
      <x:c r="F714" t="s">
        <x:v>82</x:v>
      </x:c>
      <x:c r="G714" s="6">
        <x:v>182.555976330146</x:v>
      </x:c>
      <x:c r="H714" t="s">
        <x:v>83</x:v>
      </x:c>
      <x:c r="I714" s="6">
        <x:v>27.1445870598186</x:v>
      </x:c>
      <x:c r="J714" t="s">
        <x:v>78</x:v>
      </x:c>
      <x:c r="K714" s="6">
        <x:v>1026</x:v>
      </x:c>
      <x:c r="L714" t="s">
        <x:v>79</x:v>
      </x:c>
      <x:c r="M714" t="s">
        <x:v>81</x:v>
      </x:c>
      <x:c r="N714" s="8">
        <x:v>36</x:v>
      </x:c>
      <x:c r="O714" s="8">
        <x:v>1</x:v>
      </x:c>
      <x:c r="P714">
        <x:v>0</x:v>
      </x:c>
      <x:c r="Q714" s="6">
        <x:v>21.952</x:v>
      </x:c>
      <x:c r="R714" s="8">
        <x:v>125531.838853088</x:v>
      </x:c>
      <x:c r="S714" s="12">
        <x:v>359472.442088391</x:v>
      </x:c>
      <x:c r="T714" s="12">
        <x:v>58.084829600876</x:v>
      </x:c>
      <x:c r="U714" s="12">
        <x:v>24</x:v>
      </x:c>
      <x:c r="V714" s="12">
        <x:f>NA()</x:f>
      </x:c>
    </x:row>
    <x:row r="715">
      <x:c r="A715">
        <x:v>2027489</x:v>
      </x:c>
      <x:c r="B715" s="1">
        <x:v>43313.674647338</x:v>
      </x:c>
      <x:c r="C715" s="6">
        <x:v>11.8782693666667</x:v>
      </x:c>
      <x:c r="D715" s="14" t="s">
        <x:v>77</x:v>
      </x:c>
      <x:c r="E715" s="15">
        <x:v>43278.4143363426</x:v>
      </x:c>
      <x:c r="F715" t="s">
        <x:v>82</x:v>
      </x:c>
      <x:c r="G715" s="6">
        <x:v>182.476379236009</x:v>
      </x:c>
      <x:c r="H715" t="s">
        <x:v>83</x:v>
      </x:c>
      <x:c r="I715" s="6">
        <x:v>27.1445870598186</x:v>
      </x:c>
      <x:c r="J715" t="s">
        <x:v>78</x:v>
      </x:c>
      <x:c r="K715" s="6">
        <x:v>1026</x:v>
      </x:c>
      <x:c r="L715" t="s">
        <x:v>79</x:v>
      </x:c>
      <x:c r="M715" t="s">
        <x:v>81</x:v>
      </x:c>
      <x:c r="N715" s="8">
        <x:v>36</x:v>
      </x:c>
      <x:c r="O715" s="8">
        <x:v>1</x:v>
      </x:c>
      <x:c r="P715">
        <x:v>0</x:v>
      </x:c>
      <x:c r="Q715" s="6">
        <x:v>21.957</x:v>
      </x:c>
      <x:c r="R715" s="8">
        <x:v>125513.416860131</x:v>
      </x:c>
      <x:c r="S715" s="12">
        <x:v>359462.190085759</x:v>
      </x:c>
      <x:c r="T715" s="12">
        <x:v>58.084829600876</x:v>
      </x:c>
      <x:c r="U715" s="12">
        <x:v>24</x:v>
      </x:c>
      <x:c r="V715" s="12">
        <x:f>NA()</x:f>
      </x:c>
    </x:row>
    <x:row r="716">
      <x:c r="A716">
        <x:v>2027495</x:v>
      </x:c>
      <x:c r="B716" s="1">
        <x:v>43313.6746590625</x:v>
      </x:c>
      <x:c r="C716" s="6">
        <x:v>11.8951487566667</x:v>
      </x:c>
      <x:c r="D716" s="14" t="s">
        <x:v>77</x:v>
      </x:c>
      <x:c r="E716" s="15">
        <x:v>43278.4143363426</x:v>
      </x:c>
      <x:c r="F716" t="s">
        <x:v>82</x:v>
      </x:c>
      <x:c r="G716" s="6">
        <x:v>182.58931527263</x:v>
      </x:c>
      <x:c r="H716" t="s">
        <x:v>83</x:v>
      </x:c>
      <x:c r="I716" s="6">
        <x:v>27.1384459057103</x:v>
      </x:c>
      <x:c r="J716" t="s">
        <x:v>78</x:v>
      </x:c>
      <x:c r="K716" s="6">
        <x:v>1026</x:v>
      </x:c>
      <x:c r="L716" t="s">
        <x:v>79</x:v>
      </x:c>
      <x:c r="M716" t="s">
        <x:v>81</x:v>
      </x:c>
      <x:c r="N716" s="8">
        <x:v>36</x:v>
      </x:c>
      <x:c r="O716" s="8">
        <x:v>1</x:v>
      </x:c>
      <x:c r="P716">
        <x:v>0</x:v>
      </x:c>
      <x:c r="Q716" s="6">
        <x:v>21.952</x:v>
      </x:c>
      <x:c r="R716" s="8">
        <x:v>125518.315386687</x:v>
      </x:c>
      <x:c r="S716" s="12">
        <x:v>359470.640244396</x:v>
      </x:c>
      <x:c r="T716" s="12">
        <x:v>58.084829600876</x:v>
      </x:c>
      <x:c r="U716" s="12">
        <x:v>24</x:v>
      </x:c>
      <x:c r="V716" s="12">
        <x:f>NA()</x:f>
      </x:c>
    </x:row>
    <x:row r="717">
      <x:c r="A717">
        <x:v>2027505</x:v>
      </x:c>
      <x:c r="B717" s="1">
        <x:v>43313.6746701736</x:v>
      </x:c>
      <x:c r="C717" s="6">
        <x:v>11.9111524716667</x:v>
      </x:c>
      <x:c r="D717" s="14" t="s">
        <x:v>77</x:v>
      </x:c>
      <x:c r="E717" s="15">
        <x:v>43278.4143363426</x:v>
      </x:c>
      <x:c r="F717" t="s">
        <x:v>82</x:v>
      </x:c>
      <x:c r="G717" s="6">
        <x:v>182.538562351936</x:v>
      </x:c>
      <x:c r="H717" t="s">
        <x:v>83</x:v>
      </x:c>
      <x:c r="I717" s="6">
        <x:v>27.1507282251619</x:v>
      </x:c>
      <x:c r="J717" t="s">
        <x:v>78</x:v>
      </x:c>
      <x:c r="K717" s="6">
        <x:v>1026</x:v>
      </x:c>
      <x:c r="L717" t="s">
        <x:v>79</x:v>
      </x:c>
      <x:c r="M717" t="s">
        <x:v>81</x:v>
      </x:c>
      <x:c r="N717" s="8">
        <x:v>36</x:v>
      </x:c>
      <x:c r="O717" s="8">
        <x:v>1</x:v>
      </x:c>
      <x:c r="P717">
        <x:v>0</x:v>
      </x:c>
      <x:c r="Q717" s="6">
        <x:v>21.951</x:v>
      </x:c>
      <x:c r="R717" s="8">
        <x:v>125503.595527096</x:v>
      </x:c>
      <x:c r="S717" s="12">
        <x:v>359450.152367384</x:v>
      </x:c>
      <x:c r="T717" s="12">
        <x:v>58.084829600876</x:v>
      </x:c>
      <x:c r="U717" s="12">
        <x:v>24</x:v>
      </x:c>
      <x:c r="V717" s="12">
        <x:f>NA()</x:f>
      </x:c>
    </x:row>
    <x:row r="718">
      <x:c r="A718">
        <x:v>2027516</x:v>
      </x:c>
      <x:c r="B718" s="1">
        <x:v>43313.6746819097</x:v>
      </x:c>
      <x:c r="C718" s="6">
        <x:v>11.928024845</x:v>
      </x:c>
      <x:c r="D718" s="14" t="s">
        <x:v>77</x:v>
      </x:c>
      <x:c r="E718" s="15">
        <x:v>43278.4143363426</x:v>
      </x:c>
      <x:c r="F718" t="s">
        <x:v>82</x:v>
      </x:c>
      <x:c r="G718" s="6">
        <x:v>182.587827164919</x:v>
      </x:c>
      <x:c r="H718" t="s">
        <x:v>83</x:v>
      </x:c>
      <x:c r="I718" s="6">
        <x:v>27.1445870598186</x:v>
      </x:c>
      <x:c r="J718" t="s">
        <x:v>78</x:v>
      </x:c>
      <x:c r="K718" s="6">
        <x:v>1026</x:v>
      </x:c>
      <x:c r="L718" t="s">
        <x:v>79</x:v>
      </x:c>
      <x:c r="M718" t="s">
        <x:v>81</x:v>
      </x:c>
      <x:c r="N718" s="8">
        <x:v>36</x:v>
      </x:c>
      <x:c r="O718" s="8">
        <x:v>1</x:v>
      </x:c>
      <x:c r="P718">
        <x:v>0</x:v>
      </x:c>
      <x:c r="Q718" s="6">
        <x:v>21.95</x:v>
      </x:c>
      <x:c r="R718" s="8">
        <x:v>125504.292146957</x:v>
      </x:c>
      <x:c r="S718" s="12">
        <x:v>359467.885567607</x:v>
      </x:c>
      <x:c r="T718" s="12">
        <x:v>58.084829600876</x:v>
      </x:c>
      <x:c r="U718" s="12">
        <x:v>24</x:v>
      </x:c>
      <x:c r="V718" s="12">
        <x:f>NA()</x:f>
      </x:c>
    </x:row>
    <x:row r="719">
      <x:c r="A719">
        <x:v>2027524</x:v>
      </x:c>
      <x:c r="B719" s="1">
        <x:v>43313.6746935995</x:v>
      </x:c>
      <x:c r="C719" s="6">
        <x:v>11.9448879733333</x:v>
      </x:c>
      <x:c r="D719" s="14" t="s">
        <x:v>77</x:v>
      </x:c>
      <x:c r="E719" s="15">
        <x:v>43278.4143363426</x:v>
      </x:c>
      <x:c r="F719" t="s">
        <x:v>82</x:v>
      </x:c>
      <x:c r="G719" s="6">
        <x:v>182.508212933297</x:v>
      </x:c>
      <x:c r="H719" t="s">
        <x:v>83</x:v>
      </x:c>
      <x:c r="I719" s="6">
        <x:v>27.1445870598186</x:v>
      </x:c>
      <x:c r="J719" t="s">
        <x:v>78</x:v>
      </x:c>
      <x:c r="K719" s="6">
        <x:v>1026</x:v>
      </x:c>
      <x:c r="L719" t="s">
        <x:v>79</x:v>
      </x:c>
      <x:c r="M719" t="s">
        <x:v>81</x:v>
      </x:c>
      <x:c r="N719" s="8">
        <x:v>36</x:v>
      </x:c>
      <x:c r="O719" s="8">
        <x:v>1</x:v>
      </x:c>
      <x:c r="P719">
        <x:v>0</x:v>
      </x:c>
      <x:c r="Q719" s="6">
        <x:v>21.955</x:v>
      </x:c>
      <x:c r="R719" s="8">
        <x:v>125505.551822424</x:v>
      </x:c>
      <x:c r="S719" s="12">
        <x:v>359466.463746154</x:v>
      </x:c>
      <x:c r="T719" s="12">
        <x:v>58.084829600876</x:v>
      </x:c>
      <x:c r="U719" s="12">
        <x:v>24</x:v>
      </x:c>
      <x:c r="V719" s="12">
        <x:f>NA()</x:f>
      </x:c>
    </x:row>
    <x:row r="720">
      <x:c r="A720">
        <x:v>2027534</x:v>
      </x:c>
      <x:c r="B720" s="1">
        <x:v>43313.6747054051</x:v>
      </x:c>
      <x:c r="C720" s="6">
        <x:v>11.9618323583333</x:v>
      </x:c>
      <x:c r="D720" s="14" t="s">
        <x:v>77</x:v>
      </x:c>
      <x:c r="E720" s="15">
        <x:v>43278.4143363426</x:v>
      </x:c>
      <x:c r="F720" t="s">
        <x:v>82</x:v>
      </x:c>
      <x:c r="G720" s="6">
        <x:v>182.508212933297</x:v>
      </x:c>
      <x:c r="H720" t="s">
        <x:v>83</x:v>
      </x:c>
      <x:c r="I720" s="6">
        <x:v>27.1445870598186</x:v>
      </x:c>
      <x:c r="J720" t="s">
        <x:v>78</x:v>
      </x:c>
      <x:c r="K720" s="6">
        <x:v>1026</x:v>
      </x:c>
      <x:c r="L720" t="s">
        <x:v>79</x:v>
      </x:c>
      <x:c r="M720" t="s">
        <x:v>81</x:v>
      </x:c>
      <x:c r="N720" s="8">
        <x:v>36</x:v>
      </x:c>
      <x:c r="O720" s="8">
        <x:v>1</x:v>
      </x:c>
      <x:c r="P720">
        <x:v>0</x:v>
      </x:c>
      <x:c r="Q720" s="6">
        <x:v>21.955</x:v>
      </x:c>
      <x:c r="R720" s="8">
        <x:v>125501.511514478</x:v>
      </x:c>
      <x:c r="S720" s="12">
        <x:v>359476.52444139</x:v>
      </x:c>
      <x:c r="T720" s="12">
        <x:v>58.084829600876</x:v>
      </x:c>
      <x:c r="U720" s="12">
        <x:v>24</x:v>
      </x:c>
      <x:c r="V720" s="12">
        <x:f>NA()</x:f>
      </x:c>
    </x:row>
    <x:row r="721">
      <x:c r="A721">
        <x:v>2027546</x:v>
      </x:c>
      <x:c r="B721" s="1">
        <x:v>43313.6747165509</x:v>
      </x:c>
      <x:c r="C721" s="6">
        <x:v>11.9778903683333</x:v>
      </x:c>
      <x:c r="D721" s="14" t="s">
        <x:v>77</x:v>
      </x:c>
      <x:c r="E721" s="15">
        <x:v>43278.4143363426</x:v>
      </x:c>
      <x:c r="F721" t="s">
        <x:v>82</x:v>
      </x:c>
      <x:c r="G721" s="6">
        <x:v>182.508212933297</x:v>
      </x:c>
      <x:c r="H721" t="s">
        <x:v>83</x:v>
      </x:c>
      <x:c r="I721" s="6">
        <x:v>27.1445870598186</x:v>
      </x:c>
      <x:c r="J721" t="s">
        <x:v>78</x:v>
      </x:c>
      <x:c r="K721" s="6">
        <x:v>1026</x:v>
      </x:c>
      <x:c r="L721" t="s">
        <x:v>79</x:v>
      </x:c>
      <x:c r="M721" t="s">
        <x:v>81</x:v>
      </x:c>
      <x:c r="N721" s="8">
        <x:v>36</x:v>
      </x:c>
      <x:c r="O721" s="8">
        <x:v>1</x:v>
      </x:c>
      <x:c r="P721">
        <x:v>0</x:v>
      </x:c>
      <x:c r="Q721" s="6">
        <x:v>21.955</x:v>
      </x:c>
      <x:c r="R721" s="8">
        <x:v>125503.763245143</x:v>
      </x:c>
      <x:c r="S721" s="12">
        <x:v>359467.820934511</x:v>
      </x:c>
      <x:c r="T721" s="12">
        <x:v>58.084829600876</x:v>
      </x:c>
      <x:c r="U721" s="12">
        <x:v>24</x:v>
      </x:c>
      <x:c r="V721" s="12">
        <x:f>NA()</x:f>
      </x:c>
    </x:row>
    <x:row r="722">
      <x:c r="A722">
        <x:v>2027552</x:v>
      </x:c>
      <x:c r="B722" s="1">
        <x:v>43313.674728206</x:v>
      </x:c>
      <x:c r="C722" s="6">
        <x:v>11.9947115483333</x:v>
      </x:c>
      <x:c r="D722" s="14" t="s">
        <x:v>77</x:v>
      </x:c>
      <x:c r="E722" s="15">
        <x:v>43278.4143363426</x:v>
      </x:c>
      <x:c r="F722" t="s">
        <x:v>82</x:v>
      </x:c>
      <x:c r="G722" s="6">
        <x:v>182.58931527263</x:v>
      </x:c>
      <x:c r="H722" t="s">
        <x:v>83</x:v>
      </x:c>
      <x:c r="I722" s="6">
        <x:v>27.1384459057103</x:v>
      </x:c>
      <x:c r="J722" t="s">
        <x:v>78</x:v>
      </x:c>
      <x:c r="K722" s="6">
        <x:v>1026</x:v>
      </x:c>
      <x:c r="L722" t="s">
        <x:v>79</x:v>
      </x:c>
      <x:c r="M722" t="s">
        <x:v>81</x:v>
      </x:c>
      <x:c r="N722" s="8">
        <x:v>36</x:v>
      </x:c>
      <x:c r="O722" s="8">
        <x:v>1</x:v>
      </x:c>
      <x:c r="P722">
        <x:v>0</x:v>
      </x:c>
      <x:c r="Q722" s="6">
        <x:v>21.952</x:v>
      </x:c>
      <x:c r="R722" s="8">
        <x:v>125498.065337704</x:v>
      </x:c>
      <x:c r="S722" s="12">
        <x:v>359470.439777701</x:v>
      </x:c>
      <x:c r="T722" s="12">
        <x:v>58.084829600876</x:v>
      </x:c>
      <x:c r="U722" s="12">
        <x:v>24</x:v>
      </x:c>
      <x:c r="V722" s="12">
        <x:f>NA()</x:f>
      </x:c>
    </x:row>
    <x:row r="723">
      <x:c r="A723">
        <x:v>2027562</x:v>
      </x:c>
      <x:c r="B723" s="1">
        <x:v>43313.6747398958</x:v>
      </x:c>
      <x:c r="C723" s="6">
        <x:v>12.01155218</x:v>
      </x:c>
      <x:c r="D723" s="14" t="s">
        <x:v>77</x:v>
      </x:c>
      <x:c r="E723" s="15">
        <x:v>43278.4143363426</x:v>
      </x:c>
      <x:c r="F723" t="s">
        <x:v>82</x:v>
      </x:c>
      <x:c r="G723" s="6">
        <x:v>182.474885924109</x:v>
      </x:c>
      <x:c r="H723" t="s">
        <x:v>83</x:v>
      </x:c>
      <x:c r="I723" s="6">
        <x:v>27.1507282251619</x:v>
      </x:c>
      <x:c r="J723" t="s">
        <x:v>78</x:v>
      </x:c>
      <x:c r="K723" s="6">
        <x:v>1026</x:v>
      </x:c>
      <x:c r="L723" t="s">
        <x:v>79</x:v>
      </x:c>
      <x:c r="M723" t="s">
        <x:v>81</x:v>
      </x:c>
      <x:c r="N723" s="8">
        <x:v>36</x:v>
      </x:c>
      <x:c r="O723" s="8">
        <x:v>1</x:v>
      </x:c>
      <x:c r="P723">
        <x:v>0</x:v>
      </x:c>
      <x:c r="Q723" s="6">
        <x:v>21.955</x:v>
      </x:c>
      <x:c r="R723" s="8">
        <x:v>125506.134587387</x:v>
      </x:c>
      <x:c r="S723" s="12">
        <x:v>359478.318501441</x:v>
      </x:c>
      <x:c r="T723" s="12">
        <x:v>58.084829600876</x:v>
      </x:c>
      <x:c r="U723" s="12">
        <x:v>24</x:v>
      </x:c>
      <x:c r="V723" s="12">
        <x:f>NA()</x:f>
      </x:c>
    </x:row>
    <x:row r="724">
      <x:c r="A724">
        <x:v>2027568</x:v>
      </x:c>
      <x:c r="B724" s="1">
        <x:v>43313.6747516204</x:v>
      </x:c>
      <x:c r="C724" s="6">
        <x:v>12.0284387683333</x:v>
      </x:c>
      <x:c r="D724" s="14" t="s">
        <x:v>77</x:v>
      </x:c>
      <x:c r="E724" s="15">
        <x:v>43278.4143363426</x:v>
      </x:c>
      <x:c r="F724" t="s">
        <x:v>82</x:v>
      </x:c>
      <x:c r="G724" s="6">
        <x:v>182.605242715876</x:v>
      </x:c>
      <x:c r="H724" t="s">
        <x:v>83</x:v>
      </x:c>
      <x:c r="I724" s="6">
        <x:v>27.1384459057103</x:v>
      </x:c>
      <x:c r="J724" t="s">
        <x:v>78</x:v>
      </x:c>
      <x:c r="K724" s="6">
        <x:v>1026</x:v>
      </x:c>
      <x:c r="L724" t="s">
        <x:v>79</x:v>
      </x:c>
      <x:c r="M724" t="s">
        <x:v>81</x:v>
      </x:c>
      <x:c r="N724" s="8">
        <x:v>36</x:v>
      </x:c>
      <x:c r="O724" s="8">
        <x:v>1</x:v>
      </x:c>
      <x:c r="P724">
        <x:v>0</x:v>
      </x:c>
      <x:c r="Q724" s="6">
        <x:v>21.951</x:v>
      </x:c>
      <x:c r="R724" s="8">
        <x:v>125504.353089979</x:v>
      </x:c>
      <x:c r="S724" s="12">
        <x:v>359464.601448167</x:v>
      </x:c>
      <x:c r="T724" s="12">
        <x:v>58.084829600876</x:v>
      </x:c>
      <x:c r="U724" s="12">
        <x:v>24</x:v>
      </x:c>
      <x:c r="V724" s="12">
        <x:f>NA()</x:f>
      </x:c>
    </x:row>
    <x:row r="725">
      <x:c r="A725">
        <x:v>2027577</x:v>
      </x:c>
      <x:c r="B725" s="1">
        <x:v>43313.6747633449</x:v>
      </x:c>
      <x:c r="C725" s="6">
        <x:v>12.0452956983333</x:v>
      </x:c>
      <x:c r="D725" s="14" t="s">
        <x:v>77</x:v>
      </x:c>
      <x:c r="E725" s="15">
        <x:v>43278.4143363426</x:v>
      </x:c>
      <x:c r="F725" t="s">
        <x:v>82</x:v>
      </x:c>
      <x:c r="G725" s="6">
        <x:v>182.58931527263</x:v>
      </x:c>
      <x:c r="H725" t="s">
        <x:v>83</x:v>
      </x:c>
      <x:c r="I725" s="6">
        <x:v>27.1384459057103</x:v>
      </x:c>
      <x:c r="J725" t="s">
        <x:v>78</x:v>
      </x:c>
      <x:c r="K725" s="6">
        <x:v>1026</x:v>
      </x:c>
      <x:c r="L725" t="s">
        <x:v>79</x:v>
      </x:c>
      <x:c r="M725" t="s">
        <x:v>81</x:v>
      </x:c>
      <x:c r="N725" s="8">
        <x:v>36</x:v>
      </x:c>
      <x:c r="O725" s="8">
        <x:v>1</x:v>
      </x:c>
      <x:c r="P725">
        <x:v>0</x:v>
      </x:c>
      <x:c r="Q725" s="6">
        <x:v>21.952</x:v>
      </x:c>
      <x:c r="R725" s="8">
        <x:v>125495.25253998</x:v>
      </x:c>
      <x:c r="S725" s="12">
        <x:v>359458.340173919</x:v>
      </x:c>
      <x:c r="T725" s="12">
        <x:v>58.084829600876</x:v>
      </x:c>
      <x:c r="U725" s="12">
        <x:v>24</x:v>
      </x:c>
      <x:c r="V725" s="12">
        <x:f>NA()</x:f>
      </x:c>
    </x:row>
    <x:row r="726">
      <x:c r="A726">
        <x:v>2027592</x:v>
      </x:c>
      <x:c r="B726" s="1">
        <x:v>43313.674774456</x:v>
      </x:c>
      <x:c r="C726" s="6">
        <x:v>12.0613224966667</x:v>
      </x:c>
      <x:c r="D726" s="14" t="s">
        <x:v>77</x:v>
      </x:c>
      <x:c r="E726" s="15">
        <x:v>43278.4143363426</x:v>
      </x:c>
      <x:c r="F726" t="s">
        <x:v>82</x:v>
      </x:c>
      <x:c r="G726" s="6">
        <x:v>182.540053484072</x:v>
      </x:c>
      <x:c r="H726" t="s">
        <x:v>83</x:v>
      </x:c>
      <x:c r="I726" s="6">
        <x:v>27.1445870598186</x:v>
      </x:c>
      <x:c r="J726" t="s">
        <x:v>78</x:v>
      </x:c>
      <x:c r="K726" s="6">
        <x:v>1026</x:v>
      </x:c>
      <x:c r="L726" t="s">
        <x:v>79</x:v>
      </x:c>
      <x:c r="M726" t="s">
        <x:v>81</x:v>
      </x:c>
      <x:c r="N726" s="8">
        <x:v>36</x:v>
      </x:c>
      <x:c r="O726" s="8">
        <x:v>1</x:v>
      </x:c>
      <x:c r="P726">
        <x:v>0</x:v>
      </x:c>
      <x:c r="Q726" s="6">
        <x:v>21.953</x:v>
      </x:c>
      <x:c r="R726" s="8">
        <x:v>125494.008756239</x:v>
      </x:c>
      <x:c r="S726" s="12">
        <x:v>359479.856078699</x:v>
      </x:c>
      <x:c r="T726" s="12">
        <x:v>58.084829600876</x:v>
      </x:c>
      <x:c r="U726" s="12">
        <x:v>24</x:v>
      </x:c>
      <x:c r="V726" s="12">
        <x:f>NA()</x:f>
      </x:c>
    </x:row>
    <x:row r="727">
      <x:c r="A727">
        <x:v>2027601</x:v>
      </x:c>
      <x:c r="B727" s="1">
        <x:v>43313.6747861921</x:v>
      </x:c>
      <x:c r="C727" s="6">
        <x:v>12.0781693333333</x:v>
      </x:c>
      <x:c r="D727" s="14" t="s">
        <x:v>77</x:v>
      </x:c>
      <x:c r="E727" s="15">
        <x:v>43278.4143363426</x:v>
      </x:c>
      <x:c r="F727" t="s">
        <x:v>82</x:v>
      </x:c>
      <x:c r="G727" s="6">
        <x:v>182.557465529188</x:v>
      </x:c>
      <x:c r="H727" t="s">
        <x:v>83</x:v>
      </x:c>
      <x:c r="I727" s="6">
        <x:v>27.1384459057103</x:v>
      </x:c>
      <x:c r="J727" t="s">
        <x:v>78</x:v>
      </x:c>
      <x:c r="K727" s="6">
        <x:v>1026</x:v>
      </x:c>
      <x:c r="L727" t="s">
        <x:v>79</x:v>
      </x:c>
      <x:c r="M727" t="s">
        <x:v>81</x:v>
      </x:c>
      <x:c r="N727" s="8">
        <x:v>36</x:v>
      </x:c>
      <x:c r="O727" s="8">
        <x:v>1</x:v>
      </x:c>
      <x:c r="P727">
        <x:v>0</x:v>
      </x:c>
      <x:c r="Q727" s="6">
        <x:v>21.954</x:v>
      </x:c>
      <x:c r="R727" s="8">
        <x:v>125497.61928975</x:v>
      </x:c>
      <x:c r="S727" s="12">
        <x:v>359465.253593481</x:v>
      </x:c>
      <x:c r="T727" s="12">
        <x:v>58.084829600876</x:v>
      </x:c>
      <x:c r="U727" s="12">
        <x:v>24</x:v>
      </x:c>
      <x:c r="V727" s="12">
        <x:f>NA()</x:f>
      </x:c>
    </x:row>
    <x:row r="728">
      <x:c r="A728">
        <x:v>2027605</x:v>
      </x:c>
      <x:c r="B728" s="1">
        <x:v>43313.6747978356</x:v>
      </x:c>
      <x:c r="C728" s="6">
        <x:v>12.0949697066667</x:v>
      </x:c>
      <x:c r="D728" s="14" t="s">
        <x:v>77</x:v>
      </x:c>
      <x:c r="E728" s="15">
        <x:v>43278.4143363426</x:v>
      </x:c>
      <x:c r="F728" t="s">
        <x:v>82</x:v>
      </x:c>
      <x:c r="G728" s="6">
        <x:v>182.540053484072</x:v>
      </x:c>
      <x:c r="H728" t="s">
        <x:v>83</x:v>
      </x:c>
      <x:c r="I728" s="6">
        <x:v>27.1445870598186</x:v>
      </x:c>
      <x:c r="J728" t="s">
        <x:v>78</x:v>
      </x:c>
      <x:c r="K728" s="6">
        <x:v>1026</x:v>
      </x:c>
      <x:c r="L728" t="s">
        <x:v>79</x:v>
      </x:c>
      <x:c r="M728" t="s">
        <x:v>81</x:v>
      </x:c>
      <x:c r="N728" s="8">
        <x:v>36</x:v>
      </x:c>
      <x:c r="O728" s="8">
        <x:v>1</x:v>
      </x:c>
      <x:c r="P728">
        <x:v>0</x:v>
      </x:c>
      <x:c r="Q728" s="6">
        <x:v>21.953</x:v>
      </x:c>
      <x:c r="R728" s="8">
        <x:v>125487.541357705</x:v>
      </x:c>
      <x:c r="S728" s="12">
        <x:v>359460.273647616</x:v>
      </x:c>
      <x:c r="T728" s="12">
        <x:v>58.084829600876</x:v>
      </x:c>
      <x:c r="U728" s="12">
        <x:v>24</x:v>
      </x:c>
      <x:c r="V728" s="12">
        <x:f>NA()</x:f>
      </x:c>
    </x:row>
    <x:row r="729">
      <x:c r="A729">
        <x:v>2027615</x:v>
      </x:c>
      <x:c r="B729" s="1">
        <x:v>43313.6748095255</x:v>
      </x:c>
      <x:c r="C729" s="6">
        <x:v>12.1118060216667</x:v>
      </x:c>
      <x:c r="D729" s="14" t="s">
        <x:v>77</x:v>
      </x:c>
      <x:c r="E729" s="15">
        <x:v>43278.4143363426</x:v>
      </x:c>
      <x:c r="F729" t="s">
        <x:v>82</x:v>
      </x:c>
      <x:c r="G729" s="6">
        <x:v>182.587827164919</x:v>
      </x:c>
      <x:c r="H729" t="s">
        <x:v>83</x:v>
      </x:c>
      <x:c r="I729" s="6">
        <x:v>27.1445870598186</x:v>
      </x:c>
      <x:c r="J729" t="s">
        <x:v>78</x:v>
      </x:c>
      <x:c r="K729" s="6">
        <x:v>1026</x:v>
      </x:c>
      <x:c r="L729" t="s">
        <x:v>79</x:v>
      </x:c>
      <x:c r="M729" t="s">
        <x:v>81</x:v>
      </x:c>
      <x:c r="N729" s="8">
        <x:v>36</x:v>
      </x:c>
      <x:c r="O729" s="8">
        <x:v>1</x:v>
      </x:c>
      <x:c r="P729">
        <x:v>0</x:v>
      </x:c>
      <x:c r="Q729" s="6">
        <x:v>21.95</x:v>
      </x:c>
      <x:c r="R729" s="8">
        <x:v>125498.110678496</x:v>
      </x:c>
      <x:c r="S729" s="12">
        <x:v>359474.591292224</x:v>
      </x:c>
      <x:c r="T729" s="12">
        <x:v>58.084829600876</x:v>
      </x:c>
      <x:c r="U729" s="12">
        <x:v>24</x:v>
      </x:c>
      <x:c r="V729" s="12">
        <x:f>NA()</x:f>
      </x:c>
    </x:row>
    <x:row r="730">
      <x:c r="A730">
        <x:v>2027623</x:v>
      </x:c>
      <x:c r="B730" s="1">
        <x:v>43313.6748206366</x:v>
      </x:c>
      <x:c r="C730" s="6">
        <x:v>12.1277820966667</x:v>
      </x:c>
      <x:c r="D730" s="14" t="s">
        <x:v>77</x:v>
      </x:c>
      <x:c r="E730" s="15">
        <x:v>43278.4143363426</x:v>
      </x:c>
      <x:c r="F730" t="s">
        <x:v>82</x:v>
      </x:c>
      <x:c r="G730" s="6">
        <x:v>182.540053484072</x:v>
      </x:c>
      <x:c r="H730" t="s">
        <x:v>83</x:v>
      </x:c>
      <x:c r="I730" s="6">
        <x:v>27.1445870598186</x:v>
      </x:c>
      <x:c r="J730" t="s">
        <x:v>78</x:v>
      </x:c>
      <x:c r="K730" s="6">
        <x:v>1026</x:v>
      </x:c>
      <x:c r="L730" t="s">
        <x:v>79</x:v>
      </x:c>
      <x:c r="M730" t="s">
        <x:v>81</x:v>
      </x:c>
      <x:c r="N730" s="8">
        <x:v>36</x:v>
      </x:c>
      <x:c r="O730" s="8">
        <x:v>1</x:v>
      </x:c>
      <x:c r="P730">
        <x:v>0</x:v>
      </x:c>
      <x:c r="Q730" s="6">
        <x:v>21.953</x:v>
      </x:c>
      <x:c r="R730" s="8">
        <x:v>125501.23119899</x:v>
      </x:c>
      <x:c r="S730" s="12">
        <x:v>359465.446269125</x:v>
      </x:c>
      <x:c r="T730" s="12">
        <x:v>58.084829600876</x:v>
      </x:c>
      <x:c r="U730" s="12">
        <x:v>24</x:v>
      </x:c>
      <x:c r="V730" s="12">
        <x:f>NA()</x:f>
      </x:c>
    </x:row>
    <x:row r="731">
      <x:c r="A731">
        <x:v>2027632</x:v>
      </x:c>
      <x:c r="B731" s="1">
        <x:v>43313.6748323264</x:v>
      </x:c>
      <x:c r="C731" s="6">
        <x:v>12.1446102683333</x:v>
      </x:c>
      <x:c r="D731" s="14" t="s">
        <x:v>77</x:v>
      </x:c>
      <x:c r="E731" s="15">
        <x:v>43278.4143363426</x:v>
      </x:c>
      <x:c r="F731" t="s">
        <x:v>82</x:v>
      </x:c>
      <x:c r="G731" s="6">
        <x:v>182.557465529188</x:v>
      </x:c>
      <x:c r="H731" t="s">
        <x:v>83</x:v>
      </x:c>
      <x:c r="I731" s="6">
        <x:v>27.1384459057103</x:v>
      </x:c>
      <x:c r="J731" t="s">
        <x:v>78</x:v>
      </x:c>
      <x:c r="K731" s="6">
        <x:v>1026</x:v>
      </x:c>
      <x:c r="L731" t="s">
        <x:v>79</x:v>
      </x:c>
      <x:c r="M731" t="s">
        <x:v>81</x:v>
      </x:c>
      <x:c r="N731" s="8">
        <x:v>36</x:v>
      </x:c>
      <x:c r="O731" s="8">
        <x:v>1</x:v>
      </x:c>
      <x:c r="P731">
        <x:v>0</x:v>
      </x:c>
      <x:c r="Q731" s="6">
        <x:v>21.954</x:v>
      </x:c>
      <x:c r="R731" s="8">
        <x:v>125484.117863869</x:v>
      </x:c>
      <x:c r="S731" s="12">
        <x:v>359452.094563786</x:v>
      </x:c>
      <x:c r="T731" s="12">
        <x:v>58.084829600876</x:v>
      </x:c>
      <x:c r="U731" s="12">
        <x:v>24</x:v>
      </x:c>
      <x:c r="V731" s="12">
        <x:f>NA()</x:f>
      </x:c>
    </x:row>
    <x:row r="732">
      <x:c r="A732">
        <x:v>2027641</x:v>
      </x:c>
      <x:c r="B732" s="1">
        <x:v>43313.6748440162</x:v>
      </x:c>
      <x:c r="C732" s="6">
        <x:v>12.1614874616667</x:v>
      </x:c>
      <x:c r="D732" s="14" t="s">
        <x:v>77</x:v>
      </x:c>
      <x:c r="E732" s="15">
        <x:v>43278.4143363426</x:v>
      </x:c>
      <x:c r="F732" t="s">
        <x:v>82</x:v>
      </x:c>
      <x:c r="G732" s="6">
        <x:v>182.571900890344</x:v>
      </x:c>
      <x:c r="H732" t="s">
        <x:v>83</x:v>
      </x:c>
      <x:c r="I732" s="6">
        <x:v>27.1445870598186</x:v>
      </x:c>
      <x:c r="J732" t="s">
        <x:v>78</x:v>
      </x:c>
      <x:c r="K732" s="6">
        <x:v>1026</x:v>
      </x:c>
      <x:c r="L732" t="s">
        <x:v>79</x:v>
      </x:c>
      <x:c r="M732" t="s">
        <x:v>81</x:v>
      </x:c>
      <x:c r="N732" s="8">
        <x:v>36</x:v>
      </x:c>
      <x:c r="O732" s="8">
        <x:v>1</x:v>
      </x:c>
      <x:c r="P732">
        <x:v>0</x:v>
      </x:c>
      <x:c r="Q732" s="6">
        <x:v>21.951</x:v>
      </x:c>
      <x:c r="R732" s="8">
        <x:v>125487.444116296</x:v>
      </x:c>
      <x:c r="S732" s="12">
        <x:v>359458.93348829</x:v>
      </x:c>
      <x:c r="T732" s="12">
        <x:v>58.084829600876</x:v>
      </x:c>
      <x:c r="U732" s="12">
        <x:v>24</x:v>
      </x:c>
      <x:c r="V732" s="12">
        <x:f>NA()</x:f>
      </x:c>
    </x:row>
    <x:row r="733">
      <x:c r="A733">
        <x:v>2027649</x:v>
      </x:c>
      <x:c r="B733" s="1">
        <x:v>43313.6748557523</x:v>
      </x:c>
      <x:c r="C733" s="6">
        <x:v>12.178372195</x:v>
      </x:c>
      <x:c r="D733" s="14" t="s">
        <x:v>77</x:v>
      </x:c>
      <x:c r="E733" s="15">
        <x:v>43278.4143363426</x:v>
      </x:c>
      <x:c r="F733" t="s">
        <x:v>82</x:v>
      </x:c>
      <x:c r="G733" s="6">
        <x:v>182.603755154122</x:v>
      </x:c>
      <x:c r="H733" t="s">
        <x:v>83</x:v>
      </x:c>
      <x:c r="I733" s="6">
        <x:v>27.1445870598186</x:v>
      </x:c>
      <x:c r="J733" t="s">
        <x:v>78</x:v>
      </x:c>
      <x:c r="K733" s="6">
        <x:v>1026</x:v>
      </x:c>
      <x:c r="L733" t="s">
        <x:v>79</x:v>
      </x:c>
      <x:c r="M733" t="s">
        <x:v>81</x:v>
      </x:c>
      <x:c r="N733" s="8">
        <x:v>36</x:v>
      </x:c>
      <x:c r="O733" s="8">
        <x:v>1</x:v>
      </x:c>
      <x:c r="P733">
        <x:v>0</x:v>
      </x:c>
      <x:c r="Q733" s="6">
        <x:v>21.949</x:v>
      </x:c>
      <x:c r="R733" s="8">
        <x:v>125492.278930786</x:v>
      </x:c>
      <x:c r="S733" s="12">
        <x:v>359459.147360335</x:v>
      </x:c>
      <x:c r="T733" s="12">
        <x:v>58.084829600876</x:v>
      </x:c>
      <x:c r="U733" s="12">
        <x:v>24</x:v>
      </x:c>
      <x:c r="V733" s="12">
        <x:f>NA()</x:f>
      </x:c>
    </x:row>
    <x:row r="734">
      <x:c r="A734">
        <x:v>2027660</x:v>
      </x:c>
      <x:c r="B734" s="1">
        <x:v>43313.6748674769</x:v>
      </x:c>
      <x:c r="C734" s="6">
        <x:v>12.1952237183333</x:v>
      </x:c>
      <x:c r="D734" s="14" t="s">
        <x:v>77</x:v>
      </x:c>
      <x:c r="E734" s="15">
        <x:v>43278.4143363426</x:v>
      </x:c>
      <x:c r="F734" t="s">
        <x:v>82</x:v>
      </x:c>
      <x:c r="G734" s="6">
        <x:v>182.555976330146</x:v>
      </x:c>
      <x:c r="H734" t="s">
        <x:v>83</x:v>
      </x:c>
      <x:c r="I734" s="6">
        <x:v>27.1445870598186</x:v>
      </x:c>
      <x:c r="J734" t="s">
        <x:v>78</x:v>
      </x:c>
      <x:c r="K734" s="6">
        <x:v>1026</x:v>
      </x:c>
      <x:c r="L734" t="s">
        <x:v>79</x:v>
      </x:c>
      <x:c r="M734" t="s">
        <x:v>81</x:v>
      </x:c>
      <x:c r="N734" s="8">
        <x:v>36</x:v>
      </x:c>
      <x:c r="O734" s="8">
        <x:v>1</x:v>
      </x:c>
      <x:c r="P734">
        <x:v>0</x:v>
      </x:c>
      <x:c r="Q734" s="6">
        <x:v>21.952</x:v>
      </x:c>
      <x:c r="R734" s="8">
        <x:v>125489.676405615</x:v>
      </x:c>
      <x:c r="S734" s="12">
        <x:v>359467.458477591</x:v>
      </x:c>
      <x:c r="T734" s="12">
        <x:v>58.084829600876</x:v>
      </x:c>
      <x:c r="U734" s="12">
        <x:v>24</x:v>
      </x:c>
      <x:c r="V734" s="12">
        <x:f>NA()</x:f>
      </x:c>
    </x:row>
    <x:row r="735">
      <x:c r="A735">
        <x:v>2027673</x:v>
      </x:c>
      <x:c r="B735" s="1">
        <x:v>43313.674878588</x:v>
      </x:c>
      <x:c r="C735" s="6">
        <x:v>12.211254545</x:v>
      </x:c>
      <x:c r="D735" s="14" t="s">
        <x:v>77</x:v>
      </x:c>
      <x:c r="E735" s="15">
        <x:v>43278.4143363426</x:v>
      </x:c>
      <x:c r="F735" t="s">
        <x:v>82</x:v>
      </x:c>
      <x:c r="G735" s="6">
        <x:v>182.524132351873</x:v>
      </x:c>
      <x:c r="H735" t="s">
        <x:v>83</x:v>
      </x:c>
      <x:c r="I735" s="6">
        <x:v>27.1445870598186</x:v>
      </x:c>
      <x:c r="J735" t="s">
        <x:v>78</x:v>
      </x:c>
      <x:c r="K735" s="6">
        <x:v>1026</x:v>
      </x:c>
      <x:c r="L735" t="s">
        <x:v>79</x:v>
      </x:c>
      <x:c r="M735" t="s">
        <x:v>81</x:v>
      </x:c>
      <x:c r="N735" s="8">
        <x:v>36</x:v>
      </x:c>
      <x:c r="O735" s="8">
        <x:v>1</x:v>
      </x:c>
      <x:c r="P735">
        <x:v>0</x:v>
      </x:c>
      <x:c r="Q735" s="6">
        <x:v>21.954</x:v>
      </x:c>
      <x:c r="R735" s="8">
        <x:v>125484.748054776</x:v>
      </x:c>
      <x:c r="S735" s="12">
        <x:v>359459.689553372</x:v>
      </x:c>
      <x:c r="T735" s="12">
        <x:v>58.084829600876</x:v>
      </x:c>
      <x:c r="U735" s="12">
        <x:v>24</x:v>
      </x:c>
      <x:c r="V735" s="12">
        <x:f>NA()</x:f>
      </x:c>
    </x:row>
    <x:row r="736">
      <x:c r="A736">
        <x:v>2027676</x:v>
      </x:c>
      <x:c r="B736" s="1">
        <x:v>43313.6748903125</x:v>
      </x:c>
      <x:c r="C736" s="6">
        <x:v>12.228112745</x:v>
      </x:c>
      <x:c r="D736" s="14" t="s">
        <x:v>77</x:v>
      </x:c>
      <x:c r="E736" s="15">
        <x:v>43278.4143363426</x:v>
      </x:c>
      <x:c r="F736" t="s">
        <x:v>82</x:v>
      </x:c>
      <x:c r="G736" s="6">
        <x:v>182.573389543817</x:v>
      </x:c>
      <x:c r="H736" t="s">
        <x:v>83</x:v>
      </x:c>
      <x:c r="I736" s="6">
        <x:v>27.1384459057103</x:v>
      </x:c>
      <x:c r="J736" t="s">
        <x:v>78</x:v>
      </x:c>
      <x:c r="K736" s="6">
        <x:v>1026</x:v>
      </x:c>
      <x:c r="L736" t="s">
        <x:v>79</x:v>
      </x:c>
      <x:c r="M736" t="s">
        <x:v>81</x:v>
      </x:c>
      <x:c r="N736" s="8">
        <x:v>36</x:v>
      </x:c>
      <x:c r="O736" s="8">
        <x:v>1</x:v>
      </x:c>
      <x:c r="P736">
        <x:v>0</x:v>
      </x:c>
      <x:c r="Q736" s="6">
        <x:v>21.953</x:v>
      </x:c>
      <x:c r="R736" s="8">
        <x:v>125483.395980008</x:v>
      </x:c>
      <x:c r="S736" s="12">
        <x:v>359452.661061281</x:v>
      </x:c>
      <x:c r="T736" s="12">
        <x:v>58.084829600876</x:v>
      </x:c>
      <x:c r="U736" s="12">
        <x:v>24</x:v>
      </x:c>
      <x:c r="V736" s="12">
        <x:f>NA()</x:f>
      </x:c>
    </x:row>
    <x:row r="737">
      <x:c r="A737">
        <x:v>2027686</x:v>
      </x:c>
      <x:c r="B737" s="1">
        <x:v>43313.6749020486</x:v>
      </x:c>
      <x:c r="C737" s="6">
        <x:v>12.245021725</x:v>
      </x:c>
      <x:c r="D737" s="14" t="s">
        <x:v>77</x:v>
      </x:c>
      <x:c r="E737" s="15">
        <x:v>43278.4143363426</x:v>
      </x:c>
      <x:c r="F737" t="s">
        <x:v>82</x:v>
      </x:c>
      <x:c r="G737" s="6">
        <x:v>182.506720710892</x:v>
      </x:c>
      <x:c r="H737" t="s">
        <x:v>83</x:v>
      </x:c>
      <x:c r="I737" s="6">
        <x:v>27.1507282251619</x:v>
      </x:c>
      <x:c r="J737" t="s">
        <x:v>78</x:v>
      </x:c>
      <x:c r="K737" s="6">
        <x:v>1026</x:v>
      </x:c>
      <x:c r="L737" t="s">
        <x:v>79</x:v>
      </x:c>
      <x:c r="M737" t="s">
        <x:v>81</x:v>
      </x:c>
      <x:c r="N737" s="8">
        <x:v>36</x:v>
      </x:c>
      <x:c r="O737" s="8">
        <x:v>1</x:v>
      </x:c>
      <x:c r="P737">
        <x:v>0</x:v>
      </x:c>
      <x:c r="Q737" s="6">
        <x:v>21.953</x:v>
      </x:c>
      <x:c r="R737" s="8">
        <x:v>125490.772537727</x:v>
      </x:c>
      <x:c r="S737" s="12">
        <x:v>359457.864283603</x:v>
      </x:c>
      <x:c r="T737" s="12">
        <x:v>58.084829600876</x:v>
      </x:c>
      <x:c r="U737" s="12">
        <x:v>24</x:v>
      </x:c>
      <x:c r="V737" s="12">
        <x:f>NA()</x:f>
      </x:c>
    </x:row>
    <x:row r="738">
      <x:c r="A738">
        <x:v>2027698</x:v>
      </x:c>
      <x:c r="B738" s="1">
        <x:v>43313.6749136921</x:v>
      </x:c>
      <x:c r="C738" s="6">
        <x:v>12.261812175</x:v>
      </x:c>
      <x:c r="D738" s="14" t="s">
        <x:v>77</x:v>
      </x:c>
      <x:c r="E738" s="15">
        <x:v>43278.4143363426</x:v>
      </x:c>
      <x:c r="F738" t="s">
        <x:v>82</x:v>
      </x:c>
      <x:c r="G738" s="6">
        <x:v>182.555976330146</x:v>
      </x:c>
      <x:c r="H738" t="s">
        <x:v>83</x:v>
      </x:c>
      <x:c r="I738" s="6">
        <x:v>27.1445870598186</x:v>
      </x:c>
      <x:c r="J738" t="s">
        <x:v>78</x:v>
      </x:c>
      <x:c r="K738" s="6">
        <x:v>1026</x:v>
      </x:c>
      <x:c r="L738" t="s">
        <x:v>79</x:v>
      </x:c>
      <x:c r="M738" t="s">
        <x:v>81</x:v>
      </x:c>
      <x:c r="N738" s="8">
        <x:v>36</x:v>
      </x:c>
      <x:c r="O738" s="8">
        <x:v>1</x:v>
      </x:c>
      <x:c r="P738">
        <x:v>0</x:v>
      </x:c>
      <x:c r="Q738" s="6">
        <x:v>21.952</x:v>
      </x:c>
      <x:c r="R738" s="8">
        <x:v>125483.451308622</x:v>
      </x:c>
      <x:c r="S738" s="12">
        <x:v>359467.528350315</x:v>
      </x:c>
      <x:c r="T738" s="12">
        <x:v>58.084829600876</x:v>
      </x:c>
      <x:c r="U738" s="12">
        <x:v>24</x:v>
      </x:c>
      <x:c r="V738" s="12">
        <x:f>NA()</x:f>
      </x:c>
    </x:row>
    <x:row r="739">
      <x:c r="A739">
        <x:v>2027703</x:v>
      </x:c>
      <x:c r="B739" s="1">
        <x:v>43313.6749248495</x:v>
      </x:c>
      <x:c r="C739" s="6">
        <x:v>12.2778358016667</x:v>
      </x:c>
      <x:c r="D739" s="14" t="s">
        <x:v>77</x:v>
      </x:c>
      <x:c r="E739" s="15">
        <x:v>43278.4143363426</x:v>
      </x:c>
      <x:c r="F739" t="s">
        <x:v>82</x:v>
      </x:c>
      <x:c r="G739" s="6">
        <x:v>182.524132351873</x:v>
      </x:c>
      <x:c r="H739" t="s">
        <x:v>83</x:v>
      </x:c>
      <x:c r="I739" s="6">
        <x:v>27.1445870598186</x:v>
      </x:c>
      <x:c r="J739" t="s">
        <x:v>78</x:v>
      </x:c>
      <x:c r="K739" s="6">
        <x:v>1026</x:v>
      </x:c>
      <x:c r="L739" t="s">
        <x:v>79</x:v>
      </x:c>
      <x:c r="M739" t="s">
        <x:v>81</x:v>
      </x:c>
      <x:c r="N739" s="8">
        <x:v>36</x:v>
      </x:c>
      <x:c r="O739" s="8">
        <x:v>1</x:v>
      </x:c>
      <x:c r="P739">
        <x:v>0</x:v>
      </x:c>
      <x:c r="Q739" s="6">
        <x:v>21.954</x:v>
      </x:c>
      <x:c r="R739" s="8">
        <x:v>125480.168467082</x:v>
      </x:c>
      <x:c r="S739" s="12">
        <x:v>359450.948551266</x:v>
      </x:c>
      <x:c r="T739" s="12">
        <x:v>58.084829600876</x:v>
      </x:c>
      <x:c r="U739" s="12">
        <x:v>24</x:v>
      </x:c>
      <x:c r="V739" s="12">
        <x:f>NA()</x:f>
      </x:c>
    </x:row>
    <x:row r="740">
      <x:c r="A740">
        <x:v>2027714</x:v>
      </x:c>
      <x:c r="B740" s="1">
        <x:v>43313.6749365393</x:v>
      </x:c>
      <x:c r="C740" s="6">
        <x:v>12.29469124</x:v>
      </x:c>
      <x:c r="D740" s="14" t="s">
        <x:v>77</x:v>
      </x:c>
      <x:c r="E740" s="15">
        <x:v>43278.4143363426</x:v>
      </x:c>
      <x:c r="F740" t="s">
        <x:v>82</x:v>
      </x:c>
      <x:c r="G740" s="6">
        <x:v>182.522640674505</x:v>
      </x:c>
      <x:c r="H740" t="s">
        <x:v>83</x:v>
      </x:c>
      <x:c r="I740" s="6">
        <x:v>27.1507282251619</x:v>
      </x:c>
      <x:c r="J740" t="s">
        <x:v>78</x:v>
      </x:c>
      <x:c r="K740" s="6">
        <x:v>1026</x:v>
      </x:c>
      <x:c r="L740" t="s">
        <x:v>79</x:v>
      </x:c>
      <x:c r="M740" t="s">
        <x:v>81</x:v>
      </x:c>
      <x:c r="N740" s="8">
        <x:v>36</x:v>
      </x:c>
      <x:c r="O740" s="8">
        <x:v>1</x:v>
      </x:c>
      <x:c r="P740">
        <x:v>0</x:v>
      </x:c>
      <x:c r="Q740" s="6">
        <x:v>21.952</x:v>
      </x:c>
      <x:c r="R740" s="8">
        <x:v>125489.767324497</x:v>
      </x:c>
      <x:c r="S740" s="12">
        <x:v>359452.310735321</x:v>
      </x:c>
      <x:c r="T740" s="12">
        <x:v>58.084829600876</x:v>
      </x:c>
      <x:c r="U740" s="12">
        <x:v>24</x:v>
      </x:c>
      <x:c r="V740" s="12">
        <x:f>NA()</x:f>
      </x:c>
    </x:row>
    <x:row r="741">
      <x:c r="A741">
        <x:v>2027728</x:v>
      </x:c>
      <x:c r="B741" s="1">
        <x:v>43313.6749482639</x:v>
      </x:c>
      <x:c r="C741" s="6">
        <x:v>12.3115582083333</x:v>
      </x:c>
      <x:c r="D741" s="14" t="s">
        <x:v>77</x:v>
      </x:c>
      <x:c r="E741" s="15">
        <x:v>43278.4143363426</x:v>
      </x:c>
      <x:c r="F741" t="s">
        <x:v>82</x:v>
      </x:c>
      <x:c r="G741" s="6">
        <x:v>182.458971100439</x:v>
      </x:c>
      <x:c r="H741" t="s">
        <x:v>83</x:v>
      </x:c>
      <x:c r="I741" s="6">
        <x:v>27.1507282251619</x:v>
      </x:c>
      <x:c r="J741" t="s">
        <x:v>78</x:v>
      </x:c>
      <x:c r="K741" s="6">
        <x:v>1026</x:v>
      </x:c>
      <x:c r="L741" t="s">
        <x:v>79</x:v>
      </x:c>
      <x:c r="M741" t="s">
        <x:v>81</x:v>
      </x:c>
      <x:c r="N741" s="8">
        <x:v>36</x:v>
      </x:c>
      <x:c r="O741" s="8">
        <x:v>1</x:v>
      </x:c>
      <x:c r="P741">
        <x:v>0</x:v>
      </x:c>
      <x:c r="Q741" s="6">
        <x:v>21.956</x:v>
      </x:c>
      <x:c r="R741" s="8">
        <x:v>125484.44762748</x:v>
      </x:c>
      <x:c r="S741" s="12">
        <x:v>359448.372745057</x:v>
      </x:c>
      <x:c r="T741" s="12">
        <x:v>58.084829600876</x:v>
      </x:c>
      <x:c r="U741" s="12">
        <x:v>24</x:v>
      </x:c>
      <x:c r="V741" s="12">
        <x:f>NA()</x:f>
      </x:c>
    </x:row>
    <x:row r="742">
      <x:c r="A742">
        <x:v>2027737</x:v>
      </x:c>
      <x:c r="B742" s="1">
        <x:v>43313.6749599884</x:v>
      </x:c>
      <x:c r="C742" s="6">
        <x:v>12.3284682883333</x:v>
      </x:c>
      <x:c r="D742" s="14" t="s">
        <x:v>77</x:v>
      </x:c>
      <x:c r="E742" s="15">
        <x:v>43278.4143363426</x:v>
      </x:c>
      <x:c r="F742" t="s">
        <x:v>82</x:v>
      </x:c>
      <x:c r="G742" s="6">
        <x:v>182.58931527263</x:v>
      </x:c>
      <x:c r="H742" t="s">
        <x:v>83</x:v>
      </x:c>
      <x:c r="I742" s="6">
        <x:v>27.1384459057103</x:v>
      </x:c>
      <x:c r="J742" t="s">
        <x:v>78</x:v>
      </x:c>
      <x:c r="K742" s="6">
        <x:v>1026</x:v>
      </x:c>
      <x:c r="L742" t="s">
        <x:v>79</x:v>
      </x:c>
      <x:c r="M742" t="s">
        <x:v>81</x:v>
      </x:c>
      <x:c r="N742" s="8">
        <x:v>36</x:v>
      </x:c>
      <x:c r="O742" s="8">
        <x:v>1</x:v>
      </x:c>
      <x:c r="P742">
        <x:v>0</x:v>
      </x:c>
      <x:c r="Q742" s="6">
        <x:v>21.952</x:v>
      </x:c>
      <x:c r="R742" s="8">
        <x:v>125479.556090837</x:v>
      </x:c>
      <x:c r="S742" s="12">
        <x:v>359459.418900179</x:v>
      </x:c>
      <x:c r="T742" s="12">
        <x:v>58.084829600876</x:v>
      </x:c>
      <x:c r="U742" s="12">
        <x:v>24</x:v>
      </x:c>
      <x:c r="V742" s="12">
        <x:f>NA()</x:f>
      </x:c>
    </x:row>
    <x:row r="743">
      <x:c r="A743">
        <x:v>2027738</x:v>
      </x:c>
      <x:c r="B743" s="1">
        <x:v>43313.6749710995</x:v>
      </x:c>
      <x:c r="C743" s="6">
        <x:v>12.3444528866667</x:v>
      </x:c>
      <x:c r="D743" s="14" t="s">
        <x:v>77</x:v>
      </x:c>
      <x:c r="E743" s="15">
        <x:v>43278.4143363426</x:v>
      </x:c>
      <x:c r="F743" t="s">
        <x:v>82</x:v>
      </x:c>
      <x:c r="G743" s="6">
        <x:v>182.555976330146</x:v>
      </x:c>
      <x:c r="H743" t="s">
        <x:v>83</x:v>
      </x:c>
      <x:c r="I743" s="6">
        <x:v>27.1445870598186</x:v>
      </x:c>
      <x:c r="J743" t="s">
        <x:v>78</x:v>
      </x:c>
      <x:c r="K743" s="6">
        <x:v>1026</x:v>
      </x:c>
      <x:c r="L743" t="s">
        <x:v>79</x:v>
      </x:c>
      <x:c r="M743" t="s">
        <x:v>81</x:v>
      </x:c>
      <x:c r="N743" s="8">
        <x:v>36</x:v>
      </x:c>
      <x:c r="O743" s="8">
        <x:v>1</x:v>
      </x:c>
      <x:c r="P743">
        <x:v>0</x:v>
      </x:c>
      <x:c r="Q743" s="6">
        <x:v>21.952</x:v>
      </x:c>
      <x:c r="R743" s="8">
        <x:v>125472.991699158</x:v>
      </x:c>
      <x:c r="S743" s="12">
        <x:v>359449.570018318</x:v>
      </x:c>
      <x:c r="T743" s="12">
        <x:v>58.084829600876</x:v>
      </x:c>
      <x:c r="U743" s="12">
        <x:v>24</x:v>
      </x:c>
      <x:c r="V743" s="12">
        <x:f>NA()</x:f>
      </x:c>
    </x:row>
    <x:row r="744">
      <x:c r="A744">
        <x:v>2027747</x:v>
      </x:c>
      <x:c r="B744" s="1">
        <x:v>43313.6749827546</x:v>
      </x:c>
      <x:c r="C744" s="6">
        <x:v>12.3612735233333</x:v>
      </x:c>
      <x:c r="D744" s="14" t="s">
        <x:v>77</x:v>
      </x:c>
      <x:c r="E744" s="15">
        <x:v>43278.4143363426</x:v>
      </x:c>
      <x:c r="F744" t="s">
        <x:v>82</x:v>
      </x:c>
      <x:c r="G744" s="6">
        <x:v>182.508212933297</x:v>
      </x:c>
      <x:c r="H744" t="s">
        <x:v>83</x:v>
      </x:c>
      <x:c r="I744" s="6">
        <x:v>27.1445870598186</x:v>
      </x:c>
      <x:c r="J744" t="s">
        <x:v>78</x:v>
      </x:c>
      <x:c r="K744" s="6">
        <x:v>1026</x:v>
      </x:c>
      <x:c r="L744" t="s">
        <x:v>79</x:v>
      </x:c>
      <x:c r="M744" t="s">
        <x:v>81</x:v>
      </x:c>
      <x:c r="N744" s="8">
        <x:v>36</x:v>
      </x:c>
      <x:c r="O744" s="8">
        <x:v>1</x:v>
      </x:c>
      <x:c r="P744">
        <x:v>0</x:v>
      </x:c>
      <x:c r="Q744" s="6">
        <x:v>21.955</x:v>
      </x:c>
      <x:c r="R744" s="8">
        <x:v>125472.090300591</x:v>
      </x:c>
      <x:c r="S744" s="12">
        <x:v>359440.503747786</x:v>
      </x:c>
      <x:c r="T744" s="12">
        <x:v>58.084829600876</x:v>
      </x:c>
      <x:c r="U744" s="12">
        <x:v>24</x:v>
      </x:c>
      <x:c r="V744" s="12">
        <x:f>NA()</x:f>
      </x:c>
    </x:row>
    <x:row r="745">
      <x:c r="A745">
        <x:v>2027758</x:v>
      </x:c>
      <x:c r="B745" s="1">
        <x:v>43313.6749944792</x:v>
      </x:c>
      <x:c r="C745" s="6">
        <x:v>12.3781194033333</x:v>
      </x:c>
      <x:c r="D745" s="14" t="s">
        <x:v>77</x:v>
      </x:c>
      <x:c r="E745" s="15">
        <x:v>43278.4143363426</x:v>
      </x:c>
      <x:c r="F745" t="s">
        <x:v>82</x:v>
      </x:c>
      <x:c r="G745" s="6">
        <x:v>182.571900890344</x:v>
      </x:c>
      <x:c r="H745" t="s">
        <x:v>83</x:v>
      </x:c>
      <x:c r="I745" s="6">
        <x:v>27.1445870598186</x:v>
      </x:c>
      <x:c r="J745" t="s">
        <x:v>78</x:v>
      </x:c>
      <x:c r="K745" s="6">
        <x:v>1026</x:v>
      </x:c>
      <x:c r="L745" t="s">
        <x:v>79</x:v>
      </x:c>
      <x:c r="M745" t="s">
        <x:v>81</x:v>
      </x:c>
      <x:c r="N745" s="8">
        <x:v>36</x:v>
      </x:c>
      <x:c r="O745" s="8">
        <x:v>1</x:v>
      </x:c>
      <x:c r="P745">
        <x:v>0</x:v>
      </x:c>
      <x:c r="Q745" s="6">
        <x:v>21.951</x:v>
      </x:c>
      <x:c r="R745" s="8">
        <x:v>125473.804365388</x:v>
      </x:c>
      <x:c r="S745" s="12">
        <x:v>359445.895736415</x:v>
      </x:c>
      <x:c r="T745" s="12">
        <x:v>58.084829600876</x:v>
      </x:c>
      <x:c r="U745" s="12">
        <x:v>24</x:v>
      </x:c>
      <x:c r="V745" s="12">
        <x:f>NA()</x:f>
      </x:c>
    </x:row>
    <x:row r="746">
      <x:c r="A746">
        <x:v>2027765</x:v>
      </x:c>
      <x:c r="B746" s="1">
        <x:v>43313.675006169</x:v>
      </x:c>
      <x:c r="C746" s="6">
        <x:v>12.3949882333333</x:v>
      </x:c>
      <x:c r="D746" s="14" t="s">
        <x:v>77</x:v>
      </x:c>
      <x:c r="E746" s="15">
        <x:v>43278.4143363426</x:v>
      </x:c>
      <x:c r="F746" t="s">
        <x:v>82</x:v>
      </x:c>
      <x:c r="G746" s="6">
        <x:v>182.508212933297</x:v>
      </x:c>
      <x:c r="H746" t="s">
        <x:v>83</x:v>
      </x:c>
      <x:c r="I746" s="6">
        <x:v>27.1445870598186</x:v>
      </x:c>
      <x:c r="J746" t="s">
        <x:v>78</x:v>
      </x:c>
      <x:c r="K746" s="6">
        <x:v>1026</x:v>
      </x:c>
      <x:c r="L746" t="s">
        <x:v>79</x:v>
      </x:c>
      <x:c r="M746" t="s">
        <x:v>81</x:v>
      </x:c>
      <x:c r="N746" s="8">
        <x:v>36</x:v>
      </x:c>
      <x:c r="O746" s="8">
        <x:v>1</x:v>
      </x:c>
      <x:c r="P746">
        <x:v>0</x:v>
      </x:c>
      <x:c r="Q746" s="6">
        <x:v>21.955</x:v>
      </x:c>
      <x:c r="R746" s="8">
        <x:v>125472.757344721</x:v>
      </x:c>
      <x:c r="S746" s="12">
        <x:v>359452.159328261</x:v>
      </x:c>
      <x:c r="T746" s="12">
        <x:v>58.084829600876</x:v>
      </x:c>
      <x:c r="U746" s="12">
        <x:v>24</x:v>
      </x:c>
      <x:c r="V746" s="12">
        <x:f>NA()</x:f>
      </x:c>
    </x:row>
    <x:row r="747">
      <x:c r="A747">
        <x:v>2027780</x:v>
      </x:c>
      <x:c r="B747" s="1">
        <x:v>43313.6750175579</x:v>
      </x:c>
      <x:c r="C747" s="6">
        <x:v>12.4113303566667</x:v>
      </x:c>
      <x:c r="D747" s="14" t="s">
        <x:v>77</x:v>
      </x:c>
      <x:c r="E747" s="15">
        <x:v>43278.4143363426</x:v>
      </x:c>
      <x:c r="F747" t="s">
        <x:v>82</x:v>
      </x:c>
      <x:c r="G747" s="6">
        <x:v>182.524132351873</x:v>
      </x:c>
      <x:c r="H747" t="s">
        <x:v>83</x:v>
      </x:c>
      <x:c r="I747" s="6">
        <x:v>27.1445870598186</x:v>
      </x:c>
      <x:c r="J747" t="s">
        <x:v>78</x:v>
      </x:c>
      <x:c r="K747" s="6">
        <x:v>1026</x:v>
      </x:c>
      <x:c r="L747" t="s">
        <x:v>79</x:v>
      </x:c>
      <x:c r="M747" t="s">
        <x:v>81</x:v>
      </x:c>
      <x:c r="N747" s="8">
        <x:v>36</x:v>
      </x:c>
      <x:c r="O747" s="8">
        <x:v>1</x:v>
      </x:c>
      <x:c r="P747">
        <x:v>0</x:v>
      </x:c>
      <x:c r="Q747" s="6">
        <x:v>21.954</x:v>
      </x:c>
      <x:c r="R747" s="8">
        <x:v>125473.761154022</x:v>
      </x:c>
      <x:c r="S747" s="12">
        <x:v>359457.840175985</x:v>
      </x:c>
      <x:c r="T747" s="12">
        <x:v>58.084829600876</x:v>
      </x:c>
      <x:c r="U747" s="12">
        <x:v>24</x:v>
      </x:c>
      <x:c r="V747" s="12">
        <x:f>NA()</x:f>
      </x:c>
    </x:row>
    <x:row r="748">
      <x:c r="A748">
        <x:v>2027786</x:v>
      </x:c>
      <x:c r="B748" s="1">
        <x:v>43313.6750292824</x:v>
      </x:c>
      <x:c r="C748" s="6">
        <x:v>12.428225025</x:v>
      </x:c>
      <x:c r="D748" s="14" t="s">
        <x:v>77</x:v>
      </x:c>
      <x:c r="E748" s="15">
        <x:v>43278.4143363426</x:v>
      </x:c>
      <x:c r="F748" t="s">
        <x:v>82</x:v>
      </x:c>
      <x:c r="G748" s="6">
        <x:v>182.571900890344</x:v>
      </x:c>
      <x:c r="H748" t="s">
        <x:v>83</x:v>
      </x:c>
      <x:c r="I748" s="6">
        <x:v>27.1445870598186</x:v>
      </x:c>
      <x:c r="J748" t="s">
        <x:v>78</x:v>
      </x:c>
      <x:c r="K748" s="6">
        <x:v>1026</x:v>
      </x:c>
      <x:c r="L748" t="s">
        <x:v>79</x:v>
      </x:c>
      <x:c r="M748" t="s">
        <x:v>81</x:v>
      </x:c>
      <x:c r="N748" s="8">
        <x:v>36</x:v>
      </x:c>
      <x:c r="O748" s="8">
        <x:v>1</x:v>
      </x:c>
      <x:c r="P748">
        <x:v>0</x:v>
      </x:c>
      <x:c r="Q748" s="6">
        <x:v>21.951</x:v>
      </x:c>
      <x:c r="R748" s="8">
        <x:v>125483.313959612</x:v>
      </x:c>
      <x:c r="S748" s="12">
        <x:v>359445.48633575</x:v>
      </x:c>
      <x:c r="T748" s="12">
        <x:v>58.084829600876</x:v>
      </x:c>
      <x:c r="U748" s="12">
        <x:v>24</x:v>
      </x:c>
      <x:c r="V748" s="12">
        <x:f>NA()</x:f>
      </x:c>
    </x:row>
    <x:row r="749">
      <x:c r="A749">
        <x:v>2027796</x:v>
      </x:c>
      <x:c r="B749" s="1">
        <x:v>43313.6750410069</x:v>
      </x:c>
      <x:c r="C749" s="6">
        <x:v>12.4451147983333</x:v>
      </x:c>
      <x:c r="D749" s="14" t="s">
        <x:v>77</x:v>
      </x:c>
      <x:c r="E749" s="15">
        <x:v>43278.4143363426</x:v>
      </x:c>
      <x:c r="F749" t="s">
        <x:v>82</x:v>
      </x:c>
      <x:c r="G749" s="6">
        <x:v>182.587827164919</x:v>
      </x:c>
      <x:c r="H749" t="s">
        <x:v>83</x:v>
      </x:c>
      <x:c r="I749" s="6">
        <x:v>27.1445870598186</x:v>
      </x:c>
      <x:c r="J749" t="s">
        <x:v>78</x:v>
      </x:c>
      <x:c r="K749" s="6">
        <x:v>1026</x:v>
      </x:c>
      <x:c r="L749" t="s">
        <x:v>79</x:v>
      </x:c>
      <x:c r="M749" t="s">
        <x:v>81</x:v>
      </x:c>
      <x:c r="N749" s="8">
        <x:v>36</x:v>
      </x:c>
      <x:c r="O749" s="8">
        <x:v>1</x:v>
      </x:c>
      <x:c r="P749">
        <x:v>0</x:v>
      </x:c>
      <x:c r="Q749" s="6">
        <x:v>21.95</x:v>
      </x:c>
      <x:c r="R749" s="8">
        <x:v>125473.508265136</x:v>
      </x:c>
      <x:c r="S749" s="12">
        <x:v>359448.027473279</x:v>
      </x:c>
      <x:c r="T749" s="12">
        <x:v>58.084829600876</x:v>
      </x:c>
      <x:c r="U749" s="12">
        <x:v>24</x:v>
      </x:c>
      <x:c r="V749" s="12">
        <x:f>NA()</x:f>
      </x:c>
    </x:row>
    <x:row r="750">
      <x:c r="A750">
        <x:v>2027803</x:v>
      </x:c>
      <x:c r="B750" s="1">
        <x:v>43313.6750521181</x:v>
      </x:c>
      <x:c r="C750" s="6">
        <x:v>12.4611392616667</x:v>
      </x:c>
      <x:c r="D750" s="14" t="s">
        <x:v>77</x:v>
      </x:c>
      <x:c r="E750" s="15">
        <x:v>43278.4143363426</x:v>
      </x:c>
      <x:c r="F750" t="s">
        <x:v>82</x:v>
      </x:c>
      <x:c r="G750" s="6">
        <x:v>182.571900890344</x:v>
      </x:c>
      <x:c r="H750" t="s">
        <x:v>83</x:v>
      </x:c>
      <x:c r="I750" s="6">
        <x:v>27.1445870598186</x:v>
      </x:c>
      <x:c r="J750" t="s">
        <x:v>78</x:v>
      </x:c>
      <x:c r="K750" s="6">
        <x:v>1026</x:v>
      </x:c>
      <x:c r="L750" t="s">
        <x:v>79</x:v>
      </x:c>
      <x:c r="M750" t="s">
        <x:v>81</x:v>
      </x:c>
      <x:c r="N750" s="8">
        <x:v>36</x:v>
      </x:c>
      <x:c r="O750" s="8">
        <x:v>1</x:v>
      </x:c>
      <x:c r="P750">
        <x:v>0</x:v>
      </x:c>
      <x:c r="Q750" s="6">
        <x:v>21.951</x:v>
      </x:c>
      <x:c r="R750" s="8">
        <x:v>125458.567713823</x:v>
      </x:c>
      <x:c r="S750" s="12">
        <x:v>359427.971093388</x:v>
      </x:c>
      <x:c r="T750" s="12">
        <x:v>58.084829600876</x:v>
      </x:c>
      <x:c r="U750" s="12">
        <x:v>24</x:v>
      </x:c>
      <x:c r="V750" s="12">
        <x:f>NA()</x:f>
      </x:c>
    </x:row>
    <x:row r="751">
      <x:c r="A751">
        <x:v>2027813</x:v>
      </x:c>
      <x:c r="B751" s="1">
        <x:v>43313.6750638542</x:v>
      </x:c>
      <x:c r="C751" s="6">
        <x:v>12.478009835</x:v>
      </x:c>
      <x:c r="D751" s="14" t="s">
        <x:v>77</x:v>
      </x:c>
      <x:c r="E751" s="15">
        <x:v>43278.4143363426</x:v>
      </x:c>
      <x:c r="F751" t="s">
        <x:v>82</x:v>
      </x:c>
      <x:c r="G751" s="6">
        <x:v>182.587827164919</x:v>
      </x:c>
      <x:c r="H751" t="s">
        <x:v>83</x:v>
      </x:c>
      <x:c r="I751" s="6">
        <x:v>27.1445870598186</x:v>
      </x:c>
      <x:c r="J751" t="s">
        <x:v>78</x:v>
      </x:c>
      <x:c r="K751" s="6">
        <x:v>1026</x:v>
      </x:c>
      <x:c r="L751" t="s">
        <x:v>79</x:v>
      </x:c>
      <x:c r="M751" t="s">
        <x:v>81</x:v>
      </x:c>
      <x:c r="N751" s="8">
        <x:v>36</x:v>
      </x:c>
      <x:c r="O751" s="8">
        <x:v>1</x:v>
      </x:c>
      <x:c r="P751">
        <x:v>0</x:v>
      </x:c>
      <x:c r="Q751" s="6">
        <x:v>21.95</x:v>
      </x:c>
      <x:c r="R751" s="8">
        <x:v>125463.939555779</x:v>
      </x:c>
      <x:c r="S751" s="12">
        <x:v>359449.22190548</x:v>
      </x:c>
      <x:c r="T751" s="12">
        <x:v>58.084829600876</x:v>
      </x:c>
      <x:c r="U751" s="12">
        <x:v>24</x:v>
      </x:c>
      <x:c r="V751" s="12">
        <x:f>NA()</x:f>
      </x:c>
    </x:row>
    <x:row r="752">
      <x:c r="A752">
        <x:v>2027822</x:v>
      </x:c>
      <x:c r="B752" s="1">
        <x:v>43313.675075544</x:v>
      </x:c>
      <x:c r="C752" s="6">
        <x:v>12.494870995</x:v>
      </x:c>
      <x:c r="D752" s="14" t="s">
        <x:v>77</x:v>
      </x:c>
      <x:c r="E752" s="15">
        <x:v>43278.4143363426</x:v>
      </x:c>
      <x:c r="F752" t="s">
        <x:v>82</x:v>
      </x:c>
      <x:c r="G752" s="6">
        <x:v>182.571900890344</x:v>
      </x:c>
      <x:c r="H752" t="s">
        <x:v>83</x:v>
      </x:c>
      <x:c r="I752" s="6">
        <x:v>27.1445870598186</x:v>
      </x:c>
      <x:c r="J752" t="s">
        <x:v>78</x:v>
      </x:c>
      <x:c r="K752" s="6">
        <x:v>1026</x:v>
      </x:c>
      <x:c r="L752" t="s">
        <x:v>79</x:v>
      </x:c>
      <x:c r="M752" t="s">
        <x:v>81</x:v>
      </x:c>
      <x:c r="N752" s="8">
        <x:v>36</x:v>
      </x:c>
      <x:c r="O752" s="8">
        <x:v>1</x:v>
      </x:c>
      <x:c r="P752">
        <x:v>0</x:v>
      </x:c>
      <x:c r="Q752" s="6">
        <x:v>21.951</x:v>
      </x:c>
      <x:c r="R752" s="8">
        <x:v>125460.553608829</x:v>
      </x:c>
      <x:c r="S752" s="12">
        <x:v>359452.948345121</x:v>
      </x:c>
      <x:c r="T752" s="12">
        <x:v>58.084829600876</x:v>
      </x:c>
      <x:c r="U752" s="12">
        <x:v>24</x:v>
      </x:c>
      <x:c r="V752" s="12">
        <x:f>NA()</x:f>
      </x:c>
    </x:row>
    <x:row r="753">
      <x:c r="A753">
        <x:v>2027833</x:v>
      </x:c>
      <x:c r="B753" s="1">
        <x:v>43313.6750872685</x:v>
      </x:c>
      <x:c r="C753" s="6">
        <x:v>12.51176365</x:v>
      </x:c>
      <x:c r="D753" s="14" t="s">
        <x:v>77</x:v>
      </x:c>
      <x:c r="E753" s="15">
        <x:v>43278.4143363426</x:v>
      </x:c>
      <x:c r="F753" t="s">
        <x:v>82</x:v>
      </x:c>
      <x:c r="G753" s="6">
        <x:v>182.622657505324</x:v>
      </x:c>
      <x:c r="H753" t="s">
        <x:v>83</x:v>
      </x:c>
      <x:c r="I753" s="6">
        <x:v>27.1323047628375</x:v>
      </x:c>
      <x:c r="J753" t="s">
        <x:v>78</x:v>
      </x:c>
      <x:c r="K753" s="6">
        <x:v>1026</x:v>
      </x:c>
      <x:c r="L753" t="s">
        <x:v>79</x:v>
      </x:c>
      <x:c r="M753" t="s">
        <x:v>81</x:v>
      </x:c>
      <x:c r="N753" s="8">
        <x:v>36</x:v>
      </x:c>
      <x:c r="O753" s="8">
        <x:v>1</x:v>
      </x:c>
      <x:c r="P753">
        <x:v>0</x:v>
      </x:c>
      <x:c r="Q753" s="6">
        <x:v>21.952</x:v>
      </x:c>
      <x:c r="R753" s="8">
        <x:v>125453.92156264</x:v>
      </x:c>
      <x:c r="S753" s="12">
        <x:v>359451.181327938</x:v>
      </x:c>
      <x:c r="T753" s="12">
        <x:v>58.084829600876</x:v>
      </x:c>
      <x:c r="U753" s="12">
        <x:v>24</x:v>
      </x:c>
      <x:c r="V753" s="12">
        <x:f>NA()</x:f>
      </x:c>
    </x:row>
    <x:row r="754">
      <x:c r="A754">
        <x:v>2027843</x:v>
      </x:c>
      <x:c r="B754" s="1">
        <x:v>43313.6750989931</x:v>
      </x:c>
      <x:c r="C754" s="6">
        <x:v>12.5286225183333</x:v>
      </x:c>
      <x:c r="D754" s="14" t="s">
        <x:v>77</x:v>
      </x:c>
      <x:c r="E754" s="15">
        <x:v>43278.4143363426</x:v>
      </x:c>
      <x:c r="F754" t="s">
        <x:v>82</x:v>
      </x:c>
      <x:c r="G754" s="6">
        <x:v>182.587827164919</x:v>
      </x:c>
      <x:c r="H754" t="s">
        <x:v>83</x:v>
      </x:c>
      <x:c r="I754" s="6">
        <x:v>27.1445870598186</x:v>
      </x:c>
      <x:c r="J754" t="s">
        <x:v>78</x:v>
      </x:c>
      <x:c r="K754" s="6">
        <x:v>1026</x:v>
      </x:c>
      <x:c r="L754" t="s">
        <x:v>79</x:v>
      </x:c>
      <x:c r="M754" t="s">
        <x:v>81</x:v>
      </x:c>
      <x:c r="N754" s="8">
        <x:v>36</x:v>
      </x:c>
      <x:c r="O754" s="8">
        <x:v>1</x:v>
      </x:c>
      <x:c r="P754">
        <x:v>0</x:v>
      </x:c>
      <x:c r="Q754" s="6">
        <x:v>21.95</x:v>
      </x:c>
      <x:c r="R754" s="8">
        <x:v>125462.95547863</x:v>
      </x:c>
      <x:c r="S754" s="12">
        <x:v>359447.348319756</x:v>
      </x:c>
      <x:c r="T754" s="12">
        <x:v>58.084829600876</x:v>
      </x:c>
      <x:c r="U754" s="12">
        <x:v>24</x:v>
      </x:c>
      <x:c r="V754" s="12">
        <x:f>NA()</x:f>
      </x:c>
    </x:row>
    <x:row r="755">
      <x:c r="A755">
        <x:v>2027848</x:v>
      </x:c>
      <x:c r="B755" s="1">
        <x:v>43313.6751101042</x:v>
      </x:c>
      <x:c r="C755" s="6">
        <x:v>12.5446099733333</x:v>
      </x:c>
      <x:c r="D755" s="14" t="s">
        <x:v>77</x:v>
      </x:c>
      <x:c r="E755" s="15">
        <x:v>43278.4143363426</x:v>
      </x:c>
      <x:c r="F755" t="s">
        <x:v>82</x:v>
      </x:c>
      <x:c r="G755" s="6">
        <x:v>182.605242715876</x:v>
      </x:c>
      <x:c r="H755" t="s">
        <x:v>83</x:v>
      </x:c>
      <x:c r="I755" s="6">
        <x:v>27.1384459057103</x:v>
      </x:c>
      <x:c r="J755" t="s">
        <x:v>78</x:v>
      </x:c>
      <x:c r="K755" s="6">
        <x:v>1026</x:v>
      </x:c>
      <x:c r="L755" t="s">
        <x:v>79</x:v>
      </x:c>
      <x:c r="M755" t="s">
        <x:v>81</x:v>
      </x:c>
      <x:c r="N755" s="8">
        <x:v>36</x:v>
      </x:c>
      <x:c r="O755" s="8">
        <x:v>1</x:v>
      </x:c>
      <x:c r="P755">
        <x:v>0</x:v>
      </x:c>
      <x:c r="Q755" s="6">
        <x:v>21.951</x:v>
      </x:c>
      <x:c r="R755" s="8">
        <x:v>125453.533213137</x:v>
      </x:c>
      <x:c r="S755" s="12">
        <x:v>359452.614051471</x:v>
      </x:c>
      <x:c r="T755" s="12">
        <x:v>58.084829600876</x:v>
      </x:c>
      <x:c r="U755" s="12">
        <x:v>24</x:v>
      </x:c>
      <x:c r="V755" s="12">
        <x:f>NA()</x:f>
      </x:c>
    </x:row>
    <x:row r="756">
      <x:c r="A756">
        <x:v>2027859</x:v>
      </x:c>
      <x:c r="B756" s="1">
        <x:v>43313.6751217593</x:v>
      </x:c>
      <x:c r="C756" s="6">
        <x:v>12.5614304283333</x:v>
      </x:c>
      <x:c r="D756" s="14" t="s">
        <x:v>77</x:v>
      </x:c>
      <x:c r="E756" s="15">
        <x:v>43278.4143363426</x:v>
      </x:c>
      <x:c r="F756" t="s">
        <x:v>82</x:v>
      </x:c>
      <x:c r="G756" s="6">
        <x:v>182.602266204844</x:v>
      </x:c>
      <x:c r="H756" t="s">
        <x:v>83</x:v>
      </x:c>
      <x:c r="I756" s="6">
        <x:v>27.1507282251619</x:v>
      </x:c>
      <x:c r="J756" t="s">
        <x:v>78</x:v>
      </x:c>
      <x:c r="K756" s="6">
        <x:v>1026</x:v>
      </x:c>
      <x:c r="L756" t="s">
        <x:v>79</x:v>
      </x:c>
      <x:c r="M756" t="s">
        <x:v>81</x:v>
      </x:c>
      <x:c r="N756" s="8">
        <x:v>36</x:v>
      </x:c>
      <x:c r="O756" s="8">
        <x:v>1</x:v>
      </x:c>
      <x:c r="P756">
        <x:v>0</x:v>
      </x:c>
      <x:c r="Q756" s="6">
        <x:v>21.947</x:v>
      </x:c>
      <x:c r="R756" s="8">
        <x:v>125455.233924983</x:v>
      </x:c>
      <x:c r="S756" s="12">
        <x:v>359455.739213528</x:v>
      </x:c>
      <x:c r="T756" s="12">
        <x:v>58.084829600876</x:v>
      </x:c>
      <x:c r="U756" s="12">
        <x:v>24</x:v>
      </x:c>
      <x:c r="V756" s="12">
        <x:f>NA()</x:f>
      </x:c>
    </x:row>
    <x:row r="757">
      <x:c r="A757">
        <x:v>2027868</x:v>
      </x:c>
      <x:c r="B757" s="1">
        <x:v>43313.6751334491</x:v>
      </x:c>
      <x:c r="C757" s="6">
        <x:v>12.5782722483333</x:v>
      </x:c>
      <x:c r="D757" s="14" t="s">
        <x:v>77</x:v>
      </x:c>
      <x:c r="E757" s="15">
        <x:v>43278.4143363426</x:v>
      </x:c>
      <x:c r="F757" t="s">
        <x:v>82</x:v>
      </x:c>
      <x:c r="G757" s="6">
        <x:v>182.653035334732</x:v>
      </x:c>
      <x:c r="H757" t="s">
        <x:v>83</x:v>
      </x:c>
      <x:c r="I757" s="6">
        <x:v>27.1384459057103</x:v>
      </x:c>
      <x:c r="J757" t="s">
        <x:v>78</x:v>
      </x:c>
      <x:c r="K757" s="6">
        <x:v>1026</x:v>
      </x:c>
      <x:c r="L757" t="s">
        <x:v>79</x:v>
      </x:c>
      <x:c r="M757" t="s">
        <x:v>81</x:v>
      </x:c>
      <x:c r="N757" s="8">
        <x:v>36</x:v>
      </x:c>
      <x:c r="O757" s="8">
        <x:v>1</x:v>
      </x:c>
      <x:c r="P757">
        <x:v>0</x:v>
      </x:c>
      <x:c r="Q757" s="6">
        <x:v>21.948</x:v>
      </x:c>
      <x:c r="R757" s="8">
        <x:v>125453.743285188</x:v>
      </x:c>
      <x:c r="S757" s="12">
        <x:v>359458.846551828</x:v>
      </x:c>
      <x:c r="T757" s="12">
        <x:v>58.084829600876</x:v>
      </x:c>
      <x:c r="U757" s="12">
        <x:v>24</x:v>
      </x:c>
      <x:c r="V757" s="12">
        <x:f>NA()</x:f>
      </x:c>
    </x:row>
    <x:row r="758">
      <x:c r="A758">
        <x:v>2027878</x:v>
      </x:c>
      <x:c r="B758" s="1">
        <x:v>43313.6751451736</x:v>
      </x:c>
      <x:c r="C758" s="6">
        <x:v>12.59511743</x:v>
      </x:c>
      <x:c r="D758" s="14" t="s">
        <x:v>77</x:v>
      </x:c>
      <x:c r="E758" s="15">
        <x:v>43278.4143363426</x:v>
      </x:c>
      <x:c r="F758" t="s">
        <x:v>82</x:v>
      </x:c>
      <x:c r="G758" s="6">
        <x:v>182.587827164919</x:v>
      </x:c>
      <x:c r="H758" t="s">
        <x:v>83</x:v>
      </x:c>
      <x:c r="I758" s="6">
        <x:v>27.1445870598186</x:v>
      </x:c>
      <x:c r="J758" t="s">
        <x:v>78</x:v>
      </x:c>
      <x:c r="K758" s="6">
        <x:v>1026</x:v>
      </x:c>
      <x:c r="L758" t="s">
        <x:v>79</x:v>
      </x:c>
      <x:c r="M758" t="s">
        <x:v>81</x:v>
      </x:c>
      <x:c r="N758" s="8">
        <x:v>36</x:v>
      </x:c>
      <x:c r="O758" s="8">
        <x:v>1</x:v>
      </x:c>
      <x:c r="P758">
        <x:v>0</x:v>
      </x:c>
      <x:c r="Q758" s="6">
        <x:v>21.95</x:v>
      </x:c>
      <x:c r="R758" s="8">
        <x:v>125455.199588752</x:v>
      </x:c>
      <x:c r="S758" s="12">
        <x:v>359464.346681405</x:v>
      </x:c>
      <x:c r="T758" s="12">
        <x:v>58.084829600876</x:v>
      </x:c>
      <x:c r="U758" s="12">
        <x:v>24</x:v>
      </x:c>
      <x:c r="V758" s="12">
        <x:f>NA()</x:f>
      </x:c>
    </x:row>
    <x:row r="759">
      <x:c r="A759">
        <x:v>2027883</x:v>
      </x:c>
      <x:c r="B759" s="1">
        <x:v>43313.6751562847</x:v>
      </x:c>
      <x:c r="C759" s="6">
        <x:v>12.6111297283333</x:v>
      </x:c>
      <x:c r="D759" s="14" t="s">
        <x:v>77</x:v>
      </x:c>
      <x:c r="E759" s="15">
        <x:v>43278.4143363426</x:v>
      </x:c>
      <x:c r="F759" t="s">
        <x:v>82</x:v>
      </x:c>
      <x:c r="G759" s="6">
        <x:v>182.605242715876</x:v>
      </x:c>
      <x:c r="H759" t="s">
        <x:v>83</x:v>
      </x:c>
      <x:c r="I759" s="6">
        <x:v>27.1384459057103</x:v>
      </x:c>
      <x:c r="J759" t="s">
        <x:v>78</x:v>
      </x:c>
      <x:c r="K759" s="6">
        <x:v>1026</x:v>
      </x:c>
      <x:c r="L759" t="s">
        <x:v>79</x:v>
      </x:c>
      <x:c r="M759" t="s">
        <x:v>81</x:v>
      </x:c>
      <x:c r="N759" s="8">
        <x:v>36</x:v>
      </x:c>
      <x:c r="O759" s="8">
        <x:v>1</x:v>
      </x:c>
      <x:c r="P759">
        <x:v>0</x:v>
      </x:c>
      <x:c r="Q759" s="6">
        <x:v>21.951</x:v>
      </x:c>
      <x:c r="R759" s="8">
        <x:v>125450.756423678</x:v>
      </x:c>
      <x:c r="S759" s="12">
        <x:v>359457.495844358</x:v>
      </x:c>
      <x:c r="T759" s="12">
        <x:v>58.084829600876</x:v>
      </x:c>
      <x:c r="U759" s="12">
        <x:v>24</x:v>
      </x:c>
      <x:c r="V759" s="12">
        <x:f>NA()</x:f>
      </x:c>
    </x:row>
    <x:row r="760">
      <x:c r="A760">
        <x:v>2027893</x:v>
      </x:c>
      <x:c r="B760" s="1">
        <x:v>43313.6751680208</x:v>
      </x:c>
      <x:c r="C760" s="6">
        <x:v>12.6279930466667</x:v>
      </x:c>
      <x:c r="D760" s="14" t="s">
        <x:v>77</x:v>
      </x:c>
      <x:c r="E760" s="15">
        <x:v>43278.4143363426</x:v>
      </x:c>
      <x:c r="F760" t="s">
        <x:v>82</x:v>
      </x:c>
      <x:c r="G760" s="6">
        <x:v>182.508212933297</x:v>
      </x:c>
      <x:c r="H760" t="s">
        <x:v>83</x:v>
      </x:c>
      <x:c r="I760" s="6">
        <x:v>27.1445870598186</x:v>
      </x:c>
      <x:c r="J760" t="s">
        <x:v>78</x:v>
      </x:c>
      <x:c r="K760" s="6">
        <x:v>1026</x:v>
      </x:c>
      <x:c r="L760" t="s">
        <x:v>79</x:v>
      </x:c>
      <x:c r="M760" t="s">
        <x:v>81</x:v>
      </x:c>
      <x:c r="N760" s="8">
        <x:v>36</x:v>
      </x:c>
      <x:c r="O760" s="8">
        <x:v>1</x:v>
      </x:c>
      <x:c r="P760">
        <x:v>0</x:v>
      </x:c>
      <x:c r="Q760" s="6">
        <x:v>21.955</x:v>
      </x:c>
      <x:c r="R760" s="8">
        <x:v>125460.324622286</x:v>
      </x:c>
      <x:c r="S760" s="12">
        <x:v>359456.038768724</x:v>
      </x:c>
      <x:c r="T760" s="12">
        <x:v>58.084829600876</x:v>
      </x:c>
      <x:c r="U760" s="12">
        <x:v>24</x:v>
      </x:c>
      <x:c r="V760" s="12">
        <x:f>NA()</x:f>
      </x:c>
    </x:row>
    <x:row r="761">
      <x:c r="A761">
        <x:v>2027903</x:v>
      </x:c>
      <x:c r="B761" s="1">
        <x:v>43313.6751797454</x:v>
      </x:c>
      <x:c r="C761" s="6">
        <x:v>12.6448993266667</x:v>
      </x:c>
      <x:c r="D761" s="14" t="s">
        <x:v>77</x:v>
      </x:c>
      <x:c r="E761" s="15">
        <x:v>43278.4143363426</x:v>
      </x:c>
      <x:c r="F761" t="s">
        <x:v>82</x:v>
      </x:c>
      <x:c r="G761" s="6">
        <x:v>182.522640674505</x:v>
      </x:c>
      <x:c r="H761" t="s">
        <x:v>83</x:v>
      </x:c>
      <x:c r="I761" s="6">
        <x:v>27.1507282251619</x:v>
      </x:c>
      <x:c r="J761" t="s">
        <x:v>78</x:v>
      </x:c>
      <x:c r="K761" s="6">
        <x:v>1026</x:v>
      </x:c>
      <x:c r="L761" t="s">
        <x:v>79</x:v>
      </x:c>
      <x:c r="M761" t="s">
        <x:v>81</x:v>
      </x:c>
      <x:c r="N761" s="8">
        <x:v>36</x:v>
      </x:c>
      <x:c r="O761" s="8">
        <x:v>1</x:v>
      </x:c>
      <x:c r="P761">
        <x:v>0</x:v>
      </x:c>
      <x:c r="Q761" s="6">
        <x:v>21.952</x:v>
      </x:c>
      <x:c r="R761" s="8">
        <x:v>125459.468118271</x:v>
      </x:c>
      <x:c r="S761" s="12">
        <x:v>359442.740544061</x:v>
      </x:c>
      <x:c r="T761" s="12">
        <x:v>58.084829600876</x:v>
      </x:c>
      <x:c r="U761" s="12">
        <x:v>24</x:v>
      </x:c>
      <x:c r="V761" s="12">
        <x:f>NA()</x:f>
      </x:c>
    </x:row>
    <x:row r="762">
      <x:c r="A762">
        <x:v>2027913</x:v>
      </x:c>
      <x:c r="B762" s="1">
        <x:v>43313.6751914352</x:v>
      </x:c>
      <x:c r="C762" s="6">
        <x:v>12.66172491</x:v>
      </x:c>
      <x:c r="D762" s="14" t="s">
        <x:v>77</x:v>
      </x:c>
      <x:c r="E762" s="15">
        <x:v>43278.4143363426</x:v>
      </x:c>
      <x:c r="F762" t="s">
        <x:v>82</x:v>
      </x:c>
      <x:c r="G762" s="6">
        <x:v>182.587827164919</x:v>
      </x:c>
      <x:c r="H762" t="s">
        <x:v>83</x:v>
      </x:c>
      <x:c r="I762" s="6">
        <x:v>27.1445870598186</x:v>
      </x:c>
      <x:c r="J762" t="s">
        <x:v>78</x:v>
      </x:c>
      <x:c r="K762" s="6">
        <x:v>1026</x:v>
      </x:c>
      <x:c r="L762" t="s">
        <x:v>79</x:v>
      </x:c>
      <x:c r="M762" t="s">
        <x:v>81</x:v>
      </x:c>
      <x:c r="N762" s="8">
        <x:v>36</x:v>
      </x:c>
      <x:c r="O762" s="8">
        <x:v>1</x:v>
      </x:c>
      <x:c r="P762">
        <x:v>0</x:v>
      </x:c>
      <x:c r="Q762" s="6">
        <x:v>21.95</x:v>
      </x:c>
      <x:c r="R762" s="8">
        <x:v>125462.849235174</x:v>
      </x:c>
      <x:c r="S762" s="12">
        <x:v>359460.358565883</x:v>
      </x:c>
      <x:c r="T762" s="12">
        <x:v>58.084829600876</x:v>
      </x:c>
      <x:c r="U762" s="12">
        <x:v>24</x:v>
      </x:c>
      <x:c r="V762" s="12">
        <x:f>NA()</x:f>
      </x:c>
    </x:row>
    <x:row r="763">
      <x:c r="A763">
        <x:v>2027919</x:v>
      </x:c>
      <x:c r="B763" s="1">
        <x:v>43313.675202581</x:v>
      </x:c>
      <x:c r="C763" s="6">
        <x:v>12.6777866533333</x:v>
      </x:c>
      <x:c r="D763" s="14" t="s">
        <x:v>77</x:v>
      </x:c>
      <x:c r="E763" s="15">
        <x:v>43278.4143363426</x:v>
      </x:c>
      <x:c r="F763" t="s">
        <x:v>82</x:v>
      </x:c>
      <x:c r="G763" s="6">
        <x:v>182.605242715876</x:v>
      </x:c>
      <x:c r="H763" t="s">
        <x:v>83</x:v>
      </x:c>
      <x:c r="I763" s="6">
        <x:v>27.1384459057103</x:v>
      </x:c>
      <x:c r="J763" t="s">
        <x:v>78</x:v>
      </x:c>
      <x:c r="K763" s="6">
        <x:v>1026</x:v>
      </x:c>
      <x:c r="L763" t="s">
        <x:v>79</x:v>
      </x:c>
      <x:c r="M763" t="s">
        <x:v>81</x:v>
      </x:c>
      <x:c r="N763" s="8">
        <x:v>36</x:v>
      </x:c>
      <x:c r="O763" s="8">
        <x:v>1</x:v>
      </x:c>
      <x:c r="P763">
        <x:v>0</x:v>
      </x:c>
      <x:c r="Q763" s="6">
        <x:v>21.951</x:v>
      </x:c>
      <x:c r="R763" s="8">
        <x:v>125455.214805749</x:v>
      </x:c>
      <x:c r="S763" s="12">
        <x:v>359448.012430443</x:v>
      </x:c>
      <x:c r="T763" s="12">
        <x:v>58.084829600876</x:v>
      </x:c>
      <x:c r="U763" s="12">
        <x:v>24</x:v>
      </x:c>
      <x:c r="V763" s="12">
        <x:f>NA()</x:f>
      </x:c>
    </x:row>
    <x:row r="764">
      <x:c r="A764">
        <x:v>2027928</x:v>
      </x:c>
      <x:c r="B764" s="1">
        <x:v>43313.6752142361</x:v>
      </x:c>
      <x:c r="C764" s="6">
        <x:v>12.6946046416667</x:v>
      </x:c>
      <x:c r="D764" s="14" t="s">
        <x:v>77</x:v>
      </x:c>
      <x:c r="E764" s="15">
        <x:v>43278.4143363426</x:v>
      </x:c>
      <x:c r="F764" t="s">
        <x:v>82</x:v>
      </x:c>
      <x:c r="G764" s="6">
        <x:v>182.474885924109</x:v>
      </x:c>
      <x:c r="H764" t="s">
        <x:v>83</x:v>
      </x:c>
      <x:c r="I764" s="6">
        <x:v>27.1507282251619</x:v>
      </x:c>
      <x:c r="J764" t="s">
        <x:v>78</x:v>
      </x:c>
      <x:c r="K764" s="6">
        <x:v>1026</x:v>
      </x:c>
      <x:c r="L764" t="s">
        <x:v>79</x:v>
      </x:c>
      <x:c r="M764" t="s">
        <x:v>81</x:v>
      </x:c>
      <x:c r="N764" s="8">
        <x:v>36</x:v>
      </x:c>
      <x:c r="O764" s="8">
        <x:v>1</x:v>
      </x:c>
      <x:c r="P764">
        <x:v>0</x:v>
      </x:c>
      <x:c r="Q764" s="6">
        <x:v>21.955</x:v>
      </x:c>
      <x:c r="R764" s="8">
        <x:v>125446.919135795</x:v>
      </x:c>
      <x:c r="S764" s="12">
        <x:v>359444.822445529</x:v>
      </x:c>
      <x:c r="T764" s="12">
        <x:v>58.084829600876</x:v>
      </x:c>
      <x:c r="U764" s="12">
        <x:v>24</x:v>
      </x:c>
      <x:c r="V764" s="12">
        <x:f>NA()</x:f>
      </x:c>
    </x:row>
    <x:row r="765">
      <x:c r="A765">
        <x:v>2027938</x:v>
      </x:c>
      <x:c r="B765" s="1">
        <x:v>43313.6752259606</x:v>
      </x:c>
      <x:c r="C765" s="6">
        <x:v>12.7114587216667</x:v>
      </x:c>
      <x:c r="D765" s="14" t="s">
        <x:v>77</x:v>
      </x:c>
      <x:c r="E765" s="15">
        <x:v>43278.4143363426</x:v>
      </x:c>
      <x:c r="F765" t="s">
        <x:v>82</x:v>
      </x:c>
      <x:c r="G765" s="6">
        <x:v>182.571900890344</x:v>
      </x:c>
      <x:c r="H765" t="s">
        <x:v>83</x:v>
      </x:c>
      <x:c r="I765" s="6">
        <x:v>27.1445870598186</x:v>
      </x:c>
      <x:c r="J765" t="s">
        <x:v>78</x:v>
      </x:c>
      <x:c r="K765" s="6">
        <x:v>1026</x:v>
      </x:c>
      <x:c r="L765" t="s">
        <x:v>79</x:v>
      </x:c>
      <x:c r="M765" t="s">
        <x:v>81</x:v>
      </x:c>
      <x:c r="N765" s="8">
        <x:v>36</x:v>
      </x:c>
      <x:c r="O765" s="8">
        <x:v>1</x:v>
      </x:c>
      <x:c r="P765">
        <x:v>0</x:v>
      </x:c>
      <x:c r="Q765" s="6">
        <x:v>21.951</x:v>
      </x:c>
      <x:c r="R765" s="8">
        <x:v>125456.672488358</x:v>
      </x:c>
      <x:c r="S765" s="12">
        <x:v>359448.220151633</x:v>
      </x:c>
      <x:c r="T765" s="12">
        <x:v>58.084829600876</x:v>
      </x:c>
      <x:c r="U765" s="12">
        <x:v>24</x:v>
      </x:c>
      <x:c r="V765" s="12">
        <x:f>NA()</x:f>
      </x:c>
    </x:row>
    <x:row r="766">
      <x:c r="A766">
        <x:v>2027951</x:v>
      </x:c>
      <x:c r="B766" s="1">
        <x:v>43313.6752376505</x:v>
      </x:c>
      <x:c r="C766" s="6">
        <x:v>12.7282870316667</x:v>
      </x:c>
      <x:c r="D766" s="14" t="s">
        <x:v>77</x:v>
      </x:c>
      <x:c r="E766" s="15">
        <x:v>43278.4143363426</x:v>
      </x:c>
      <x:c r="F766" t="s">
        <x:v>82</x:v>
      </x:c>
      <x:c r="G766" s="6">
        <x:v>182.508212933297</x:v>
      </x:c>
      <x:c r="H766" t="s">
        <x:v>83</x:v>
      </x:c>
      <x:c r="I766" s="6">
        <x:v>27.1445870598186</x:v>
      </x:c>
      <x:c r="J766" t="s">
        <x:v>78</x:v>
      </x:c>
      <x:c r="K766" s="6">
        <x:v>1026</x:v>
      </x:c>
      <x:c r="L766" t="s">
        <x:v>79</x:v>
      </x:c>
      <x:c r="M766" t="s">
        <x:v>81</x:v>
      </x:c>
      <x:c r="N766" s="8">
        <x:v>36</x:v>
      </x:c>
      <x:c r="O766" s="8">
        <x:v>1</x:v>
      </x:c>
      <x:c r="P766">
        <x:v>0</x:v>
      </x:c>
      <x:c r="Q766" s="6">
        <x:v>21.955</x:v>
      </x:c>
      <x:c r="R766" s="8">
        <x:v>125460.740789372</x:v>
      </x:c>
      <x:c r="S766" s="12">
        <x:v>359453.91841239</x:v>
      </x:c>
      <x:c r="T766" s="12">
        <x:v>58.084829600876</x:v>
      </x:c>
      <x:c r="U766" s="12">
        <x:v>24</x:v>
      </x:c>
      <x:c r="V766" s="12">
        <x:f>NA()</x:f>
      </x:c>
    </x:row>
    <x:row r="767">
      <x:c r="A767">
        <x:v>2027958</x:v>
      </x:c>
      <x:c r="B767" s="1">
        <x:v>43313.6752493403</x:v>
      </x:c>
      <x:c r="C767" s="6">
        <x:v>12.7451175683333</x:v>
      </x:c>
      <x:c r="D767" s="14" t="s">
        <x:v>77</x:v>
      </x:c>
      <x:c r="E767" s="15">
        <x:v>43278.4143363426</x:v>
      </x:c>
      <x:c r="F767" t="s">
        <x:v>82</x:v>
      </x:c>
      <x:c r="G767" s="6">
        <x:v>182.573389543817</x:v>
      </x:c>
      <x:c r="H767" t="s">
        <x:v>83</x:v>
      </x:c>
      <x:c r="I767" s="6">
        <x:v>27.1384459057103</x:v>
      </x:c>
      <x:c r="J767" t="s">
        <x:v>78</x:v>
      </x:c>
      <x:c r="K767" s="6">
        <x:v>1026</x:v>
      </x:c>
      <x:c r="L767" t="s">
        <x:v>79</x:v>
      </x:c>
      <x:c r="M767" t="s">
        <x:v>81</x:v>
      </x:c>
      <x:c r="N767" s="8">
        <x:v>36</x:v>
      </x:c>
      <x:c r="O767" s="8">
        <x:v>1</x:v>
      </x:c>
      <x:c r="P767">
        <x:v>0</x:v>
      </x:c>
      <x:c r="Q767" s="6">
        <x:v>21.953</x:v>
      </x:c>
      <x:c r="R767" s="8">
        <x:v>125462.41821403</x:v>
      </x:c>
      <x:c r="S767" s="12">
        <x:v>359460.362643308</x:v>
      </x:c>
      <x:c r="T767" s="12">
        <x:v>58.084829600876</x:v>
      </x:c>
      <x:c r="U767" s="12">
        <x:v>24</x:v>
      </x:c>
      <x:c r="V767" s="12">
        <x:f>NA()</x:f>
      </x:c>
    </x:row>
    <x:row r="768">
      <x:c r="A768">
        <x:v>2027965</x:v>
      </x:c>
      <x:c r="B768" s="1">
        <x:v>43313.6752604514</x:v>
      </x:c>
      <x:c r="C768" s="6">
        <x:v>12.7611358833333</x:v>
      </x:c>
      <x:c r="D768" s="14" t="s">
        <x:v>77</x:v>
      </x:c>
      <x:c r="E768" s="15">
        <x:v>43278.4143363426</x:v>
      </x:c>
      <x:c r="F768" t="s">
        <x:v>82</x:v>
      </x:c>
      <x:c r="G768" s="6">
        <x:v>182.490802460843</x:v>
      </x:c>
      <x:c r="H768" t="s">
        <x:v>83</x:v>
      </x:c>
      <x:c r="I768" s="6">
        <x:v>27.1507282251619</x:v>
      </x:c>
      <x:c r="J768" t="s">
        <x:v>78</x:v>
      </x:c>
      <x:c r="K768" s="6">
        <x:v>1026</x:v>
      </x:c>
      <x:c r="L768" t="s">
        <x:v>79</x:v>
      </x:c>
      <x:c r="M768" t="s">
        <x:v>81</x:v>
      </x:c>
      <x:c r="N768" s="8">
        <x:v>36</x:v>
      </x:c>
      <x:c r="O768" s="8">
        <x:v>1</x:v>
      </x:c>
      <x:c r="P768">
        <x:v>0</x:v>
      </x:c>
      <x:c r="Q768" s="6">
        <x:v>21.954</x:v>
      </x:c>
      <x:c r="R768" s="8">
        <x:v>125458.897829134</x:v>
      </x:c>
      <x:c r="S768" s="12">
        <x:v>359448.178770775</x:v>
      </x:c>
      <x:c r="T768" s="12">
        <x:v>58.084829600876</x:v>
      </x:c>
      <x:c r="U768" s="12">
        <x:v>24</x:v>
      </x:c>
      <x:c r="V768" s="12">
        <x:f>NA()</x:f>
      </x:c>
    </x:row>
    <x:row r="769">
      <x:c r="A769">
        <x:v>2027974</x:v>
      </x:c>
      <x:c r="B769" s="1">
        <x:v>43313.6752721875</x:v>
      </x:c>
      <x:c r="C769" s="6">
        <x:v>12.7780182816667</x:v>
      </x:c>
      <x:c r="D769" s="14" t="s">
        <x:v>77</x:v>
      </x:c>
      <x:c r="E769" s="15">
        <x:v>43278.4143363426</x:v>
      </x:c>
      <x:c r="F769" t="s">
        <x:v>82</x:v>
      </x:c>
      <x:c r="G769" s="6">
        <x:v>182.54154322849</x:v>
      </x:c>
      <x:c r="H769" t="s">
        <x:v>83</x:v>
      </x:c>
      <x:c r="I769" s="6">
        <x:v>27.1384459057103</x:v>
      </x:c>
      <x:c r="J769" t="s">
        <x:v>78</x:v>
      </x:c>
      <x:c r="K769" s="6">
        <x:v>1026</x:v>
      </x:c>
      <x:c r="L769" t="s">
        <x:v>79</x:v>
      </x:c>
      <x:c r="M769" t="s">
        <x:v>81</x:v>
      </x:c>
      <x:c r="N769" s="8">
        <x:v>36</x:v>
      </x:c>
      <x:c r="O769" s="8">
        <x:v>1</x:v>
      </x:c>
      <x:c r="P769">
        <x:v>0</x:v>
      </x:c>
      <x:c r="Q769" s="6">
        <x:v>21.955</x:v>
      </x:c>
      <x:c r="R769" s="8">
        <x:v>125456.559985106</x:v>
      </x:c>
      <x:c r="S769" s="12">
        <x:v>359450.066335909</x:v>
      </x:c>
      <x:c r="T769" s="12">
        <x:v>58.084829600876</x:v>
      </x:c>
      <x:c r="U769" s="12">
        <x:v>24</x:v>
      </x:c>
      <x:c r="V769" s="12">
        <x:f>NA()</x:f>
      </x:c>
    </x:row>
    <x:row r="770">
      <x:c r="A770">
        <x:v>2027988</x:v>
      </x:c>
      <x:c r="B770" s="1">
        <x:v>43313.6752838773</x:v>
      </x:c>
      <x:c r="C770" s="6">
        <x:v>12.7948795283333</x:v>
      </x:c>
      <x:c r="D770" s="14" t="s">
        <x:v>77</x:v>
      </x:c>
      <x:c r="E770" s="15">
        <x:v>43278.4143363426</x:v>
      </x:c>
      <x:c r="F770" t="s">
        <x:v>82</x:v>
      </x:c>
      <x:c r="G770" s="6">
        <x:v>182.555976330146</x:v>
      </x:c>
      <x:c r="H770" t="s">
        <x:v>83</x:v>
      </x:c>
      <x:c r="I770" s="6">
        <x:v>27.1445870598186</x:v>
      </x:c>
      <x:c r="J770" t="s">
        <x:v>78</x:v>
      </x:c>
      <x:c r="K770" s="6">
        <x:v>1026</x:v>
      </x:c>
      <x:c r="L770" t="s">
        <x:v>79</x:v>
      </x:c>
      <x:c r="M770" t="s">
        <x:v>81</x:v>
      </x:c>
      <x:c r="N770" s="8">
        <x:v>36</x:v>
      </x:c>
      <x:c r="O770" s="8">
        <x:v>1</x:v>
      </x:c>
      <x:c r="P770">
        <x:v>0</x:v>
      </x:c>
      <x:c r="Q770" s="6">
        <x:v>21.952</x:v>
      </x:c>
      <x:c r="R770" s="8">
        <x:v>125443.874976976</x:v>
      </x:c>
      <x:c r="S770" s="12">
        <x:v>359443.582122733</x:v>
      </x:c>
      <x:c r="T770" s="12">
        <x:v>58.084829600876</x:v>
      </x:c>
      <x:c r="U770" s="12">
        <x:v>24</x:v>
      </x:c>
      <x:c r="V770" s="12">
        <x:f>NA()</x:f>
      </x:c>
    </x:row>
    <x:row r="771">
      <x:c r="A771">
        <x:v>2027995</x:v>
      </x:c>
      <x:c r="B771" s="1">
        <x:v>43313.6752956366</x:v>
      </x:c>
      <x:c r="C771" s="6">
        <x:v>12.8117870916667</x:v>
      </x:c>
      <x:c r="D771" s="14" t="s">
        <x:v>77</x:v>
      </x:c>
      <x:c r="E771" s="15">
        <x:v>43278.4143363426</x:v>
      </x:c>
      <x:c r="F771" t="s">
        <x:v>82</x:v>
      </x:c>
      <x:c r="G771" s="6">
        <x:v>182.555976330146</x:v>
      </x:c>
      <x:c r="H771" t="s">
        <x:v>83</x:v>
      </x:c>
      <x:c r="I771" s="6">
        <x:v>27.1445870598186</x:v>
      </x:c>
      <x:c r="J771" t="s">
        <x:v>78</x:v>
      </x:c>
      <x:c r="K771" s="6">
        <x:v>1026</x:v>
      </x:c>
      <x:c r="L771" t="s">
        <x:v>79</x:v>
      </x:c>
      <x:c r="M771" t="s">
        <x:v>81</x:v>
      </x:c>
      <x:c r="N771" s="8">
        <x:v>36</x:v>
      </x:c>
      <x:c r="O771" s="8">
        <x:v>1</x:v>
      </x:c>
      <x:c r="P771">
        <x:v>0</x:v>
      </x:c>
      <x:c r="Q771" s="6">
        <x:v>21.952</x:v>
      </x:c>
      <x:c r="R771" s="8">
        <x:v>125436.069415707</x:v>
      </x:c>
      <x:c r="S771" s="12">
        <x:v>359451.081110118</x:v>
      </x:c>
      <x:c r="T771" s="12">
        <x:v>58.084829600876</x:v>
      </x:c>
      <x:c r="U771" s="12">
        <x:v>24</x:v>
      </x:c>
      <x:c r="V771" s="12">
        <x:f>NA()</x:f>
      </x:c>
    </x:row>
    <x:row r="772">
      <x:c r="A772">
        <x:v>2028000</x:v>
      </x:c>
      <x:c r="B772" s="1">
        <x:v>43313.6753067477</x:v>
      </x:c>
      <x:c r="C772" s="6">
        <x:v>12.8277904233333</x:v>
      </x:c>
      <x:c r="D772" s="14" t="s">
        <x:v>77</x:v>
      </x:c>
      <x:c r="E772" s="15">
        <x:v>43278.4143363426</x:v>
      </x:c>
      <x:c r="F772" t="s">
        <x:v>82</x:v>
      </x:c>
      <x:c r="G772" s="6">
        <x:v>182.555976330146</x:v>
      </x:c>
      <x:c r="H772" t="s">
        <x:v>83</x:v>
      </x:c>
      <x:c r="I772" s="6">
        <x:v>27.1445870598186</x:v>
      </x:c>
      <x:c r="J772" t="s">
        <x:v>78</x:v>
      </x:c>
      <x:c r="K772" s="6">
        <x:v>1026</x:v>
      </x:c>
      <x:c r="L772" t="s">
        <x:v>79</x:v>
      </x:c>
      <x:c r="M772" t="s">
        <x:v>81</x:v>
      </x:c>
      <x:c r="N772" s="8">
        <x:v>36</x:v>
      </x:c>
      <x:c r="O772" s="8">
        <x:v>1</x:v>
      </x:c>
      <x:c r="P772">
        <x:v>0</x:v>
      </x:c>
      <x:c r="Q772" s="6">
        <x:v>21.952</x:v>
      </x:c>
      <x:c r="R772" s="8">
        <x:v>125431.727447528</x:v>
      </x:c>
      <x:c r="S772" s="12">
        <x:v>359431.592030547</x:v>
      </x:c>
      <x:c r="T772" s="12">
        <x:v>58.084829600876</x:v>
      </x:c>
      <x:c r="U772" s="12">
        <x:v>24</x:v>
      </x:c>
      <x:c r="V772" s="12">
        <x:f>NA()</x:f>
      </x:c>
    </x:row>
    <x:row r="773">
      <x:c r="A773">
        <x:v>2028010</x:v>
      </x:c>
      <x:c r="B773" s="1">
        <x:v>43313.6753184838</x:v>
      </x:c>
      <x:c r="C773" s="6">
        <x:v>12.84466749</x:v>
      </x:c>
      <x:c r="D773" s="14" t="s">
        <x:v>77</x:v>
      </x:c>
      <x:c r="E773" s="15">
        <x:v>43278.4143363426</x:v>
      </x:c>
      <x:c r="F773" t="s">
        <x:v>82</x:v>
      </x:c>
      <x:c r="G773" s="6">
        <x:v>182.524132351873</x:v>
      </x:c>
      <x:c r="H773" t="s">
        <x:v>83</x:v>
      </x:c>
      <x:c r="I773" s="6">
        <x:v>27.1445870598186</x:v>
      </x:c>
      <x:c r="J773" t="s">
        <x:v>78</x:v>
      </x:c>
      <x:c r="K773" s="6">
        <x:v>1026</x:v>
      </x:c>
      <x:c r="L773" t="s">
        <x:v>79</x:v>
      </x:c>
      <x:c r="M773" t="s">
        <x:v>81</x:v>
      </x:c>
      <x:c r="N773" s="8">
        <x:v>36</x:v>
      </x:c>
      <x:c r="O773" s="8">
        <x:v>1</x:v>
      </x:c>
      <x:c r="P773">
        <x:v>0</x:v>
      </x:c>
      <x:c r="Q773" s="6">
        <x:v>21.954</x:v>
      </x:c>
      <x:c r="R773" s="8">
        <x:v>125439.863590921</x:v>
      </x:c>
      <x:c r="S773" s="12">
        <x:v>359432.841959293</x:v>
      </x:c>
      <x:c r="T773" s="12">
        <x:v>58.084829600876</x:v>
      </x:c>
      <x:c r="U773" s="12">
        <x:v>24</x:v>
      </x:c>
      <x:c r="V773" s="12">
        <x:f>NA()</x:f>
      </x:c>
    </x:row>
    <x:row r="774">
      <x:c r="A774">
        <x:v>2028021</x:v>
      </x:c>
      <x:c r="B774" s="1">
        <x:v>43313.6753302083</x:v>
      </x:c>
      <x:c r="C774" s="6">
        <x:v>12.8615675716667</x:v>
      </x:c>
      <x:c r="D774" s="14" t="s">
        <x:v>77</x:v>
      </x:c>
      <x:c r="E774" s="15">
        <x:v>43278.4143363426</x:v>
      </x:c>
      <x:c r="F774" t="s">
        <x:v>82</x:v>
      </x:c>
      <x:c r="G774" s="6">
        <x:v>182.606728893493</x:v>
      </x:c>
      <x:c r="H774" t="s">
        <x:v>83</x:v>
      </x:c>
      <x:c r="I774" s="6">
        <x:v>27.1323047628375</x:v>
      </x:c>
      <x:c r="J774" t="s">
        <x:v>78</x:v>
      </x:c>
      <x:c r="K774" s="6">
        <x:v>1026</x:v>
      </x:c>
      <x:c r="L774" t="s">
        <x:v>79</x:v>
      </x:c>
      <x:c r="M774" t="s">
        <x:v>81</x:v>
      </x:c>
      <x:c r="N774" s="8">
        <x:v>36</x:v>
      </x:c>
      <x:c r="O774" s="8">
        <x:v>1</x:v>
      </x:c>
      <x:c r="P774">
        <x:v>0</x:v>
      </x:c>
      <x:c r="Q774" s="6">
        <x:v>21.953</x:v>
      </x:c>
      <x:c r="R774" s="8">
        <x:v>125430.326337762</x:v>
      </x:c>
      <x:c r="S774" s="12">
        <x:v>359429.988918383</x:v>
      </x:c>
      <x:c r="T774" s="12">
        <x:v>58.084829600876</x:v>
      </x:c>
      <x:c r="U774" s="12">
        <x:v>24</x:v>
      </x:c>
      <x:c r="V774" s="12">
        <x:f>NA()</x:f>
      </x:c>
    </x:row>
    <x:row r="775">
      <x:c r="A775">
        <x:v>2028032</x:v>
      </x:c>
      <x:c r="B775" s="1">
        <x:v>43313.6753418981</x:v>
      </x:c>
      <x:c r="C775" s="6">
        <x:v>12.87840982</x:v>
      </x:c>
      <x:c r="D775" s="14" t="s">
        <x:v>77</x:v>
      </x:c>
      <x:c r="E775" s="15">
        <x:v>43278.4143363426</x:v>
      </x:c>
      <x:c r="F775" t="s">
        <x:v>82</x:v>
      </x:c>
      <x:c r="G775" s="6">
        <x:v>182.587827164919</x:v>
      </x:c>
      <x:c r="H775" t="s">
        <x:v>83</x:v>
      </x:c>
      <x:c r="I775" s="6">
        <x:v>27.1445870598186</x:v>
      </x:c>
      <x:c r="J775" t="s">
        <x:v>78</x:v>
      </x:c>
      <x:c r="K775" s="6">
        <x:v>1026</x:v>
      </x:c>
      <x:c r="L775" t="s">
        <x:v>79</x:v>
      </x:c>
      <x:c r="M775" t="s">
        <x:v>81</x:v>
      </x:c>
      <x:c r="N775" s="8">
        <x:v>36</x:v>
      </x:c>
      <x:c r="O775" s="8">
        <x:v>1</x:v>
      </x:c>
      <x:c r="P775">
        <x:v>0</x:v>
      </x:c>
      <x:c r="Q775" s="6">
        <x:v>21.95</x:v>
      </x:c>
      <x:c r="R775" s="8">
        <x:v>125443.357167955</x:v>
      </x:c>
      <x:c r="S775" s="12">
        <x:v>359433.889477895</x:v>
      </x:c>
      <x:c r="T775" s="12">
        <x:v>58.084829600876</x:v>
      </x:c>
      <x:c r="U775" s="12">
        <x:v>24</x:v>
      </x:c>
      <x:c r="V775" s="12">
        <x:f>NA()</x:f>
      </x:c>
    </x:row>
    <x:row r="776">
      <x:c r="A776">
        <x:v>2028040</x:v>
      </x:c>
      <x:c r="B776" s="1">
        <x:v>43313.675353588</x:v>
      </x:c>
      <x:c r="C776" s="6">
        <x:v>12.89523969</x:v>
      </x:c>
      <x:c r="D776" s="14" t="s">
        <x:v>77</x:v>
      </x:c>
      <x:c r="E776" s="15">
        <x:v>43278.4143363426</x:v>
      </x:c>
      <x:c r="F776" t="s">
        <x:v>82</x:v>
      </x:c>
      <x:c r="G776" s="6">
        <x:v>182.571900890344</x:v>
      </x:c>
      <x:c r="H776" t="s">
        <x:v>83</x:v>
      </x:c>
      <x:c r="I776" s="6">
        <x:v>27.1445870598186</x:v>
      </x:c>
      <x:c r="J776" t="s">
        <x:v>78</x:v>
      </x:c>
      <x:c r="K776" s="6">
        <x:v>1026</x:v>
      </x:c>
      <x:c r="L776" t="s">
        <x:v>79</x:v>
      </x:c>
      <x:c r="M776" t="s">
        <x:v>81</x:v>
      </x:c>
      <x:c r="N776" s="8">
        <x:v>36</x:v>
      </x:c>
      <x:c r="O776" s="8">
        <x:v>1</x:v>
      </x:c>
      <x:c r="P776">
        <x:v>0</x:v>
      </x:c>
      <x:c r="Q776" s="6">
        <x:v>21.951</x:v>
      </x:c>
      <x:c r="R776" s="8">
        <x:v>125439.062758127</x:v>
      </x:c>
      <x:c r="S776" s="12">
        <x:v>359447.34920475</x:v>
      </x:c>
      <x:c r="T776" s="12">
        <x:v>58.084829600876</x:v>
      </x:c>
      <x:c r="U776" s="12">
        <x:v>24</x:v>
      </x:c>
      <x:c r="V776" s="12">
        <x:f>NA()</x:f>
      </x:c>
    </x:row>
    <x:row r="777">
      <x:c r="A777">
        <x:v>2028046</x:v>
      </x:c>
      <x:c r="B777" s="1">
        <x:v>43313.6753646991</x:v>
      </x:c>
      <x:c r="C777" s="6">
        <x:v>12.9112358733333</x:v>
      </x:c>
      <x:c r="D777" s="14" t="s">
        <x:v>77</x:v>
      </x:c>
      <x:c r="E777" s="15">
        <x:v>43278.4143363426</x:v>
      </x:c>
      <x:c r="F777" t="s">
        <x:v>82</x:v>
      </x:c>
      <x:c r="G777" s="6">
        <x:v>182.538562351936</x:v>
      </x:c>
      <x:c r="H777" t="s">
        <x:v>83</x:v>
      </x:c>
      <x:c r="I777" s="6">
        <x:v>27.1507282251619</x:v>
      </x:c>
      <x:c r="J777" t="s">
        <x:v>78</x:v>
      </x:c>
      <x:c r="K777" s="6">
        <x:v>1026</x:v>
      </x:c>
      <x:c r="L777" t="s">
        <x:v>79</x:v>
      </x:c>
      <x:c r="M777" t="s">
        <x:v>81</x:v>
      </x:c>
      <x:c r="N777" s="8">
        <x:v>36</x:v>
      </x:c>
      <x:c r="O777" s="8">
        <x:v>1</x:v>
      </x:c>
      <x:c r="P777">
        <x:v>0</x:v>
      </x:c>
      <x:c r="Q777" s="6">
        <x:v>21.951</x:v>
      </x:c>
      <x:c r="R777" s="8">
        <x:v>125431.954802564</x:v>
      </x:c>
      <x:c r="S777" s="12">
        <x:v>359435.419009716</x:v>
      </x:c>
      <x:c r="T777" s="12">
        <x:v>58.084829600876</x:v>
      </x:c>
      <x:c r="U777" s="12">
        <x:v>24</x:v>
      </x:c>
      <x:c r="V777" s="12">
        <x:f>NA()</x:f>
      </x:c>
    </x:row>
    <x:row r="778">
      <x:c r="A778">
        <x:v>2028055</x:v>
      </x:c>
      <x:c r="B778" s="1">
        <x:v>43313.6753763542</x:v>
      </x:c>
      <x:c r="C778" s="6">
        <x:v>12.92802217</x:v>
      </x:c>
      <x:c r="D778" s="14" t="s">
        <x:v>77</x:v>
      </x:c>
      <x:c r="E778" s="15">
        <x:v>43278.4143363426</x:v>
      </x:c>
      <x:c r="F778" t="s">
        <x:v>82</x:v>
      </x:c>
      <x:c r="G778" s="6">
        <x:v>182.586337669636</x:v>
      </x:c>
      <x:c r="H778" t="s">
        <x:v>83</x:v>
      </x:c>
      <x:c r="I778" s="6">
        <x:v>27.1507282251619</x:v>
      </x:c>
      <x:c r="J778" t="s">
        <x:v>78</x:v>
      </x:c>
      <x:c r="K778" s="6">
        <x:v>1026</x:v>
      </x:c>
      <x:c r="L778" t="s">
        <x:v>79</x:v>
      </x:c>
      <x:c r="M778" t="s">
        <x:v>81</x:v>
      </x:c>
      <x:c r="N778" s="8">
        <x:v>36</x:v>
      </x:c>
      <x:c r="O778" s="8">
        <x:v>1</x:v>
      </x:c>
      <x:c r="P778">
        <x:v>0</x:v>
      </x:c>
      <x:c r="Q778" s="6">
        <x:v>21.948</x:v>
      </x:c>
      <x:c r="R778" s="8">
        <x:v>125439.019537685</x:v>
      </x:c>
      <x:c r="S778" s="12">
        <x:v>359442.303631638</x:v>
      </x:c>
      <x:c r="T778" s="12">
        <x:v>58.084829600876</x:v>
      </x:c>
      <x:c r="U778" s="12">
        <x:v>24</x:v>
      </x:c>
      <x:c r="V778" s="12">
        <x:f>NA()</x:f>
      </x:c>
    </x:row>
    <x:row r="779">
      <x:c r="A779">
        <x:v>2028065</x:v>
      </x:c>
      <x:c r="B779" s="1">
        <x:v>43313.6753880787</x:v>
      </x:c>
      <x:c r="C779" s="6">
        <x:v>12.944919955</x:v>
      </x:c>
      <x:c r="D779" s="14" t="s">
        <x:v>77</x:v>
      </x:c>
      <x:c r="E779" s="15">
        <x:v>43278.4143363426</x:v>
      </x:c>
      <x:c r="F779" t="s">
        <x:v>82</x:v>
      </x:c>
      <x:c r="G779" s="6">
        <x:v>182.554485743433</x:v>
      </x:c>
      <x:c r="H779" t="s">
        <x:v>83</x:v>
      </x:c>
      <x:c r="I779" s="6">
        <x:v>27.1507282251619</x:v>
      </x:c>
      <x:c r="J779" t="s">
        <x:v>78</x:v>
      </x:c>
      <x:c r="K779" s="6">
        <x:v>1026</x:v>
      </x:c>
      <x:c r="L779" t="s">
        <x:v>79</x:v>
      </x:c>
      <x:c r="M779" t="s">
        <x:v>81</x:v>
      </x:c>
      <x:c r="N779" s="8">
        <x:v>36</x:v>
      </x:c>
      <x:c r="O779" s="8">
        <x:v>1</x:v>
      </x:c>
      <x:c r="P779">
        <x:v>0</x:v>
      </x:c>
      <x:c r="Q779" s="6">
        <x:v>21.95</x:v>
      </x:c>
      <x:c r="R779" s="8">
        <x:v>125439.947088617</x:v>
      </x:c>
      <x:c r="S779" s="12">
        <x:v>359442.106163691</x:v>
      </x:c>
      <x:c r="T779" s="12">
        <x:v>58.084829600876</x:v>
      </x:c>
      <x:c r="U779" s="12">
        <x:v>24</x:v>
      </x:c>
      <x:c r="V779" s="12">
        <x:f>NA()</x:f>
      </x:c>
    </x:row>
    <x:row r="780">
      <x:c r="A780">
        <x:v>2028076</x:v>
      </x:c>
      <x:c r="B780" s="1">
        <x:v>43313.6753998032</x:v>
      </x:c>
      <x:c r="C780" s="6">
        <x:v>12.9618118666667</x:v>
      </x:c>
      <x:c r="D780" s="14" t="s">
        <x:v>77</x:v>
      </x:c>
      <x:c r="E780" s="15">
        <x:v>43278.4143363426</x:v>
      </x:c>
      <x:c r="F780" t="s">
        <x:v>82</x:v>
      </x:c>
      <x:c r="G780" s="6">
        <x:v>182.621171873808</x:v>
      </x:c>
      <x:c r="H780" t="s">
        <x:v>83</x:v>
      </x:c>
      <x:c r="I780" s="6">
        <x:v>27.1384459057103</x:v>
      </x:c>
      <x:c r="J780" t="s">
        <x:v>78</x:v>
      </x:c>
      <x:c r="K780" s="6">
        <x:v>1026</x:v>
      </x:c>
      <x:c r="L780" t="s">
        <x:v>79</x:v>
      </x:c>
      <x:c r="M780" t="s">
        <x:v>81</x:v>
      </x:c>
      <x:c r="N780" s="8">
        <x:v>36</x:v>
      </x:c>
      <x:c r="O780" s="8">
        <x:v>1</x:v>
      </x:c>
      <x:c r="P780">
        <x:v>0</x:v>
      </x:c>
      <x:c r="Q780" s="6">
        <x:v>21.95</x:v>
      </x:c>
      <x:c r="R780" s="8">
        <x:v>125430.743577454</x:v>
      </x:c>
      <x:c r="S780" s="12">
        <x:v>359437.799761169</x:v>
      </x:c>
      <x:c r="T780" s="12">
        <x:v>58.084829600876</x:v>
      </x:c>
      <x:c r="U780" s="12">
        <x:v>24</x:v>
      </x:c>
      <x:c r="V780" s="12">
        <x:f>NA()</x:f>
      </x:c>
    </x:row>
    <x:row r="781">
      <x:c r="A781">
        <x:v>2028082</x:v>
      </x:c>
      <x:c r="B781" s="1">
        <x:v>43313.6754109606</x:v>
      </x:c>
      <x:c r="C781" s="6">
        <x:v>12.97784343</x:v>
      </x:c>
      <x:c r="D781" s="14" t="s">
        <x:v>77</x:v>
      </x:c>
      <x:c r="E781" s="15">
        <x:v>43278.4143363426</x:v>
      </x:c>
      <x:c r="F781" t="s">
        <x:v>82</x:v>
      </x:c>
      <x:c r="G781" s="6">
        <x:v>182.603755154122</x:v>
      </x:c>
      <x:c r="H781" t="s">
        <x:v>83</x:v>
      </x:c>
      <x:c r="I781" s="6">
        <x:v>27.1445870598186</x:v>
      </x:c>
      <x:c r="J781" t="s">
        <x:v>78</x:v>
      </x:c>
      <x:c r="K781" s="6">
        <x:v>1026</x:v>
      </x:c>
      <x:c r="L781" t="s">
        <x:v>79</x:v>
      </x:c>
      <x:c r="M781" t="s">
        <x:v>81</x:v>
      </x:c>
      <x:c r="N781" s="8">
        <x:v>36</x:v>
      </x:c>
      <x:c r="O781" s="8">
        <x:v>1</x:v>
      </x:c>
      <x:c r="P781">
        <x:v>0</x:v>
      </x:c>
      <x:c r="Q781" s="6">
        <x:v>21.949</x:v>
      </x:c>
      <x:c r="R781" s="8">
        <x:v>125433.04184425</x:v>
      </x:c>
      <x:c r="S781" s="12">
        <x:v>359444.102409698</x:v>
      </x:c>
      <x:c r="T781" s="12">
        <x:v>58.084829600876</x:v>
      </x:c>
      <x:c r="U781" s="12">
        <x:v>24</x:v>
      </x:c>
      <x:c r="V781" s="12">
        <x:f>NA()</x:f>
      </x:c>
    </x:row>
    <x:row r="782">
      <x:c r="A782">
        <x:v>2028091</x:v>
      </x:c>
      <x:c r="B782" s="1">
        <x:v>43313.6754226505</x:v>
      </x:c>
      <x:c r="C782" s="6">
        <x:v>12.9946836016667</x:v>
      </x:c>
      <x:c r="D782" s="14" t="s">
        <x:v>77</x:v>
      </x:c>
      <x:c r="E782" s="15">
        <x:v>43278.4143363426</x:v>
      </x:c>
      <x:c r="F782" t="s">
        <x:v>82</x:v>
      </x:c>
      <x:c r="G782" s="6">
        <x:v>182.538562351936</x:v>
      </x:c>
      <x:c r="H782" t="s">
        <x:v>83</x:v>
      </x:c>
      <x:c r="I782" s="6">
        <x:v>27.1507282251619</x:v>
      </x:c>
      <x:c r="J782" t="s">
        <x:v>78</x:v>
      </x:c>
      <x:c r="K782" s="6">
        <x:v>1026</x:v>
      </x:c>
      <x:c r="L782" t="s">
        <x:v>79</x:v>
      </x:c>
      <x:c r="M782" t="s">
        <x:v>81</x:v>
      </x:c>
      <x:c r="N782" s="8">
        <x:v>36</x:v>
      </x:c>
      <x:c r="O782" s="8">
        <x:v>1</x:v>
      </x:c>
      <x:c r="P782">
        <x:v>0</x:v>
      </x:c>
      <x:c r="Q782" s="6">
        <x:v>21.951</x:v>
      </x:c>
      <x:c r="R782" s="8">
        <x:v>125428.739067275</x:v>
      </x:c>
      <x:c r="S782" s="12">
        <x:v>359434.891876872</x:v>
      </x:c>
      <x:c r="T782" s="12">
        <x:v>58.084829600876</x:v>
      </x:c>
      <x:c r="U782" s="12">
        <x:v>24</x:v>
      </x:c>
      <x:c r="V782" s="12">
        <x:f>NA()</x:f>
      </x:c>
    </x:row>
    <x:row r="783">
      <x:c r="A783">
        <x:v>2028100</x:v>
      </x:c>
      <x:c r="B783" s="1">
        <x:v>43313.675434375</x:v>
      </x:c>
      <x:c r="C783" s="6">
        <x:v>13.0115640483333</x:v>
      </x:c>
      <x:c r="D783" s="14" t="s">
        <x:v>77</x:v>
      </x:c>
      <x:c r="E783" s="15">
        <x:v>43278.4143363426</x:v>
      </x:c>
      <x:c r="F783" t="s">
        <x:v>82</x:v>
      </x:c>
      <x:c r="G783" s="6">
        <x:v>182.605242715876</x:v>
      </x:c>
      <x:c r="H783" t="s">
        <x:v>83</x:v>
      </x:c>
      <x:c r="I783" s="6">
        <x:v>27.1384459057103</x:v>
      </x:c>
      <x:c r="J783" t="s">
        <x:v>78</x:v>
      </x:c>
      <x:c r="K783" s="6">
        <x:v>1026</x:v>
      </x:c>
      <x:c r="L783" t="s">
        <x:v>79</x:v>
      </x:c>
      <x:c r="M783" t="s">
        <x:v>81</x:v>
      </x:c>
      <x:c r="N783" s="8">
        <x:v>36</x:v>
      </x:c>
      <x:c r="O783" s="8">
        <x:v>1</x:v>
      </x:c>
      <x:c r="P783">
        <x:v>0</x:v>
      </x:c>
      <x:c r="Q783" s="6">
        <x:v>21.951</x:v>
      </x:c>
      <x:c r="R783" s="8">
        <x:v>125425.765721344</x:v>
      </x:c>
      <x:c r="S783" s="12">
        <x:v>359437.499429371</x:v>
      </x:c>
      <x:c r="T783" s="12">
        <x:v>58.084829600876</x:v>
      </x:c>
      <x:c r="U783" s="12">
        <x:v>24</x:v>
      </x:c>
      <x:c r="V783" s="12">
        <x:f>NA()</x:f>
      </x:c>
    </x:row>
    <x:row r="784">
      <x:c r="A784">
        <x:v>2028111</x:v>
      </x:c>
      <x:c r="B784" s="1">
        <x:v>43313.6754461458</x:v>
      </x:c>
      <x:c r="C784" s="6">
        <x:v>13.0285082433333</x:v>
      </x:c>
      <x:c r="D784" s="14" t="s">
        <x:v>77</x:v>
      </x:c>
      <x:c r="E784" s="15">
        <x:v>43278.4143363426</x:v>
      </x:c>
      <x:c r="F784" t="s">
        <x:v>82</x:v>
      </x:c>
      <x:c r="G784" s="6">
        <x:v>182.653035334732</x:v>
      </x:c>
      <x:c r="H784" t="s">
        <x:v>83</x:v>
      </x:c>
      <x:c r="I784" s="6">
        <x:v>27.1384459057103</x:v>
      </x:c>
      <x:c r="J784" t="s">
        <x:v>78</x:v>
      </x:c>
      <x:c r="K784" s="6">
        <x:v>1026</x:v>
      </x:c>
      <x:c r="L784" t="s">
        <x:v>79</x:v>
      </x:c>
      <x:c r="M784" t="s">
        <x:v>81</x:v>
      </x:c>
      <x:c r="N784" s="8">
        <x:v>36</x:v>
      </x:c>
      <x:c r="O784" s="8">
        <x:v>1</x:v>
      </x:c>
      <x:c r="P784">
        <x:v>0</x:v>
      </x:c>
      <x:c r="Q784" s="6">
        <x:v>21.948</x:v>
      </x:c>
      <x:c r="R784" s="8">
        <x:v>125425.583054401</x:v>
      </x:c>
      <x:c r="S784" s="12">
        <x:v>359447.165639785</x:v>
      </x:c>
      <x:c r="T784" s="12">
        <x:v>58.084829600876</x:v>
      </x:c>
      <x:c r="U784" s="12">
        <x:v>24</x:v>
      </x:c>
      <x:c r="V784" s="12">
        <x:f>NA()</x:f>
      </x:c>
    </x:row>
    <x:row r="785">
      <x:c r="A785">
        <x:v>2028116</x:v>
      </x:c>
      <x:c r="B785" s="1">
        <x:v>43313.6754572917</x:v>
      </x:c>
      <x:c r="C785" s="6">
        <x:v>13.04460548</x:v>
      </x:c>
      <x:c r="D785" s="14" t="s">
        <x:v>77</x:v>
      </x:c>
      <x:c r="E785" s="15">
        <x:v>43278.4143363426</x:v>
      </x:c>
      <x:c r="F785" t="s">
        <x:v>82</x:v>
      </x:c>
      <x:c r="G785" s="6">
        <x:v>182.522640674505</x:v>
      </x:c>
      <x:c r="H785" t="s">
        <x:v>83</x:v>
      </x:c>
      <x:c r="I785" s="6">
        <x:v>27.1507282251619</x:v>
      </x:c>
      <x:c r="J785" t="s">
        <x:v>78</x:v>
      </x:c>
      <x:c r="K785" s="6">
        <x:v>1026</x:v>
      </x:c>
      <x:c r="L785" t="s">
        <x:v>79</x:v>
      </x:c>
      <x:c r="M785" t="s">
        <x:v>81</x:v>
      </x:c>
      <x:c r="N785" s="8">
        <x:v>36</x:v>
      </x:c>
      <x:c r="O785" s="8">
        <x:v>1</x:v>
      </x:c>
      <x:c r="P785">
        <x:v>0</x:v>
      </x:c>
      <x:c r="Q785" s="6">
        <x:v>21.952</x:v>
      </x:c>
      <x:c r="R785" s="8">
        <x:v>125421.479033673</x:v>
      </x:c>
      <x:c r="S785" s="12">
        <x:v>359434.495716842</x:v>
      </x:c>
      <x:c r="T785" s="12">
        <x:v>58.084829600876</x:v>
      </x:c>
      <x:c r="U785" s="12">
        <x:v>24</x:v>
      </x:c>
      <x:c r="V785" s="12">
        <x:f>NA()</x:f>
      </x:c>
    </x:row>
    <x:row r="786">
      <x:c r="A786">
        <x:v>2028127</x:v>
      </x:c>
      <x:c r="B786" s="1">
        <x:v>43313.6754690625</x:v>
      </x:c>
      <x:c r="C786" s="6">
        <x:v>13.0615190033333</x:v>
      </x:c>
      <x:c r="D786" s="14" t="s">
        <x:v>77</x:v>
      </x:c>
      <x:c r="E786" s="15">
        <x:v>43278.4143363426</x:v>
      </x:c>
      <x:c r="F786" t="s">
        <x:v>82</x:v>
      </x:c>
      <x:c r="G786" s="6">
        <x:v>182.555976330146</x:v>
      </x:c>
      <x:c r="H786" t="s">
        <x:v>83</x:v>
      </x:c>
      <x:c r="I786" s="6">
        <x:v>27.1445870598186</x:v>
      </x:c>
      <x:c r="J786" t="s">
        <x:v>78</x:v>
      </x:c>
      <x:c r="K786" s="6">
        <x:v>1026</x:v>
      </x:c>
      <x:c r="L786" t="s">
        <x:v>79</x:v>
      </x:c>
      <x:c r="M786" t="s">
        <x:v>81</x:v>
      </x:c>
      <x:c r="N786" s="8">
        <x:v>36</x:v>
      </x:c>
      <x:c r="O786" s="8">
        <x:v>1</x:v>
      </x:c>
      <x:c r="P786">
        <x:v>0</x:v>
      </x:c>
      <x:c r="Q786" s="6">
        <x:v>21.952</x:v>
      </x:c>
      <x:c r="R786" s="8">
        <x:v>125421.762733626</x:v>
      </x:c>
      <x:c r="S786" s="12">
        <x:v>359437.098188159</x:v>
      </x:c>
      <x:c r="T786" s="12">
        <x:v>58.084829600876</x:v>
      </x:c>
      <x:c r="U786" s="12">
        <x:v>24</x:v>
      </x:c>
      <x:c r="V786" s="12">
        <x:f>NA()</x:f>
      </x:c>
    </x:row>
    <x:row r="787">
      <x:c r="A787">
        <x:v>2028137</x:v>
      </x:c>
      <x:c r="B787" s="1">
        <x:v>43313.675480787</x:v>
      </x:c>
      <x:c r="C787" s="6">
        <x:v>13.0783948433333</x:v>
      </x:c>
      <x:c r="D787" s="14" t="s">
        <x:v>77</x:v>
      </x:c>
      <x:c r="E787" s="15">
        <x:v>43278.4143363426</x:v>
      </x:c>
      <x:c r="F787" t="s">
        <x:v>82</x:v>
      </x:c>
      <x:c r="G787" s="6">
        <x:v>182.540053484072</x:v>
      </x:c>
      <x:c r="H787" t="s">
        <x:v>83</x:v>
      </x:c>
      <x:c r="I787" s="6">
        <x:v>27.1445870598186</x:v>
      </x:c>
      <x:c r="J787" t="s">
        <x:v>78</x:v>
      </x:c>
      <x:c r="K787" s="6">
        <x:v>1026</x:v>
      </x:c>
      <x:c r="L787" t="s">
        <x:v>79</x:v>
      </x:c>
      <x:c r="M787" t="s">
        <x:v>81</x:v>
      </x:c>
      <x:c r="N787" s="8">
        <x:v>36</x:v>
      </x:c>
      <x:c r="O787" s="8">
        <x:v>1</x:v>
      </x:c>
      <x:c r="P787">
        <x:v>0</x:v>
      </x:c>
      <x:c r="Q787" s="6">
        <x:v>21.953</x:v>
      </x:c>
      <x:c r="R787" s="8">
        <x:v>125423.373869137</x:v>
      </x:c>
      <x:c r="S787" s="12">
        <x:v>359439.304344868</x:v>
      </x:c>
      <x:c r="T787" s="12">
        <x:v>58.084829600876</x:v>
      </x:c>
      <x:c r="U787" s="12">
        <x:v>24</x:v>
      </x:c>
      <x:c r="V787" s="12">
        <x:f>NA()</x:f>
      </x:c>
    </x:row>
    <x:row r="788">
      <x:c r="A788">
        <x:v>2028147</x:v>
      </x:c>
      <x:c r="B788" s="1">
        <x:v>43313.6754924768</x:v>
      </x:c>
      <x:c r="C788" s="6">
        <x:v>13.09523521</x:v>
      </x:c>
      <x:c r="D788" s="14" t="s">
        <x:v>77</x:v>
      </x:c>
      <x:c r="E788" s="15">
        <x:v>43278.4143363426</x:v>
      </x:c>
      <x:c r="F788" t="s">
        <x:v>82</x:v>
      </x:c>
      <x:c r="G788" s="6">
        <x:v>182.57041084925</x:v>
      </x:c>
      <x:c r="H788" t="s">
        <x:v>83</x:v>
      </x:c>
      <x:c r="I788" s="6">
        <x:v>27.1507282251619</x:v>
      </x:c>
      <x:c r="J788" t="s">
        <x:v>78</x:v>
      </x:c>
      <x:c r="K788" s="6">
        <x:v>1026</x:v>
      </x:c>
      <x:c r="L788" t="s">
        <x:v>79</x:v>
      </x:c>
      <x:c r="M788" t="s">
        <x:v>81</x:v>
      </x:c>
      <x:c r="N788" s="8">
        <x:v>36</x:v>
      </x:c>
      <x:c r="O788" s="8">
        <x:v>1</x:v>
      </x:c>
      <x:c r="P788">
        <x:v>0</x:v>
      </x:c>
      <x:c r="Q788" s="6">
        <x:v>21.949</x:v>
      </x:c>
      <x:c r="R788" s="8">
        <x:v>125419.858299268</x:v>
      </x:c>
      <x:c r="S788" s="12">
        <x:v>359442.771904515</x:v>
      </x:c>
      <x:c r="T788" s="12">
        <x:v>58.084829600876</x:v>
      </x:c>
      <x:c r="U788" s="12">
        <x:v>24</x:v>
      </x:c>
      <x:c r="V788" s="12">
        <x:f>NA()</x:f>
      </x:c>
    </x:row>
    <x:row r="789">
      <x:c r="A789">
        <x:v>2028152</x:v>
      </x:c>
      <x:c r="B789" s="1">
        <x:v>43313.6755035532</x:v>
      </x:c>
      <x:c r="C789" s="6">
        <x:v>13.1111971333333</x:v>
      </x:c>
      <x:c r="D789" s="14" t="s">
        <x:v>77</x:v>
      </x:c>
      <x:c r="E789" s="15">
        <x:v>43278.4143363426</x:v>
      </x:c>
      <x:c r="F789" t="s">
        <x:v>82</x:v>
      </x:c>
      <x:c r="G789" s="6">
        <x:v>182.571900890344</x:v>
      </x:c>
      <x:c r="H789" t="s">
        <x:v>83</x:v>
      </x:c>
      <x:c r="I789" s="6">
        <x:v>27.1445870598186</x:v>
      </x:c>
      <x:c r="J789" t="s">
        <x:v>78</x:v>
      </x:c>
      <x:c r="K789" s="6">
        <x:v>1026</x:v>
      </x:c>
      <x:c r="L789" t="s">
        <x:v>79</x:v>
      </x:c>
      <x:c r="M789" t="s">
        <x:v>81</x:v>
      </x:c>
      <x:c r="N789" s="8">
        <x:v>36</x:v>
      </x:c>
      <x:c r="O789" s="8">
        <x:v>1</x:v>
      </x:c>
      <x:c r="P789">
        <x:v>0</x:v>
      </x:c>
      <x:c r="Q789" s="6">
        <x:v>21.951</x:v>
      </x:c>
      <x:c r="R789" s="8">
        <x:v>125417.654296606</x:v>
      </x:c>
      <x:c r="S789" s="12">
        <x:v>359430.917724156</x:v>
      </x:c>
      <x:c r="T789" s="12">
        <x:v>58.084829600876</x:v>
      </x:c>
      <x:c r="U789" s="12">
        <x:v>24</x:v>
      </x:c>
      <x:c r="V789" s="12">
        <x:f>NA()</x:f>
      </x:c>
    </x:row>
    <x:row r="790">
      <x:c r="A790">
        <x:v>2028161</x:v>
      </x:c>
      <x:c r="B790" s="1">
        <x:v>43313.6755152431</x:v>
      </x:c>
      <x:c r="C790" s="6">
        <x:v>13.1280414766667</x:v>
      </x:c>
      <x:c r="D790" s="14" t="s">
        <x:v>77</x:v>
      </x:c>
      <x:c r="E790" s="15">
        <x:v>43278.4143363426</x:v>
      </x:c>
      <x:c r="F790" t="s">
        <x:v>82</x:v>
      </x:c>
      <x:c r="G790" s="6">
        <x:v>182.587827164919</x:v>
      </x:c>
      <x:c r="H790" t="s">
        <x:v>83</x:v>
      </x:c>
      <x:c r="I790" s="6">
        <x:v>27.1445870598186</x:v>
      </x:c>
      <x:c r="J790" t="s">
        <x:v>78</x:v>
      </x:c>
      <x:c r="K790" s="6">
        <x:v>1026</x:v>
      </x:c>
      <x:c r="L790" t="s">
        <x:v>79</x:v>
      </x:c>
      <x:c r="M790" t="s">
        <x:v>81</x:v>
      </x:c>
      <x:c r="N790" s="8">
        <x:v>36</x:v>
      </x:c>
      <x:c r="O790" s="8">
        <x:v>1</x:v>
      </x:c>
      <x:c r="P790">
        <x:v>0</x:v>
      </x:c>
      <x:c r="Q790" s="6">
        <x:v>21.95</x:v>
      </x:c>
      <x:c r="R790" s="8">
        <x:v>125415.621579853</x:v>
      </x:c>
      <x:c r="S790" s="12">
        <x:v>359442.589891193</x:v>
      </x:c>
      <x:c r="T790" s="12">
        <x:v>58.084829600876</x:v>
      </x:c>
      <x:c r="U790" s="12">
        <x:v>24</x:v>
      </x:c>
      <x:c r="V790" s="12">
        <x:f>NA()</x:f>
      </x:c>
    </x:row>
    <x:row r="791">
      <x:c r="A791">
        <x:v>2028170</x:v>
      </x:c>
      <x:c r="B791" s="1">
        <x:v>43313.6755269676</x:v>
      </x:c>
      <x:c r="C791" s="6">
        <x:v>13.1449087716667</x:v>
      </x:c>
      <x:c r="D791" s="14" t="s">
        <x:v>77</x:v>
      </x:c>
      <x:c r="E791" s="15">
        <x:v>43278.4143363426</x:v>
      </x:c>
      <x:c r="F791" t="s">
        <x:v>82</x:v>
      </x:c>
      <x:c r="G791" s="6">
        <x:v>182.571900890344</x:v>
      </x:c>
      <x:c r="H791" t="s">
        <x:v>83</x:v>
      </x:c>
      <x:c r="I791" s="6">
        <x:v>27.1445870598186</x:v>
      </x:c>
      <x:c r="J791" t="s">
        <x:v>78</x:v>
      </x:c>
      <x:c r="K791" s="6">
        <x:v>1026</x:v>
      </x:c>
      <x:c r="L791" t="s">
        <x:v>79</x:v>
      </x:c>
      <x:c r="M791" t="s">
        <x:v>81</x:v>
      </x:c>
      <x:c r="N791" s="8">
        <x:v>36</x:v>
      </x:c>
      <x:c r="O791" s="8">
        <x:v>1</x:v>
      </x:c>
      <x:c r="P791">
        <x:v>0</x:v>
      </x:c>
      <x:c r="Q791" s="6">
        <x:v>21.951</x:v>
      </x:c>
      <x:c r="R791" s="8">
        <x:v>125414.084213238</x:v>
      </x:c>
      <x:c r="S791" s="12">
        <x:v>359427.255165034</x:v>
      </x:c>
      <x:c r="T791" s="12">
        <x:v>58.084829600876</x:v>
      </x:c>
      <x:c r="U791" s="12">
        <x:v>24</x:v>
      </x:c>
      <x:c r="V791" s="12">
        <x:f>NA()</x:f>
      </x:c>
    </x:row>
    <x:row r="792">
      <x:c r="A792">
        <x:v>2028180</x:v>
      </x:c>
      <x:c r="B792" s="1">
        <x:v>43313.6755386574</x:v>
      </x:c>
      <x:c r="C792" s="6">
        <x:v>13.1617464633333</x:v>
      </x:c>
      <x:c r="D792" s="14" t="s">
        <x:v>77</x:v>
      </x:c>
      <x:c r="E792" s="15">
        <x:v>43278.4143363426</x:v>
      </x:c>
      <x:c r="F792" t="s">
        <x:v>82</x:v>
      </x:c>
      <x:c r="G792" s="6">
        <x:v>182.587827164919</x:v>
      </x:c>
      <x:c r="H792" t="s">
        <x:v>83</x:v>
      </x:c>
      <x:c r="I792" s="6">
        <x:v>27.1445870598186</x:v>
      </x:c>
      <x:c r="J792" t="s">
        <x:v>78</x:v>
      </x:c>
      <x:c r="K792" s="6">
        <x:v>1026</x:v>
      </x:c>
      <x:c r="L792" t="s">
        <x:v>79</x:v>
      </x:c>
      <x:c r="M792" t="s">
        <x:v>81</x:v>
      </x:c>
      <x:c r="N792" s="8">
        <x:v>36</x:v>
      </x:c>
      <x:c r="O792" s="8">
        <x:v>1</x:v>
      </x:c>
      <x:c r="P792">
        <x:v>0</x:v>
      </x:c>
      <x:c r="Q792" s="6">
        <x:v>21.95</x:v>
      </x:c>
      <x:c r="R792" s="8">
        <x:v>125419.505691019</x:v>
      </x:c>
      <x:c r="S792" s="12">
        <x:v>359450.451680426</x:v>
      </x:c>
      <x:c r="T792" s="12">
        <x:v>58.084829600876</x:v>
      </x:c>
      <x:c r="U792" s="12">
        <x:v>24</x:v>
      </x:c>
      <x:c r="V792" s="12">
        <x:f>NA()</x:f>
      </x:c>
    </x:row>
    <x:row r="793">
      <x:c r="A793">
        <x:v>2028188</x:v>
      </x:c>
      <x:c r="B793" s="1">
        <x:v>43313.6755498032</x:v>
      </x:c>
      <x:c r="C793" s="6">
        <x:v>13.1778082883333</x:v>
      </x:c>
      <x:c r="D793" s="14" t="s">
        <x:v>77</x:v>
      </x:c>
      <x:c r="E793" s="15">
        <x:v>43278.4143363426</x:v>
      </x:c>
      <x:c r="F793" t="s">
        <x:v>82</x:v>
      </x:c>
      <x:c r="G793" s="6">
        <x:v>182.571900890344</x:v>
      </x:c>
      <x:c r="H793" t="s">
        <x:v>83</x:v>
      </x:c>
      <x:c r="I793" s="6">
        <x:v>27.1445870598186</x:v>
      </x:c>
      <x:c r="J793" t="s">
        <x:v>78</x:v>
      </x:c>
      <x:c r="K793" s="6">
        <x:v>1026</x:v>
      </x:c>
      <x:c r="L793" t="s">
        <x:v>79</x:v>
      </x:c>
      <x:c r="M793" t="s">
        <x:v>81</x:v>
      </x:c>
      <x:c r="N793" s="8">
        <x:v>36</x:v>
      </x:c>
      <x:c r="O793" s="8">
        <x:v>1</x:v>
      </x:c>
      <x:c r="P793">
        <x:v>0</x:v>
      </x:c>
      <x:c r="Q793" s="6">
        <x:v>21.951</x:v>
      </x:c>
      <x:c r="R793" s="8">
        <x:v>125416.433251234</x:v>
      </x:c>
      <x:c r="S793" s="12">
        <x:v>359424.774162089</x:v>
      </x:c>
      <x:c r="T793" s="12">
        <x:v>58.084829600876</x:v>
      </x:c>
      <x:c r="U793" s="12">
        <x:v>24</x:v>
      </x:c>
      <x:c r="V793" s="12">
        <x:f>NA()</x:f>
      </x:c>
    </x:row>
    <x:row r="794">
      <x:c r="A794">
        <x:v>2028197</x:v>
      </x:c>
      <x:c r="B794" s="1">
        <x:v>43313.6755615741</x:v>
      </x:c>
      <x:c r="C794" s="6">
        <x:v>13.19472421</x:v>
      </x:c>
      <x:c r="D794" s="14" t="s">
        <x:v>77</x:v>
      </x:c>
      <x:c r="E794" s="15">
        <x:v>43278.4143363426</x:v>
      </x:c>
      <x:c r="F794" t="s">
        <x:v>82</x:v>
      </x:c>
      <x:c r="G794" s="6">
        <x:v>182.571900890344</x:v>
      </x:c>
      <x:c r="H794" t="s">
        <x:v>83</x:v>
      </x:c>
      <x:c r="I794" s="6">
        <x:v>27.1445870598186</x:v>
      </x:c>
      <x:c r="J794" t="s">
        <x:v>78</x:v>
      </x:c>
      <x:c r="K794" s="6">
        <x:v>1026</x:v>
      </x:c>
      <x:c r="L794" t="s">
        <x:v>79</x:v>
      </x:c>
      <x:c r="M794" t="s">
        <x:v>81</x:v>
      </x:c>
      <x:c r="N794" s="8">
        <x:v>36</x:v>
      </x:c>
      <x:c r="O794" s="8">
        <x:v>1</x:v>
      </x:c>
      <x:c r="P794">
        <x:v>0</x:v>
      </x:c>
      <x:c r="Q794" s="6">
        <x:v>21.951</x:v>
      </x:c>
      <x:c r="R794" s="8">
        <x:v>125411.811455201</x:v>
      </x:c>
      <x:c r="S794" s="12">
        <x:v>359415.753010082</x:v>
      </x:c>
      <x:c r="T794" s="12">
        <x:v>58.084829600876</x:v>
      </x:c>
      <x:c r="U794" s="12">
        <x:v>24</x:v>
      </x:c>
      <x:c r="V794" s="12">
        <x:f>NA()</x:f>
      </x:c>
    </x:row>
    <x:row r="795">
      <x:c r="A795">
        <x:v>2028206</x:v>
      </x:c>
      <x:c r="B795" s="1">
        <x:v>43313.6755732986</x:v>
      </x:c>
      <x:c r="C795" s="6">
        <x:v>13.2116138633333</x:v>
      </x:c>
      <x:c r="D795" s="14" t="s">
        <x:v>77</x:v>
      </x:c>
      <x:c r="E795" s="15">
        <x:v>43278.4143363426</x:v>
      </x:c>
      <x:c r="F795" t="s">
        <x:v>82</x:v>
      </x:c>
      <x:c r="G795" s="6">
        <x:v>182.571900890344</x:v>
      </x:c>
      <x:c r="H795" t="s">
        <x:v>83</x:v>
      </x:c>
      <x:c r="I795" s="6">
        <x:v>27.1445870598186</x:v>
      </x:c>
      <x:c r="J795" t="s">
        <x:v>78</x:v>
      </x:c>
      <x:c r="K795" s="6">
        <x:v>1026</x:v>
      </x:c>
      <x:c r="L795" t="s">
        <x:v>79</x:v>
      </x:c>
      <x:c r="M795" t="s">
        <x:v>81</x:v>
      </x:c>
      <x:c r="N795" s="8">
        <x:v>36</x:v>
      </x:c>
      <x:c r="O795" s="8">
        <x:v>1</x:v>
      </x:c>
      <x:c r="P795">
        <x:v>0</x:v>
      </x:c>
      <x:c r="Q795" s="6">
        <x:v>21.951</x:v>
      </x:c>
      <x:c r="R795" s="8">
        <x:v>125412.208057608</x:v>
      </x:c>
      <x:c r="S795" s="12">
        <x:v>359428.966494226</x:v>
      </x:c>
      <x:c r="T795" s="12">
        <x:v>58.084829600876</x:v>
      </x:c>
      <x:c r="U795" s="12">
        <x:v>24</x:v>
      </x:c>
      <x:c r="V795" s="12">
        <x:f>NA()</x:f>
      </x:c>
    </x:row>
    <x:row r="796">
      <x:c r="A796">
        <x:v>2028217</x:v>
      </x:c>
      <x:c r="B796" s="1">
        <x:v>43313.6755849884</x:v>
      </x:c>
      <x:c r="C796" s="6">
        <x:v>13.2284778983333</x:v>
      </x:c>
      <x:c r="D796" s="14" t="s">
        <x:v>77</x:v>
      </x:c>
      <x:c r="E796" s="15">
        <x:v>43278.4143363426</x:v>
      </x:c>
      <x:c r="F796" t="s">
        <x:v>82</x:v>
      </x:c>
      <x:c r="G796" s="6">
        <x:v>182.587827164919</x:v>
      </x:c>
      <x:c r="H796" t="s">
        <x:v>83</x:v>
      </x:c>
      <x:c r="I796" s="6">
        <x:v>27.1445870598186</x:v>
      </x:c>
      <x:c r="J796" t="s">
        <x:v>78</x:v>
      </x:c>
      <x:c r="K796" s="6">
        <x:v>1026</x:v>
      </x:c>
      <x:c r="L796" t="s">
        <x:v>79</x:v>
      </x:c>
      <x:c r="M796" t="s">
        <x:v>81</x:v>
      </x:c>
      <x:c r="N796" s="8">
        <x:v>36</x:v>
      </x:c>
      <x:c r="O796" s="8">
        <x:v>1</x:v>
      </x:c>
      <x:c r="P796">
        <x:v>0</x:v>
      </x:c>
      <x:c r="Q796" s="6">
        <x:v>21.95</x:v>
      </x:c>
      <x:c r="R796" s="8">
        <x:v>125414.093645109</x:v>
      </x:c>
      <x:c r="S796" s="12">
        <x:v>359434.140728379</x:v>
      </x:c>
      <x:c r="T796" s="12">
        <x:v>58.084829600876</x:v>
      </x:c>
      <x:c r="U796" s="12">
        <x:v>24</x:v>
      </x:c>
      <x:c r="V796" s="12">
        <x:f>NA()</x:f>
      </x:c>
    </x:row>
    <x:row r="797">
      <x:c r="A797">
        <x:v>2028224</x:v>
      </x:c>
      <x:c r="B797" s="1">
        <x:v>43313.6755961458</x:v>
      </x:c>
      <x:c r="C797" s="6">
        <x:v>13.2444928333333</x:v>
      </x:c>
      <x:c r="D797" s="14" t="s">
        <x:v>77</x:v>
      </x:c>
      <x:c r="E797" s="15">
        <x:v>43278.4143363426</x:v>
      </x:c>
      <x:c r="F797" t="s">
        <x:v>82</x:v>
      </x:c>
      <x:c r="G797" s="6">
        <x:v>182.603755154122</x:v>
      </x:c>
      <x:c r="H797" t="s">
        <x:v>83</x:v>
      </x:c>
      <x:c r="I797" s="6">
        <x:v>27.1445870598186</x:v>
      </x:c>
      <x:c r="J797" t="s">
        <x:v>78</x:v>
      </x:c>
      <x:c r="K797" s="6">
        <x:v>1026</x:v>
      </x:c>
      <x:c r="L797" t="s">
        <x:v>79</x:v>
      </x:c>
      <x:c r="M797" t="s">
        <x:v>81</x:v>
      </x:c>
      <x:c r="N797" s="8">
        <x:v>36</x:v>
      </x:c>
      <x:c r="O797" s="8">
        <x:v>1</x:v>
      </x:c>
      <x:c r="P797">
        <x:v>0</x:v>
      </x:c>
      <x:c r="Q797" s="6">
        <x:v>21.949</x:v>
      </x:c>
      <x:c r="R797" s="8">
        <x:v>125411.095209479</x:v>
      </x:c>
      <x:c r="S797" s="12">
        <x:v>359431.358309675</x:v>
      </x:c>
      <x:c r="T797" s="12">
        <x:v>58.084829600876</x:v>
      </x:c>
      <x:c r="U797" s="12">
        <x:v>24</x:v>
      </x:c>
      <x:c r="V797" s="12">
        <x:f>NA()</x:f>
      </x:c>
    </x:row>
    <x:row r="798">
      <x:c r="A798">
        <x:v>2028234</x:v>
      </x:c>
      <x:c r="B798" s="1">
        <x:v>43313.6756078356</x:v>
      </x:c>
      <x:c r="C798" s="6">
        <x:v>13.2613493366667</x:v>
      </x:c>
      <x:c r="D798" s="14" t="s">
        <x:v>77</x:v>
      </x:c>
      <x:c r="E798" s="15">
        <x:v>43278.4143363426</x:v>
      </x:c>
      <x:c r="F798" t="s">
        <x:v>82</x:v>
      </x:c>
      <x:c r="G798" s="6">
        <x:v>182.554485743433</x:v>
      </x:c>
      <x:c r="H798" t="s">
        <x:v>83</x:v>
      </x:c>
      <x:c r="I798" s="6">
        <x:v>27.1507282251619</x:v>
      </x:c>
      <x:c r="J798" t="s">
        <x:v>78</x:v>
      </x:c>
      <x:c r="K798" s="6">
        <x:v>1026</x:v>
      </x:c>
      <x:c r="L798" t="s">
        <x:v>79</x:v>
      </x:c>
      <x:c r="M798" t="s">
        <x:v>81</x:v>
      </x:c>
      <x:c r="N798" s="8">
        <x:v>36</x:v>
      </x:c>
      <x:c r="O798" s="8">
        <x:v>1</x:v>
      </x:c>
      <x:c r="P798">
        <x:v>0</x:v>
      </x:c>
      <x:c r="Q798" s="6">
        <x:v>21.95</x:v>
      </x:c>
      <x:c r="R798" s="8">
        <x:v>125417.359016017</x:v>
      </x:c>
      <x:c r="S798" s="12">
        <x:v>359425.34716424</x:v>
      </x:c>
      <x:c r="T798" s="12">
        <x:v>58.084829600876</x:v>
      </x:c>
      <x:c r="U798" s="12">
        <x:v>24</x:v>
      </x:c>
      <x:c r="V798" s="12">
        <x:f>NA()</x:f>
      </x:c>
    </x:row>
    <x:row r="799">
      <x:c r="A799">
        <x:v>2028242</x:v>
      </x:c>
      <x:c r="B799" s="1">
        <x:v>43313.6756195255</x:v>
      </x:c>
      <x:c r="C799" s="6">
        <x:v>13.2781625366667</x:v>
      </x:c>
      <x:c r="D799" s="14" t="s">
        <x:v>77</x:v>
      </x:c>
      <x:c r="E799" s="15">
        <x:v>43278.4143363426</x:v>
      </x:c>
      <x:c r="F799" t="s">
        <x:v>82</x:v>
      </x:c>
      <x:c r="G799" s="6">
        <x:v>182.619684858204</x:v>
      </x:c>
      <x:c r="H799" t="s">
        <x:v>83</x:v>
      </x:c>
      <x:c r="I799" s="6">
        <x:v>27.1445870598186</x:v>
      </x:c>
      <x:c r="J799" t="s">
        <x:v>78</x:v>
      </x:c>
      <x:c r="K799" s="6">
        <x:v>1026</x:v>
      </x:c>
      <x:c r="L799" t="s">
        <x:v>79</x:v>
      </x:c>
      <x:c r="M799" t="s">
        <x:v>81</x:v>
      </x:c>
      <x:c r="N799" s="8">
        <x:v>36</x:v>
      </x:c>
      <x:c r="O799" s="8">
        <x:v>1</x:v>
      </x:c>
      <x:c r="P799">
        <x:v>0</x:v>
      </x:c>
      <x:c r="Q799" s="6">
        <x:v>21.948</x:v>
      </x:c>
      <x:c r="R799" s="8">
        <x:v>125406.359911676</x:v>
      </x:c>
      <x:c r="S799" s="12">
        <x:v>359427.68703776</x:v>
      </x:c>
      <x:c r="T799" s="12">
        <x:v>58.084829600876</x:v>
      </x:c>
      <x:c r="U799" s="12">
        <x:v>24</x:v>
      </x:c>
      <x:c r="V799" s="12">
        <x:f>NA()</x:f>
      </x:c>
    </x:row>
    <x:row r="800">
      <x:c r="A800">
        <x:v>2028254</x:v>
      </x:c>
      <x:c r="B800" s="1">
        <x:v>43313.67563125</x:v>
      </x:c>
      <x:c r="C800" s="6">
        <x:v>13.2950813266667</x:v>
      </x:c>
      <x:c r="D800" s="14" t="s">
        <x:v>77</x:v>
      </x:c>
      <x:c r="E800" s="15">
        <x:v>43278.4143363426</x:v>
      </x:c>
      <x:c r="F800" t="s">
        <x:v>82</x:v>
      </x:c>
      <x:c r="G800" s="6">
        <x:v>182.555976330146</x:v>
      </x:c>
      <x:c r="H800" t="s">
        <x:v>83</x:v>
      </x:c>
      <x:c r="I800" s="6">
        <x:v>27.1445870598186</x:v>
      </x:c>
      <x:c r="J800" t="s">
        <x:v>78</x:v>
      </x:c>
      <x:c r="K800" s="6">
        <x:v>1026</x:v>
      </x:c>
      <x:c r="L800" t="s">
        <x:v>79</x:v>
      </x:c>
      <x:c r="M800" t="s">
        <x:v>81</x:v>
      </x:c>
      <x:c r="N800" s="8">
        <x:v>36</x:v>
      </x:c>
      <x:c r="O800" s="8">
        <x:v>1</x:v>
      </x:c>
      <x:c r="P800">
        <x:v>0</x:v>
      </x:c>
      <x:c r="Q800" s="6">
        <x:v>21.952</x:v>
      </x:c>
      <x:c r="R800" s="8">
        <x:v>125410.076406033</x:v>
      </x:c>
      <x:c r="S800" s="12">
        <x:v>359431.454722883</x:v>
      </x:c>
      <x:c r="T800" s="12">
        <x:v>58.084829600876</x:v>
      </x:c>
      <x:c r="U800" s="12">
        <x:v>24</x:v>
      </x:c>
      <x:c r="V800" s="12">
        <x:f>NA()</x:f>
      </x:c>
    </x:row>
    <x:row r="801">
      <x:c r="A801">
        <x:v>2028263</x:v>
      </x:c>
      <x:c r="B801" s="1">
        <x:v>43313.6756429398</x:v>
      </x:c>
      <x:c r="C801" s="6">
        <x:v>13.3119000133333</x:v>
      </x:c>
      <x:c r="D801" s="14" t="s">
        <x:v>77</x:v>
      </x:c>
      <x:c r="E801" s="15">
        <x:v>43278.4143363426</x:v>
      </x:c>
      <x:c r="F801" t="s">
        <x:v>82</x:v>
      </x:c>
      <x:c r="G801" s="6">
        <x:v>182.603755154122</x:v>
      </x:c>
      <x:c r="H801" t="s">
        <x:v>83</x:v>
      </x:c>
      <x:c r="I801" s="6">
        <x:v>27.1445870598186</x:v>
      </x:c>
      <x:c r="J801" t="s">
        <x:v>78</x:v>
      </x:c>
      <x:c r="K801" s="6">
        <x:v>1026</x:v>
      </x:c>
      <x:c r="L801" t="s">
        <x:v>79</x:v>
      </x:c>
      <x:c r="M801" t="s">
        <x:v>81</x:v>
      </x:c>
      <x:c r="N801" s="8">
        <x:v>36</x:v>
      </x:c>
      <x:c r="O801" s="8">
        <x:v>1</x:v>
      </x:c>
      <x:c r="P801">
        <x:v>0</x:v>
      </x:c>
      <x:c r="Q801" s="6">
        <x:v>21.949</x:v>
      </x:c>
      <x:c r="R801" s="8">
        <x:v>125411.620004373</x:v>
      </x:c>
      <x:c r="S801" s="12">
        <x:v>359430.45708779</x:v>
      </x:c>
      <x:c r="T801" s="12">
        <x:v>58.084829600876</x:v>
      </x:c>
      <x:c r="U801" s="12">
        <x:v>24</x:v>
      </x:c>
      <x:c r="V801" s="12">
        <x:f>NA()</x:f>
      </x:c>
    </x:row>
    <x:row r="802">
      <x:c r="A802">
        <x:v>2028269</x:v>
      </x:c>
      <x:c r="B802" s="1">
        <x:v>43313.6756540509</x:v>
      </x:c>
      <x:c r="C802" s="6">
        <x:v>13.32792678</x:v>
      </x:c>
      <x:c r="D802" s="14" t="s">
        <x:v>77</x:v>
      </x:c>
      <x:c r="E802" s="15">
        <x:v>43278.4143363426</x:v>
      </x:c>
      <x:c r="F802" t="s">
        <x:v>82</x:v>
      </x:c>
      <x:c r="G802" s="6">
        <x:v>182.587827164919</x:v>
      </x:c>
      <x:c r="H802" t="s">
        <x:v>83</x:v>
      </x:c>
      <x:c r="I802" s="6">
        <x:v>27.1445870598186</x:v>
      </x:c>
      <x:c r="J802" t="s">
        <x:v>78</x:v>
      </x:c>
      <x:c r="K802" s="6">
        <x:v>1026</x:v>
      </x:c>
      <x:c r="L802" t="s">
        <x:v>79</x:v>
      </x:c>
      <x:c r="M802" t="s">
        <x:v>81</x:v>
      </x:c>
      <x:c r="N802" s="8">
        <x:v>36</x:v>
      </x:c>
      <x:c r="O802" s="8">
        <x:v>1</x:v>
      </x:c>
      <x:c r="P802">
        <x:v>0</x:v>
      </x:c>
      <x:c r="Q802" s="6">
        <x:v>21.95</x:v>
      </x:c>
      <x:c r="R802" s="8">
        <x:v>125397.31643625</x:v>
      </x:c>
      <x:c r="S802" s="12">
        <x:v>359421.034538916</x:v>
      </x:c>
      <x:c r="T802" s="12">
        <x:v>58.084829600876</x:v>
      </x:c>
      <x:c r="U802" s="12">
        <x:v>24</x:v>
      </x:c>
      <x:c r="V802" s="12">
        <x:f>NA()</x:f>
      </x:c>
    </x:row>
    <x:row r="803">
      <x:c r="A803">
        <x:v>2028278</x:v>
      </x:c>
      <x:c r="B803" s="1">
        <x:v>43313.6756657755</x:v>
      </x:c>
      <x:c r="C803" s="6">
        <x:v>13.3447799416667</x:v>
      </x:c>
      <x:c r="D803" s="14" t="s">
        <x:v>77</x:v>
      </x:c>
      <x:c r="E803" s="15">
        <x:v>43278.4143363426</x:v>
      </x:c>
      <x:c r="F803" t="s">
        <x:v>82</x:v>
      </x:c>
      <x:c r="G803" s="6">
        <x:v>182.603755154122</x:v>
      </x:c>
      <x:c r="H803" t="s">
        <x:v>83</x:v>
      </x:c>
      <x:c r="I803" s="6">
        <x:v>27.1445870598186</x:v>
      </x:c>
      <x:c r="J803" t="s">
        <x:v>78</x:v>
      </x:c>
      <x:c r="K803" s="6">
        <x:v>1026</x:v>
      </x:c>
      <x:c r="L803" t="s">
        <x:v>79</x:v>
      </x:c>
      <x:c r="M803" t="s">
        <x:v>81</x:v>
      </x:c>
      <x:c r="N803" s="8">
        <x:v>36</x:v>
      </x:c>
      <x:c r="O803" s="8">
        <x:v>1</x:v>
      </x:c>
      <x:c r="P803">
        <x:v>0</x:v>
      </x:c>
      <x:c r="Q803" s="6">
        <x:v>21.949</x:v>
      </x:c>
      <x:c r="R803" s="8">
        <x:v>125406.270170027</x:v>
      </x:c>
      <x:c r="S803" s="12">
        <x:v>359430.957936122</x:v>
      </x:c>
      <x:c r="T803" s="12">
        <x:v>58.084829600876</x:v>
      </x:c>
      <x:c r="U803" s="12">
        <x:v>24</x:v>
      </x:c>
      <x:c r="V803" s="12">
        <x:f>NA()</x:f>
      </x:c>
    </x:row>
    <x:row r="804">
      <x:c r="A804">
        <x:v>2028288</x:v>
      </x:c>
      <x:c r="B804" s="1">
        <x:v>43313.6756775463</x:v>
      </x:c>
      <x:c r="C804" s="6">
        <x:v>13.3617256533333</x:v>
      </x:c>
      <x:c r="D804" s="14" t="s">
        <x:v>77</x:v>
      </x:c>
      <x:c r="E804" s="15">
        <x:v>43278.4143363426</x:v>
      </x:c>
      <x:c r="F804" t="s">
        <x:v>82</x:v>
      </x:c>
      <x:c r="G804" s="6">
        <x:v>182.554485743433</x:v>
      </x:c>
      <x:c r="H804" t="s">
        <x:v>83</x:v>
      </x:c>
      <x:c r="I804" s="6">
        <x:v>27.1507282251619</x:v>
      </x:c>
      <x:c r="J804" t="s">
        <x:v>78</x:v>
      </x:c>
      <x:c r="K804" s="6">
        <x:v>1026</x:v>
      </x:c>
      <x:c r="L804" t="s">
        <x:v>79</x:v>
      </x:c>
      <x:c r="M804" t="s">
        <x:v>81</x:v>
      </x:c>
      <x:c r="N804" s="8">
        <x:v>36</x:v>
      </x:c>
      <x:c r="O804" s="8">
        <x:v>1</x:v>
      </x:c>
      <x:c r="P804">
        <x:v>0</x:v>
      </x:c>
      <x:c r="Q804" s="6">
        <x:v>21.95</x:v>
      </x:c>
      <x:c r="R804" s="8">
        <x:v>125407.324541099</x:v>
      </x:c>
      <x:c r="S804" s="12">
        <x:v>359430.690597883</x:v>
      </x:c>
      <x:c r="T804" s="12">
        <x:v>58.084829600876</x:v>
      </x:c>
      <x:c r="U804" s="12">
        <x:v>24</x:v>
      </x:c>
      <x:c r="V804" s="12">
        <x:f>NA()</x:f>
      </x:c>
    </x:row>
    <x:row r="805">
      <x:c r="A805">
        <x:v>2028300</x:v>
      </x:c>
      <x:c r="B805" s="1">
        <x:v>43313.6756892014</x:v>
      </x:c>
      <x:c r="C805" s="6">
        <x:v>13.37853677</x:v>
      </x:c>
      <x:c r="D805" s="14" t="s">
        <x:v>77</x:v>
      </x:c>
      <x:c r="E805" s="15">
        <x:v>43278.4143363426</x:v>
      </x:c>
      <x:c r="F805" t="s">
        <x:v>82</x:v>
      </x:c>
      <x:c r="G805" s="6">
        <x:v>182.668969638228</x:v>
      </x:c>
      <x:c r="H805" t="s">
        <x:v>83</x:v>
      </x:c>
      <x:c r="I805" s="6">
        <x:v>27.1384459057103</x:v>
      </x:c>
      <x:c r="J805" t="s">
        <x:v>78</x:v>
      </x:c>
      <x:c r="K805" s="6">
        <x:v>1026</x:v>
      </x:c>
      <x:c r="L805" t="s">
        <x:v>79</x:v>
      </x:c>
      <x:c r="M805" t="s">
        <x:v>81</x:v>
      </x:c>
      <x:c r="N805" s="8">
        <x:v>36</x:v>
      </x:c>
      <x:c r="O805" s="8">
        <x:v>1</x:v>
      </x:c>
      <x:c r="P805">
        <x:v>0</x:v>
      </x:c>
      <x:c r="Q805" s="6">
        <x:v>21.947</x:v>
      </x:c>
      <x:c r="R805" s="8">
        <x:v>125399.367993005</x:v>
      </x:c>
      <x:c r="S805" s="12">
        <x:v>359437.962386481</x:v>
      </x:c>
      <x:c r="T805" s="12">
        <x:v>58.084829600876</x:v>
      </x:c>
      <x:c r="U805" s="12">
        <x:v>24</x:v>
      </x:c>
      <x:c r="V805" s="12">
        <x:f>NA()</x:f>
      </x:c>
    </x:row>
    <x:row r="806">
      <x:c r="A806">
        <x:v>2028306</x:v>
      </x:c>
      <x:c r="B806" s="1">
        <x:v>43313.6757003472</x:v>
      </x:c>
      <x:c r="C806" s="6">
        <x:v>13.3945570483333</x:v>
      </x:c>
      <x:c r="D806" s="14" t="s">
        <x:v>77</x:v>
      </x:c>
      <x:c r="E806" s="15">
        <x:v>43278.4143363426</x:v>
      </x:c>
      <x:c r="F806" t="s">
        <x:v>82</x:v>
      </x:c>
      <x:c r="G806" s="6">
        <x:v>182.554485743433</x:v>
      </x:c>
      <x:c r="H806" t="s">
        <x:v>83</x:v>
      </x:c>
      <x:c r="I806" s="6">
        <x:v>27.1507282251619</x:v>
      </x:c>
      <x:c r="J806" t="s">
        <x:v>78</x:v>
      </x:c>
      <x:c r="K806" s="6">
        <x:v>1026</x:v>
      </x:c>
      <x:c r="L806" t="s">
        <x:v>79</x:v>
      </x:c>
      <x:c r="M806" t="s">
        <x:v>81</x:v>
      </x:c>
      <x:c r="N806" s="8">
        <x:v>36</x:v>
      </x:c>
      <x:c r="O806" s="8">
        <x:v>1</x:v>
      </x:c>
      <x:c r="P806">
        <x:v>0</x:v>
      </x:c>
      <x:c r="Q806" s="6">
        <x:v>21.95</x:v>
      </x:c>
      <x:c r="R806" s="8">
        <x:v>125396.865037364</x:v>
      </x:c>
      <x:c r="S806" s="12">
        <x:v>359422.558378578</x:v>
      </x:c>
      <x:c r="T806" s="12">
        <x:v>58.084829600876</x:v>
      </x:c>
      <x:c r="U806" s="12">
        <x:v>24</x:v>
      </x:c>
      <x:c r="V806" s="12">
        <x:f>NA()</x:f>
      </x:c>
    </x:row>
    <x:row r="807">
      <x:c r="A807">
        <x:v>2028318</x:v>
      </x:c>
      <x:c r="B807" s="1">
        <x:v>43313.6757121181</x:v>
      </x:c>
      <x:c r="C807" s="6">
        <x:v>13.411521645</x:v>
      </x:c>
      <x:c r="D807" s="14" t="s">
        <x:v>77</x:v>
      </x:c>
      <x:c r="E807" s="15">
        <x:v>43278.4143363426</x:v>
      </x:c>
      <x:c r="F807" t="s">
        <x:v>82</x:v>
      </x:c>
      <x:c r="G807" s="6">
        <x:v>182.58931527263</x:v>
      </x:c>
      <x:c r="H807" t="s">
        <x:v>83</x:v>
      </x:c>
      <x:c r="I807" s="6">
        <x:v>27.1384459057103</x:v>
      </x:c>
      <x:c r="J807" t="s">
        <x:v>78</x:v>
      </x:c>
      <x:c r="K807" s="6">
        <x:v>1026</x:v>
      </x:c>
      <x:c r="L807" t="s">
        <x:v>79</x:v>
      </x:c>
      <x:c r="M807" t="s">
        <x:v>81</x:v>
      </x:c>
      <x:c r="N807" s="8">
        <x:v>36</x:v>
      </x:c>
      <x:c r="O807" s="8">
        <x:v>1</x:v>
      </x:c>
      <x:c r="P807">
        <x:v>0</x:v>
      </x:c>
      <x:c r="Q807" s="6">
        <x:v>21.952</x:v>
      </x:c>
      <x:c r="R807" s="8">
        <x:v>125404.479830582</x:v>
      </x:c>
      <x:c r="S807" s="12">
        <x:v>359421.440737972</x:v>
      </x:c>
      <x:c r="T807" s="12">
        <x:v>58.084829600876</x:v>
      </x:c>
      <x:c r="U807" s="12">
        <x:v>24</x:v>
      </x:c>
      <x:c r="V807" s="12">
        <x:f>NA()</x:f>
      </x:c>
    </x:row>
    <x:row r="808">
      <x:c r="A808">
        <x:v>2028326</x:v>
      </x:c>
      <x:c r="B808" s="1">
        <x:v>43313.6757238426</x:v>
      </x:c>
      <x:c r="C808" s="6">
        <x:v>13.42841515</x:v>
      </x:c>
      <x:c r="D808" s="14" t="s">
        <x:v>77</x:v>
      </x:c>
      <x:c r="E808" s="15">
        <x:v>43278.4143363426</x:v>
      </x:c>
      <x:c r="F808" t="s">
        <x:v>82</x:v>
      </x:c>
      <x:c r="G808" s="6">
        <x:v>182.587827164919</x:v>
      </x:c>
      <x:c r="H808" t="s">
        <x:v>83</x:v>
      </x:c>
      <x:c r="I808" s="6">
        <x:v>27.1445870598186</x:v>
      </x:c>
      <x:c r="J808" t="s">
        <x:v>78</x:v>
      </x:c>
      <x:c r="K808" s="6">
        <x:v>1026</x:v>
      </x:c>
      <x:c r="L808" t="s">
        <x:v>79</x:v>
      </x:c>
      <x:c r="M808" t="s">
        <x:v>81</x:v>
      </x:c>
      <x:c r="N808" s="8">
        <x:v>36</x:v>
      </x:c>
      <x:c r="O808" s="8">
        <x:v>1</x:v>
      </x:c>
      <x:c r="P808">
        <x:v>0</x:v>
      </x:c>
      <x:c r="Q808" s="6">
        <x:v>21.95</x:v>
      </x:c>
      <x:c r="R808" s="8">
        <x:v>125401.329214036</x:v>
      </x:c>
      <x:c r="S808" s="12">
        <x:v>359424.02030653</x:v>
      </x:c>
      <x:c r="T808" s="12">
        <x:v>58.084829600876</x:v>
      </x:c>
      <x:c r="U808" s="12">
        <x:v>24</x:v>
      </x:c>
      <x:c r="V808" s="12">
        <x:f>NA()</x:f>
      </x:c>
    </x:row>
    <x:row r="809">
      <x:c r="A809">
        <x:v>2028333</x:v>
      </x:c>
      <x:c r="B809" s="1">
        <x:v>43313.6757349884</x:v>
      </x:c>
      <x:c r="C809" s="6">
        <x:v>13.4444900833333</x:v>
      </x:c>
      <x:c r="D809" s="14" t="s">
        <x:v>77</x:v>
      </x:c>
      <x:c r="E809" s="15">
        <x:v>43278.4143363426</x:v>
      </x:c>
      <x:c r="F809" t="s">
        <x:v>82</x:v>
      </x:c>
      <x:c r="G809" s="6">
        <x:v>182.619684858204</x:v>
      </x:c>
      <x:c r="H809" t="s">
        <x:v>83</x:v>
      </x:c>
      <x:c r="I809" s="6">
        <x:v>27.1445870598186</x:v>
      </x:c>
      <x:c r="J809" t="s">
        <x:v>78</x:v>
      </x:c>
      <x:c r="K809" s="6">
        <x:v>1026</x:v>
      </x:c>
      <x:c r="L809" t="s">
        <x:v>79</x:v>
      </x:c>
      <x:c r="M809" t="s">
        <x:v>81</x:v>
      </x:c>
      <x:c r="N809" s="8">
        <x:v>36</x:v>
      </x:c>
      <x:c r="O809" s="8">
        <x:v>1</x:v>
      </x:c>
      <x:c r="P809">
        <x:v>0</x:v>
      </x:c>
      <x:c r="Q809" s="6">
        <x:v>21.948</x:v>
      </x:c>
      <x:c r="R809" s="8">
        <x:v>125398.892090387</x:v>
      </x:c>
      <x:c r="S809" s="12">
        <x:v>359416.941871047</x:v>
      </x:c>
      <x:c r="T809" s="12">
        <x:v>58.084829600876</x:v>
      </x:c>
      <x:c r="U809" s="12">
        <x:v>24</x:v>
      </x:c>
      <x:c r="V809" s="12">
        <x:f>NA()</x:f>
      </x:c>
    </x:row>
    <x:row r="810">
      <x:c r="A810">
        <x:v>2028343</x:v>
      </x:c>
      <x:c r="B810" s="1">
        <x:v>43313.6757466782</x:v>
      </x:c>
      <x:c r="C810" s="6">
        <x:v>13.46132001</x:v>
      </x:c>
      <x:c r="D810" s="14" t="s">
        <x:v>77</x:v>
      </x:c>
      <x:c r="E810" s="15">
        <x:v>43278.4143363426</x:v>
      </x:c>
      <x:c r="F810" t="s">
        <x:v>82</x:v>
      </x:c>
      <x:c r="G810" s="6">
        <x:v>182.538562351936</x:v>
      </x:c>
      <x:c r="H810" t="s">
        <x:v>83</x:v>
      </x:c>
      <x:c r="I810" s="6">
        <x:v>27.1507282251619</x:v>
      </x:c>
      <x:c r="J810" t="s">
        <x:v>78</x:v>
      </x:c>
      <x:c r="K810" s="6">
        <x:v>1026</x:v>
      </x:c>
      <x:c r="L810" t="s">
        <x:v>79</x:v>
      </x:c>
      <x:c r="M810" t="s">
        <x:v>81</x:v>
      </x:c>
      <x:c r="N810" s="8">
        <x:v>36</x:v>
      </x:c>
      <x:c r="O810" s="8">
        <x:v>1</x:v>
      </x:c>
      <x:c r="P810">
        <x:v>0</x:v>
      </x:c>
      <x:c r="Q810" s="6">
        <x:v>21.951</x:v>
      </x:c>
      <x:c r="R810" s="8">
        <x:v>125389.920517748</x:v>
      </x:c>
      <x:c r="S810" s="12">
        <x:v>359421.315379187</x:v>
      </x:c>
      <x:c r="T810" s="12">
        <x:v>58.084829600876</x:v>
      </x:c>
      <x:c r="U810" s="12">
        <x:v>24</x:v>
      </x:c>
      <x:c r="V810" s="12">
        <x:f>NA()</x:f>
      </x:c>
    </x:row>
    <x:row r="811">
      <x:c r="A811">
        <x:v>2028351</x:v>
      </x:c>
      <x:c r="B811" s="1">
        <x:v>43313.6757584491</x:v>
      </x:c>
      <x:c r="C811" s="6">
        <x:v>13.4782395433333</x:v>
      </x:c>
      <x:c r="D811" s="14" t="s">
        <x:v>77</x:v>
      </x:c>
      <x:c r="E811" s="15">
        <x:v>43278.4143363426</x:v>
      </x:c>
      <x:c r="F811" t="s">
        <x:v>82</x:v>
      </x:c>
      <x:c r="G811" s="6">
        <x:v>182.637102746676</x:v>
      </x:c>
      <x:c r="H811" t="s">
        <x:v>83</x:v>
      </x:c>
      <x:c r="I811" s="6">
        <x:v>27.1384459057103</x:v>
      </x:c>
      <x:c r="J811" t="s">
        <x:v>78</x:v>
      </x:c>
      <x:c r="K811" s="6">
        <x:v>1026</x:v>
      </x:c>
      <x:c r="L811" t="s">
        <x:v>79</x:v>
      </x:c>
      <x:c r="M811" t="s">
        <x:v>81</x:v>
      </x:c>
      <x:c r="N811" s="8">
        <x:v>36</x:v>
      </x:c>
      <x:c r="O811" s="8">
        <x:v>1</x:v>
      </x:c>
      <x:c r="P811">
        <x:v>0</x:v>
      </x:c>
      <x:c r="Q811" s="6">
        <x:v>21.949</x:v>
      </x:c>
      <x:c r="R811" s="8">
        <x:v>125398.964534734</x:v>
      </x:c>
      <x:c r="S811" s="12">
        <x:v>359415.043398464</x:v>
      </x:c>
      <x:c r="T811" s="12">
        <x:v>58.084829600876</x:v>
      </x:c>
      <x:c r="U811" s="12">
        <x:v>24</x:v>
      </x:c>
      <x:c r="V811" s="12">
        <x:f>NA()</x:f>
      </x:c>
    </x:row>
    <x:row r="812">
      <x:c r="A812">
        <x:v>2028361</x:v>
      </x:c>
      <x:c r="B812" s="1">
        <x:v>43313.6757701042</x:v>
      </x:c>
      <x:c r="C812" s="6">
        <x:v>13.4950253933333</x:v>
      </x:c>
      <x:c r="D812" s="14" t="s">
        <x:v>77</x:v>
      </x:c>
      <x:c r="E812" s="15">
        <x:v>43278.4143363426</x:v>
      </x:c>
      <x:c r="F812" t="s">
        <x:v>82</x:v>
      </x:c>
      <x:c r="G812" s="6">
        <x:v>182.587827164919</x:v>
      </x:c>
      <x:c r="H812" t="s">
        <x:v>83</x:v>
      </x:c>
      <x:c r="I812" s="6">
        <x:v>27.1445870598186</x:v>
      </x:c>
      <x:c r="J812" t="s">
        <x:v>78</x:v>
      </x:c>
      <x:c r="K812" s="6">
        <x:v>1026</x:v>
      </x:c>
      <x:c r="L812" t="s">
        <x:v>79</x:v>
      </x:c>
      <x:c r="M812" t="s">
        <x:v>81</x:v>
      </x:c>
      <x:c r="N812" s="8">
        <x:v>36</x:v>
      </x:c>
      <x:c r="O812" s="8">
        <x:v>1</x:v>
      </x:c>
      <x:c r="P812">
        <x:v>0</x:v>
      </x:c>
      <x:c r="Q812" s="6">
        <x:v>21.95</x:v>
      </x:c>
      <x:c r="R812" s="8">
        <x:v>125393.968843538</x:v>
      </x:c>
      <x:c r="S812" s="12">
        <x:v>359414.402158508</x:v>
      </x:c>
      <x:c r="T812" s="12">
        <x:v>58.084829600876</x:v>
      </x:c>
      <x:c r="U812" s="12">
        <x:v>24</x:v>
      </x:c>
      <x:c r="V812" s="12">
        <x:f>NA()</x:f>
      </x:c>
    </x:row>
    <x:row r="813">
      <x:c r="A813">
        <x:v>2028375</x:v>
      </x:c>
      <x:c r="B813" s="1">
        <x:v>43313.675781794</x:v>
      </x:c>
      <x:c r="C813" s="6">
        <x:v>13.5118342383333</x:v>
      </x:c>
      <x:c r="D813" s="14" t="s">
        <x:v>77</x:v>
      </x:c>
      <x:c r="E813" s="15">
        <x:v>43278.4143363426</x:v>
      </x:c>
      <x:c r="F813" t="s">
        <x:v>82</x:v>
      </x:c>
      <x:c r="G813" s="6">
        <x:v>182.637102746676</x:v>
      </x:c>
      <x:c r="H813" t="s">
        <x:v>83</x:v>
      </x:c>
      <x:c r="I813" s="6">
        <x:v>27.1384459057103</x:v>
      </x:c>
      <x:c r="J813" t="s">
        <x:v>78</x:v>
      </x:c>
      <x:c r="K813" s="6">
        <x:v>1026</x:v>
      </x:c>
      <x:c r="L813" t="s">
        <x:v>79</x:v>
      </x:c>
      <x:c r="M813" t="s">
        <x:v>81</x:v>
      </x:c>
      <x:c r="N813" s="8">
        <x:v>36</x:v>
      </x:c>
      <x:c r="O813" s="8">
        <x:v>1</x:v>
      </x:c>
      <x:c r="P813">
        <x:v>0</x:v>
      </x:c>
      <x:c r="Q813" s="6">
        <x:v>21.949</x:v>
      </x:c>
      <x:c r="R813" s="8">
        <x:v>125391.865612721</x:v>
      </x:c>
      <x:c r="S813" s="12">
        <x:v>359408.246109156</x:v>
      </x:c>
      <x:c r="T813" s="12">
        <x:v>58.084829600876</x:v>
      </x:c>
      <x:c r="U813" s="12">
        <x:v>24</x:v>
      </x:c>
      <x:c r="V813" s="12">
        <x:f>NA()</x:f>
      </x:c>
    </x:row>
    <x:row r="814">
      <x:c r="A814">
        <x:v>2028383</x:v>
      </x:c>
      <x:c r="B814" s="1">
        <x:v>43313.6757929051</x:v>
      </x:c>
      <x:c r="C814" s="6">
        <x:v>13.52784358</x:v>
      </x:c>
      <x:c r="D814" s="14" t="s">
        <x:v>77</x:v>
      </x:c>
      <x:c r="E814" s="15">
        <x:v>43278.4143363426</x:v>
      </x:c>
      <x:c r="F814" t="s">
        <x:v>82</x:v>
      </x:c>
      <x:c r="G814" s="6">
        <x:v>182.571900890344</x:v>
      </x:c>
      <x:c r="H814" t="s">
        <x:v>83</x:v>
      </x:c>
      <x:c r="I814" s="6">
        <x:v>27.1445870598186</x:v>
      </x:c>
      <x:c r="J814" t="s">
        <x:v>78</x:v>
      </x:c>
      <x:c r="K814" s="6">
        <x:v>1026</x:v>
      </x:c>
      <x:c r="L814" t="s">
        <x:v>79</x:v>
      </x:c>
      <x:c r="M814" t="s">
        <x:v>81</x:v>
      </x:c>
      <x:c r="N814" s="8">
        <x:v>36</x:v>
      </x:c>
      <x:c r="O814" s="8">
        <x:v>1</x:v>
      </x:c>
      <x:c r="P814">
        <x:v>0</x:v>
      </x:c>
      <x:c r="Q814" s="6">
        <x:v>21.951</x:v>
      </x:c>
      <x:c r="R814" s="8">
        <x:v>125381.689042052</x:v>
      </x:c>
      <x:c r="S814" s="12">
        <x:v>359405.439574688</x:v>
      </x:c>
      <x:c r="T814" s="12">
        <x:v>58.084829600876</x:v>
      </x:c>
      <x:c r="U814" s="12">
        <x:v>24</x:v>
      </x:c>
      <x:c r="V814" s="12">
        <x:f>NA()</x:f>
      </x:c>
    </x:row>
    <x:row r="815">
      <x:c r="A815">
        <x:v>2028389</x:v>
      </x:c>
      <x:c r="B815" s="1">
        <x:v>43313.6758046296</x:v>
      </x:c>
      <x:c r="C815" s="6">
        <x:v>13.5447406666667</x:v>
      </x:c>
      <x:c r="D815" s="14" t="s">
        <x:v>77</x:v>
      </x:c>
      <x:c r="E815" s="15">
        <x:v>43278.4143363426</x:v>
      </x:c>
      <x:c r="F815" t="s">
        <x:v>82</x:v>
      </x:c>
      <x:c r="G815" s="6">
        <x:v>182.635616277416</x:v>
      </x:c>
      <x:c r="H815" t="s">
        <x:v>83</x:v>
      </x:c>
      <x:c r="I815" s="6">
        <x:v>27.1445870598186</x:v>
      </x:c>
      <x:c r="J815" t="s">
        <x:v>78</x:v>
      </x:c>
      <x:c r="K815" s="6">
        <x:v>1026</x:v>
      </x:c>
      <x:c r="L815" t="s">
        <x:v>79</x:v>
      </x:c>
      <x:c r="M815" t="s">
        <x:v>81</x:v>
      </x:c>
      <x:c r="N815" s="8">
        <x:v>36</x:v>
      </x:c>
      <x:c r="O815" s="8">
        <x:v>1</x:v>
      </x:c>
      <x:c r="P815">
        <x:v>0</x:v>
      </x:c>
      <x:c r="Q815" s="6">
        <x:v>21.947</x:v>
      </x:c>
      <x:c r="R815" s="8">
        <x:v>125376.672770414</x:v>
      </x:c>
      <x:c r="S815" s="12">
        <x:v>359420.954333523</x:v>
      </x:c>
      <x:c r="T815" s="12">
        <x:v>58.084829600876</x:v>
      </x:c>
      <x:c r="U815" s="12">
        <x:v>24</x:v>
      </x:c>
      <x:c r="V815" s="12">
        <x:f>NA()</x:f>
      </x:c>
    </x:row>
    <x:row r="816">
      <x:c r="A816">
        <x:v>2028399</x:v>
      </x:c>
      <x:c r="B816" s="1">
        <x:v>43313.6758162847</x:v>
      </x:c>
      <x:c r="C816" s="6">
        <x:v>13.5615542883333</x:v>
      </x:c>
      <x:c r="D816" s="14" t="s">
        <x:v>77</x:v>
      </x:c>
      <x:c r="E816" s="15">
        <x:v>43278.4143363426</x:v>
      </x:c>
      <x:c r="F816" t="s">
        <x:v>82</x:v>
      </x:c>
      <x:c r="G816" s="6">
        <x:v>182.603755154122</x:v>
      </x:c>
      <x:c r="H816" t="s">
        <x:v>83</x:v>
      </x:c>
      <x:c r="I816" s="6">
        <x:v>27.1445870598186</x:v>
      </x:c>
      <x:c r="J816" t="s">
        <x:v>78</x:v>
      </x:c>
      <x:c r="K816" s="6">
        <x:v>1026</x:v>
      </x:c>
      <x:c r="L816" t="s">
        <x:v>79</x:v>
      </x:c>
      <x:c r="M816" t="s">
        <x:v>81</x:v>
      </x:c>
      <x:c r="N816" s="8">
        <x:v>36</x:v>
      </x:c>
      <x:c r="O816" s="8">
        <x:v>1</x:v>
      </x:c>
      <x:c r="P816">
        <x:v>0</x:v>
      </x:c>
      <x:c r="Q816" s="6">
        <x:v>21.949</x:v>
      </x:c>
      <x:c r="R816" s="8">
        <x:v>125379.749296211</x:v>
      </x:c>
      <x:c r="S816" s="12">
        <x:v>359409.129126709</x:v>
      </x:c>
      <x:c r="T816" s="12">
        <x:v>58.084829600876</x:v>
      </x:c>
      <x:c r="U816" s="12">
        <x:v>24</x:v>
      </x:c>
      <x:c r="V816" s="12">
        <x:f>NA()</x:f>
      </x:c>
    </x:row>
    <x:row r="817">
      <x:c r="A817">
        <x:v>2028409</x:v>
      </x:c>
      <x:c r="B817" s="1">
        <x:v>43313.6758279745</x:v>
      </x:c>
      <x:c r="C817" s="6">
        <x:v>13.5783704016667</x:v>
      </x:c>
      <x:c r="D817" s="14" t="s">
        <x:v>77</x:v>
      </x:c>
      <x:c r="E817" s="15">
        <x:v>43278.4143363426</x:v>
      </x:c>
      <x:c r="F817" t="s">
        <x:v>82</x:v>
      </x:c>
      <x:c r="G817" s="6">
        <x:v>182.684905657415</x:v>
      </x:c>
      <x:c r="H817" t="s">
        <x:v>83</x:v>
      </x:c>
      <x:c r="I817" s="6">
        <x:v>27.1384459057103</x:v>
      </x:c>
      <x:c r="J817" t="s">
        <x:v>78</x:v>
      </x:c>
      <x:c r="K817" s="6">
        <x:v>1026</x:v>
      </x:c>
      <x:c r="L817" t="s">
        <x:v>79</x:v>
      </x:c>
      <x:c r="M817" t="s">
        <x:v>81</x:v>
      </x:c>
      <x:c r="N817" s="8">
        <x:v>36</x:v>
      </x:c>
      <x:c r="O817" s="8">
        <x:v>1</x:v>
      </x:c>
      <x:c r="P817">
        <x:v>0</x:v>
      </x:c>
      <x:c r="Q817" s="6">
        <x:v>21.946</x:v>
      </x:c>
      <x:c r="R817" s="8">
        <x:v>125381.358582836</x:v>
      </x:c>
      <x:c r="S817" s="12">
        <x:v>359415.123879253</x:v>
      </x:c>
      <x:c r="T817" s="12">
        <x:v>58.084829600876</x:v>
      </x:c>
      <x:c r="U817" s="12">
        <x:v>24</x:v>
      </x:c>
      <x:c r="V817" s="12">
        <x:f>NA()</x:f>
      </x:c>
    </x:row>
    <x:row r="818">
      <x:c r="A818">
        <x:v>2028419</x:v>
      </x:c>
      <x:c r="B818" s="1">
        <x:v>43313.6758397338</x:v>
      </x:c>
      <x:c r="C818" s="6">
        <x:v>13.59528446</x:v>
      </x:c>
      <x:c r="D818" s="14" t="s">
        <x:v>77</x:v>
      </x:c>
      <x:c r="E818" s="15">
        <x:v>43278.4143363426</x:v>
      </x:c>
      <x:c r="F818" t="s">
        <x:v>82</x:v>
      </x:c>
      <x:c r="G818" s="6">
        <x:v>182.635616277416</x:v>
      </x:c>
      <x:c r="H818" t="s">
        <x:v>83</x:v>
      </x:c>
      <x:c r="I818" s="6">
        <x:v>27.1445870598186</x:v>
      </x:c>
      <x:c r="J818" t="s">
        <x:v>78</x:v>
      </x:c>
      <x:c r="K818" s="6">
        <x:v>1026</x:v>
      </x:c>
      <x:c r="L818" t="s">
        <x:v>79</x:v>
      </x:c>
      <x:c r="M818" t="s">
        <x:v>81</x:v>
      </x:c>
      <x:c r="N818" s="8">
        <x:v>36</x:v>
      </x:c>
      <x:c r="O818" s="8">
        <x:v>1</x:v>
      </x:c>
      <x:c r="P818">
        <x:v>0</x:v>
      </x:c>
      <x:c r="Q818" s="6">
        <x:v>21.947</x:v>
      </x:c>
      <x:c r="R818" s="8">
        <x:v>125379.007354417</x:v>
      </x:c>
      <x:c r="S818" s="12">
        <x:v>359418.431615021</x:v>
      </x:c>
      <x:c r="T818" s="12">
        <x:v>58.084829600876</x:v>
      </x:c>
      <x:c r="U818" s="12">
        <x:v>24</x:v>
      </x:c>
      <x:c r="V818" s="12">
        <x:f>NA()</x:f>
      </x:c>
    </x:row>
    <x:row r="819">
      <x:c r="A819">
        <x:v>2028426</x:v>
      </x:c>
      <x:c r="B819" s="1">
        <x:v>43313.6758508449</x:v>
      </x:c>
      <x:c r="C819" s="6">
        <x:v>13.6112898166667</x:v>
      </x:c>
      <x:c r="D819" s="14" t="s">
        <x:v>77</x:v>
      </x:c>
      <x:c r="E819" s="15">
        <x:v>43278.4143363426</x:v>
      </x:c>
      <x:c r="F819" t="s">
        <x:v>82</x:v>
      </x:c>
      <x:c r="G819" s="6">
        <x:v>182.57041084925</x:v>
      </x:c>
      <x:c r="H819" t="s">
        <x:v>83</x:v>
      </x:c>
      <x:c r="I819" s="6">
        <x:v>27.1507282251619</x:v>
      </x:c>
      <x:c r="J819" t="s">
        <x:v>78</x:v>
      </x:c>
      <x:c r="K819" s="6">
        <x:v>1026</x:v>
      </x:c>
      <x:c r="L819" t="s">
        <x:v>79</x:v>
      </x:c>
      <x:c r="M819" t="s">
        <x:v>81</x:v>
      </x:c>
      <x:c r="N819" s="8">
        <x:v>36</x:v>
      </x:c>
      <x:c r="O819" s="8">
        <x:v>1</x:v>
      </x:c>
      <x:c r="P819">
        <x:v>0</x:v>
      </x:c>
      <x:c r="Q819" s="6">
        <x:v>21.949</x:v>
      </x:c>
      <x:c r="R819" s="8">
        <x:v>125377.624787224</x:v>
      </x:c>
      <x:c r="S819" s="12">
        <x:v>359405.189815902</x:v>
      </x:c>
      <x:c r="T819" s="12">
        <x:v>58.084829600876</x:v>
      </x:c>
      <x:c r="U819" s="12">
        <x:v>24</x:v>
      </x:c>
      <x:c r="V819" s="12">
        <x:f>NA()</x:f>
      </x:c>
    </x:row>
    <x:row r="820">
      <x:c r="A820">
        <x:v>2028433</x:v>
      </x:c>
      <x:c r="B820" s="1">
        <x:v>43313.6758625347</x:v>
      </x:c>
      <x:c r="C820" s="6">
        <x:v>13.6281382766667</x:v>
      </x:c>
      <x:c r="D820" s="14" t="s">
        <x:v>77</x:v>
      </x:c>
      <x:c r="E820" s="15">
        <x:v>43278.4143363426</x:v>
      </x:c>
      <x:c r="F820" t="s">
        <x:v>82</x:v>
      </x:c>
      <x:c r="G820" s="6">
        <x:v>182.635616277416</x:v>
      </x:c>
      <x:c r="H820" t="s">
        <x:v>83</x:v>
      </x:c>
      <x:c r="I820" s="6">
        <x:v>27.1445870598186</x:v>
      </x:c>
      <x:c r="J820" t="s">
        <x:v>78</x:v>
      </x:c>
      <x:c r="K820" s="6">
        <x:v>1026</x:v>
      </x:c>
      <x:c r="L820" t="s">
        <x:v>79</x:v>
      </x:c>
      <x:c r="M820" t="s">
        <x:v>81</x:v>
      </x:c>
      <x:c r="N820" s="8">
        <x:v>36</x:v>
      </x:c>
      <x:c r="O820" s="8">
        <x:v>1</x:v>
      </x:c>
      <x:c r="P820">
        <x:v>0</x:v>
      </x:c>
      <x:c r="Q820" s="6">
        <x:v>21.947</x:v>
      </x:c>
      <x:c r="R820" s="8">
        <x:v>125380.092684526</x:v>
      </x:c>
      <x:c r="S820" s="12">
        <x:v>359409.044684773</x:v>
      </x:c>
      <x:c r="T820" s="12">
        <x:v>58.084829600876</x:v>
      </x:c>
      <x:c r="U820" s="12">
        <x:v>24</x:v>
      </x:c>
      <x:c r="V820" s="12">
        <x:f>NA()</x:f>
      </x:c>
    </x:row>
    <x:row r="821">
      <x:c r="A821">
        <x:v>2028442</x:v>
      </x:c>
      <x:c r="B821" s="1">
        <x:v>43313.6758742708</x:v>
      </x:c>
      <x:c r="C821" s="6">
        <x:v>13.6450222983333</x:v>
      </x:c>
      <x:c r="D821" s="14" t="s">
        <x:v>77</x:v>
      </x:c>
      <x:c r="E821" s="15">
        <x:v>43278.4143363426</x:v>
      </x:c>
      <x:c r="F821" t="s">
        <x:v>82</x:v>
      </x:c>
      <x:c r="G821" s="6">
        <x:v>182.554485743433</x:v>
      </x:c>
      <x:c r="H821" t="s">
        <x:v>83</x:v>
      </x:c>
      <x:c r="I821" s="6">
        <x:v>27.1507282251619</x:v>
      </x:c>
      <x:c r="J821" t="s">
        <x:v>78</x:v>
      </x:c>
      <x:c r="K821" s="6">
        <x:v>1026</x:v>
      </x:c>
      <x:c r="L821" t="s">
        <x:v>79</x:v>
      </x:c>
      <x:c r="M821" t="s">
        <x:v>81</x:v>
      </x:c>
      <x:c r="N821" s="8">
        <x:v>36</x:v>
      </x:c>
      <x:c r="O821" s="8">
        <x:v>1</x:v>
      </x:c>
      <x:c r="P821">
        <x:v>0</x:v>
      </x:c>
      <x:c r="Q821" s="6">
        <x:v>21.95</x:v>
      </x:c>
      <x:c r="R821" s="8">
        <x:v>125373.74995596</x:v>
      </x:c>
      <x:c r="S821" s="12">
        <x:v>359420.075932864</x:v>
      </x:c>
      <x:c r="T821" s="12">
        <x:v>58.084829600876</x:v>
      </x:c>
      <x:c r="U821" s="12">
        <x:v>24</x:v>
      </x:c>
      <x:c r="V821" s="12">
        <x:f>NA()</x:f>
      </x:c>
    </x:row>
    <x:row r="822">
      <x:c r="A822">
        <x:v>2028454</x:v>
      </x:c>
      <x:c r="B822" s="1">
        <x:v>43313.6758859606</x:v>
      </x:c>
      <x:c r="C822" s="6">
        <x:v>13.6618473983333</x:v>
      </x:c>
      <x:c r="D822" s="14" t="s">
        <x:v>77</x:v>
      </x:c>
      <x:c r="E822" s="15">
        <x:v>43278.4143363426</x:v>
      </x:c>
      <x:c r="F822" t="s">
        <x:v>82</x:v>
      </x:c>
      <x:c r="G822" s="6">
        <x:v>182.522640674505</x:v>
      </x:c>
      <x:c r="H822" t="s">
        <x:v>83</x:v>
      </x:c>
      <x:c r="I822" s="6">
        <x:v>27.1507282251619</x:v>
      </x:c>
      <x:c r="J822" t="s">
        <x:v>78</x:v>
      </x:c>
      <x:c r="K822" s="6">
        <x:v>1026</x:v>
      </x:c>
      <x:c r="L822" t="s">
        <x:v>79</x:v>
      </x:c>
      <x:c r="M822" t="s">
        <x:v>81</x:v>
      </x:c>
      <x:c r="N822" s="8">
        <x:v>36</x:v>
      </x:c>
      <x:c r="O822" s="8">
        <x:v>1</x:v>
      </x:c>
      <x:c r="P822">
        <x:v>0</x:v>
      </x:c>
      <x:c r="Q822" s="6">
        <x:v>21.952</x:v>
      </x:c>
      <x:c r="R822" s="8">
        <x:v>125374.357115221</x:v>
      </x:c>
      <x:c r="S822" s="12">
        <x:v>359419.665121242</x:v>
      </x:c>
      <x:c r="T822" s="12">
        <x:v>58.084829600876</x:v>
      </x:c>
      <x:c r="U822" s="12">
        <x:v>24</x:v>
      </x:c>
      <x:c r="V822" s="12">
        <x:f>NA()</x:f>
      </x:c>
    </x:row>
    <x:row r="823">
      <x:c r="A823">
        <x:v>2028464</x:v>
      </x:c>
      <x:c r="B823" s="1">
        <x:v>43313.6758970718</x:v>
      </x:c>
      <x:c r="C823" s="6">
        <x:v>13.6778515033333</x:v>
      </x:c>
      <x:c r="D823" s="14" t="s">
        <x:v>77</x:v>
      </x:c>
      <x:c r="E823" s="15">
        <x:v>43278.4143363426</x:v>
      </x:c>
      <x:c r="F823" t="s">
        <x:v>82</x:v>
      </x:c>
      <x:c r="G823" s="6">
        <x:v>182.587827164919</x:v>
      </x:c>
      <x:c r="H823" t="s">
        <x:v>83</x:v>
      </x:c>
      <x:c r="I823" s="6">
        <x:v>27.1445870598186</x:v>
      </x:c>
      <x:c r="J823" t="s">
        <x:v>78</x:v>
      </x:c>
      <x:c r="K823" s="6">
        <x:v>1026</x:v>
      </x:c>
      <x:c r="L823" t="s">
        <x:v>79</x:v>
      </x:c>
      <x:c r="M823" t="s">
        <x:v>81</x:v>
      </x:c>
      <x:c r="N823" s="8">
        <x:v>36</x:v>
      </x:c>
      <x:c r="O823" s="8">
        <x:v>1</x:v>
      </x:c>
      <x:c r="P823">
        <x:v>0</x:v>
      </x:c>
      <x:c r="Q823" s="6">
        <x:v>21.95</x:v>
      </x:c>
      <x:c r="R823" s="8">
        <x:v>125373.6217135</x:v>
      </x:c>
      <x:c r="S823" s="12">
        <x:v>359408.137140045</x:v>
      </x:c>
      <x:c r="T823" s="12">
        <x:v>58.084829600876</x:v>
      </x:c>
      <x:c r="U823" s="12">
        <x:v>24</x:v>
      </x:c>
      <x:c r="V823" s="12">
        <x:f>NA()</x:f>
      </x:c>
    </x:row>
    <x:row r="824">
      <x:c r="A824">
        <x:v>2028470</x:v>
      </x:c>
      <x:c r="B824" s="1">
        <x:v>43313.6759087963</x:v>
      </x:c>
      <x:c r="C824" s="6">
        <x:v>13.694732</x:v>
      </x:c>
      <x:c r="D824" s="14" t="s">
        <x:v>77</x:v>
      </x:c>
      <x:c r="E824" s="15">
        <x:v>43278.4143363426</x:v>
      </x:c>
      <x:c r="F824" t="s">
        <x:v>82</x:v>
      </x:c>
      <x:c r="G824" s="6">
        <x:v>182.651549412009</x:v>
      </x:c>
      <x:c r="H824" t="s">
        <x:v>83</x:v>
      </x:c>
      <x:c r="I824" s="6">
        <x:v>27.1445870598186</x:v>
      </x:c>
      <x:c r="J824" t="s">
        <x:v>78</x:v>
      </x:c>
      <x:c r="K824" s="6">
        <x:v>1026</x:v>
      </x:c>
      <x:c r="L824" t="s">
        <x:v>79</x:v>
      </x:c>
      <x:c r="M824" t="s">
        <x:v>81</x:v>
      </x:c>
      <x:c r="N824" s="8">
        <x:v>36</x:v>
      </x:c>
      <x:c r="O824" s="8">
        <x:v>1</x:v>
      </x:c>
      <x:c r="P824">
        <x:v>0</x:v>
      </x:c>
      <x:c r="Q824" s="6">
        <x:v>21.946</x:v>
      </x:c>
      <x:c r="R824" s="8">
        <x:v>125368.188986583</x:v>
      </x:c>
      <x:c r="S824" s="12">
        <x:v>359424.796228571</x:v>
      </x:c>
      <x:c r="T824" s="12">
        <x:v>58.084829600876</x:v>
      </x:c>
      <x:c r="U824" s="12">
        <x:v>24</x:v>
      </x:c>
      <x:c r="V824" s="12">
        <x:f>NA()</x:f>
      </x:c>
    </x:row>
    <x:row r="825">
      <x:c r="A825">
        <x:v>2028481</x:v>
      </x:c>
      <x:c r="B825" s="1">
        <x:v>43313.6759204861</x:v>
      </x:c>
      <x:c r="C825" s="6">
        <x:v>13.7115610533333</x:v>
      </x:c>
      <x:c r="D825" s="14" t="s">
        <x:v>77</x:v>
      </x:c>
      <x:c r="E825" s="15">
        <x:v>43278.4143363426</x:v>
      </x:c>
      <x:c r="F825" t="s">
        <x:v>82</x:v>
      </x:c>
      <x:c r="G825" s="6">
        <x:v>182.554485743433</x:v>
      </x:c>
      <x:c r="H825" t="s">
        <x:v>83</x:v>
      </x:c>
      <x:c r="I825" s="6">
        <x:v>27.1507282251619</x:v>
      </x:c>
      <x:c r="J825" t="s">
        <x:v>78</x:v>
      </x:c>
      <x:c r="K825" s="6">
        <x:v>1026</x:v>
      </x:c>
      <x:c r="L825" t="s">
        <x:v>79</x:v>
      </x:c>
      <x:c r="M825" t="s">
        <x:v>81</x:v>
      </x:c>
      <x:c r="N825" s="8">
        <x:v>36</x:v>
      </x:c>
      <x:c r="O825" s="8">
        <x:v>1</x:v>
      </x:c>
      <x:c r="P825">
        <x:v>0</x:v>
      </x:c>
      <x:c r="Q825" s="6">
        <x:v>21.95</x:v>
      </x:c>
      <x:c r="R825" s="8">
        <x:v>125371.896697946</x:v>
      </x:c>
      <x:c r="S825" s="12">
        <x:v>359418.38966838</x:v>
      </x:c>
      <x:c r="T825" s="12">
        <x:v>58.084829600876</x:v>
      </x:c>
      <x:c r="U825" s="12">
        <x:v>24</x:v>
      </x:c>
      <x:c r="V825" s="12">
        <x:f>NA()</x:f>
      </x:c>
    </x:row>
    <x:row r="826">
      <x:c r="A826">
        <x:v>2028488</x:v>
      </x:c>
      <x:c r="B826" s="1">
        <x:v>43313.6759321759</x:v>
      </x:c>
      <x:c r="C826" s="6">
        <x:v>13.7283950316667</x:v>
      </x:c>
      <x:c r="D826" s="14" t="s">
        <x:v>77</x:v>
      </x:c>
      <x:c r="E826" s="15">
        <x:v>43278.4143363426</x:v>
      </x:c>
      <x:c r="F826" t="s">
        <x:v>82</x:v>
      </x:c>
      <x:c r="G826" s="6">
        <x:v>182.619684858204</x:v>
      </x:c>
      <x:c r="H826" t="s">
        <x:v>83</x:v>
      </x:c>
      <x:c r="I826" s="6">
        <x:v>27.1445870598186</x:v>
      </x:c>
      <x:c r="J826" t="s">
        <x:v>78</x:v>
      </x:c>
      <x:c r="K826" s="6">
        <x:v>1026</x:v>
      </x:c>
      <x:c r="L826" t="s">
        <x:v>79</x:v>
      </x:c>
      <x:c r="M826" t="s">
        <x:v>81</x:v>
      </x:c>
      <x:c r="N826" s="8">
        <x:v>36</x:v>
      </x:c>
      <x:c r="O826" s="8">
        <x:v>1</x:v>
      </x:c>
      <x:c r="P826">
        <x:v>0</x:v>
      </x:c>
      <x:c r="Q826" s="6">
        <x:v>21.948</x:v>
      </x:c>
      <x:c r="R826" s="8">
        <x:v>125372.394685509</x:v>
      </x:c>
      <x:c r="S826" s="12">
        <x:v>359409.874216062</x:v>
      </x:c>
      <x:c r="T826" s="12">
        <x:v>58.084829600876</x:v>
      </x:c>
      <x:c r="U826" s="12">
        <x:v>24</x:v>
      </x:c>
      <x:c r="V826" s="12">
        <x:f>NA()</x:f>
      </x:c>
    </x:row>
    <x:row r="827">
      <x:c r="A827">
        <x:v>2028498</x:v>
      </x:c>
      <x:c r="B827" s="1">
        <x:v>43313.6759433218</x:v>
      </x:c>
      <x:c r="C827" s="6">
        <x:v>13.74445159</x:v>
      </x:c>
      <x:c r="D827" s="14" t="s">
        <x:v>77</x:v>
      </x:c>
      <x:c r="E827" s="15">
        <x:v>43278.4143363426</x:v>
      </x:c>
      <x:c r="F827" t="s">
        <x:v>82</x:v>
      </x:c>
      <x:c r="G827" s="6">
        <x:v>182.586337669636</x:v>
      </x:c>
      <x:c r="H827" t="s">
        <x:v>83</x:v>
      </x:c>
      <x:c r="I827" s="6">
        <x:v>27.1507282251619</x:v>
      </x:c>
      <x:c r="J827" t="s">
        <x:v>78</x:v>
      </x:c>
      <x:c r="K827" s="6">
        <x:v>1026</x:v>
      </x:c>
      <x:c r="L827" t="s">
        <x:v>79</x:v>
      </x:c>
      <x:c r="M827" t="s">
        <x:v>81</x:v>
      </x:c>
      <x:c r="N827" s="8">
        <x:v>36</x:v>
      </x:c>
      <x:c r="O827" s="8">
        <x:v>1</x:v>
      </x:c>
      <x:c r="P827">
        <x:v>0</x:v>
      </x:c>
      <x:c r="Q827" s="6">
        <x:v>21.948</x:v>
      </x:c>
      <x:c r="R827" s="8">
        <x:v>125360.269966983</x:v>
      </x:c>
      <x:c r="S827" s="12">
        <x:v>359405.839687391</x:v>
      </x:c>
      <x:c r="T827" s="12">
        <x:v>58.084829600876</x:v>
      </x:c>
      <x:c r="U827" s="12">
        <x:v>24</x:v>
      </x:c>
      <x:c r="V827" s="12">
        <x:f>NA()</x:f>
      </x:c>
    </x:row>
    <x:row r="828">
      <x:c r="A828">
        <x:v>2028506</x:v>
      </x:c>
      <x:c r="B828" s="1">
        <x:v>43313.6759550116</x:v>
      </x:c>
      <x:c r="C828" s="6">
        <x:v>13.761293895</x:v>
      </x:c>
      <x:c r="D828" s="14" t="s">
        <x:v>77</x:v>
      </x:c>
      <x:c r="E828" s="15">
        <x:v>43278.4143363426</x:v>
      </x:c>
      <x:c r="F828" t="s">
        <x:v>82</x:v>
      </x:c>
      <x:c r="G828" s="6">
        <x:v>182.634128420729</x:v>
      </x:c>
      <x:c r="H828" t="s">
        <x:v>83</x:v>
      </x:c>
      <x:c r="I828" s="6">
        <x:v>27.1507282251619</x:v>
      </x:c>
      <x:c r="J828" t="s">
        <x:v>78</x:v>
      </x:c>
      <x:c r="K828" s="6">
        <x:v>1026</x:v>
      </x:c>
      <x:c r="L828" t="s">
        <x:v>79</x:v>
      </x:c>
      <x:c r="M828" t="s">
        <x:v>81</x:v>
      </x:c>
      <x:c r="N828" s="8">
        <x:v>36</x:v>
      </x:c>
      <x:c r="O828" s="8">
        <x:v>1</x:v>
      </x:c>
      <x:c r="P828">
        <x:v>0</x:v>
      </x:c>
      <x:c r="Q828" s="6">
        <x:v>21.945</x:v>
      </x:c>
      <x:c r="R828" s="8">
        <x:v>125346.856849439</x:v>
      </x:c>
      <x:c r="S828" s="12">
        <x:v>359405.264991189</x:v>
      </x:c>
      <x:c r="T828" s="12">
        <x:v>58.084829600876</x:v>
      </x:c>
      <x:c r="U828" s="12">
        <x:v>24</x:v>
      </x:c>
      <x:c r="V828" s="12">
        <x:f>NA()</x:f>
      </x:c>
    </x:row>
    <x:row r="829">
      <x:c r="A829">
        <x:v>2028513</x:v>
      </x:c>
      <x:c r="B829" s="1">
        <x:v>43313.6759667014</x:v>
      </x:c>
      <x:c r="C829" s="6">
        <x:v>13.7781213033333</x:v>
      </x:c>
      <x:c r="D829" s="14" t="s">
        <x:v>77</x:v>
      </x:c>
      <x:c r="E829" s="15">
        <x:v>43278.4143363426</x:v>
      </x:c>
      <x:c r="F829" t="s">
        <x:v>82</x:v>
      </x:c>
      <x:c r="G829" s="6">
        <x:v>182.602266204844</x:v>
      </x:c>
      <x:c r="H829" t="s">
        <x:v>83</x:v>
      </x:c>
      <x:c r="I829" s="6">
        <x:v>27.1507282251619</x:v>
      </x:c>
      <x:c r="J829" t="s">
        <x:v>78</x:v>
      </x:c>
      <x:c r="K829" s="6">
        <x:v>1026</x:v>
      </x:c>
      <x:c r="L829" t="s">
        <x:v>79</x:v>
      </x:c>
      <x:c r="M829" t="s">
        <x:v>81</x:v>
      </x:c>
      <x:c r="N829" s="8">
        <x:v>36</x:v>
      </x:c>
      <x:c r="O829" s="8">
        <x:v>1</x:v>
      </x:c>
      <x:c r="P829">
        <x:v>0</x:v>
      </x:c>
      <x:c r="Q829" s="6">
        <x:v>21.947</x:v>
      </x:c>
      <x:c r="R829" s="8">
        <x:v>125361.369648524</x:v>
      </x:c>
      <x:c r="S829" s="12">
        <x:v>359396.214044276</x:v>
      </x:c>
      <x:c r="T829" s="12">
        <x:v>58.084829600876</x:v>
      </x:c>
      <x:c r="U829" s="12">
        <x:v>24</x:v>
      </x:c>
      <x:c r="V829" s="12">
        <x:f>NA()</x:f>
      </x:c>
    </x:row>
    <x:row r="830">
      <x:c r="A830">
        <x:v>2028523</x:v>
      </x:c>
      <x:c r="B830" s="1">
        <x:v>43313.6759784722</x:v>
      </x:c>
      <x:c r="C830" s="6">
        <x:v>13.7950629566667</x:v>
      </x:c>
      <x:c r="D830" s="14" t="s">
        <x:v>77</x:v>
      </x:c>
      <x:c r="E830" s="15">
        <x:v>43278.4143363426</x:v>
      </x:c>
      <x:c r="F830" t="s">
        <x:v>82</x:v>
      </x:c>
      <x:c r="G830" s="6">
        <x:v>182.602266204844</x:v>
      </x:c>
      <x:c r="H830" t="s">
        <x:v>83</x:v>
      </x:c>
      <x:c r="I830" s="6">
        <x:v>27.1507282251619</x:v>
      </x:c>
      <x:c r="J830" t="s">
        <x:v>78</x:v>
      </x:c>
      <x:c r="K830" s="6">
        <x:v>1026</x:v>
      </x:c>
      <x:c r="L830" t="s">
        <x:v>79</x:v>
      </x:c>
      <x:c r="M830" t="s">
        <x:v>81</x:v>
      </x:c>
      <x:c r="N830" s="8">
        <x:v>36</x:v>
      </x:c>
      <x:c r="O830" s="8">
        <x:v>1</x:v>
      </x:c>
      <x:c r="P830">
        <x:v>0</x:v>
      </x:c>
      <x:c r="Q830" s="6">
        <x:v>21.947</x:v>
      </x:c>
      <x:c r="R830" s="8">
        <x:v>125361.575127298</x:v>
      </x:c>
      <x:c r="S830" s="12">
        <x:v>359404.816962976</x:v>
      </x:c>
      <x:c r="T830" s="12">
        <x:v>58.084829600876</x:v>
      </x:c>
      <x:c r="U830" s="12">
        <x:v>24</x:v>
      </x:c>
      <x:c r="V830" s="12">
        <x:f>NA()</x:f>
      </x:c>
    </x:row>
    <x:row r="831">
      <x:c r="A831">
        <x:v>2028536</x:v>
      </x:c>
      <x:c r="B831" s="1">
        <x:v>43313.675990162</x:v>
      </x:c>
      <x:c r="C831" s="6">
        <x:v>13.81190759</x:v>
      </x:c>
      <x:c r="D831" s="14" t="s">
        <x:v>77</x:v>
      </x:c>
      <x:c r="E831" s="15">
        <x:v>43278.4143363426</x:v>
      </x:c>
      <x:c r="F831" t="s">
        <x:v>82</x:v>
      </x:c>
      <x:c r="G831" s="6">
        <x:v>182.554485743433</x:v>
      </x:c>
      <x:c r="H831" t="s">
        <x:v>83</x:v>
      </x:c>
      <x:c r="I831" s="6">
        <x:v>27.1507282251619</x:v>
      </x:c>
      <x:c r="J831" t="s">
        <x:v>78</x:v>
      </x:c>
      <x:c r="K831" s="6">
        <x:v>1026</x:v>
      </x:c>
      <x:c r="L831" t="s">
        <x:v>79</x:v>
      </x:c>
      <x:c r="M831" t="s">
        <x:v>81</x:v>
      </x:c>
      <x:c r="N831" s="8">
        <x:v>36</x:v>
      </x:c>
      <x:c r="O831" s="8">
        <x:v>1</x:v>
      </x:c>
      <x:c r="P831">
        <x:v>0</x:v>
      </x:c>
      <x:c r="Q831" s="6">
        <x:v>21.95</x:v>
      </x:c>
      <x:c r="R831" s="8">
        <x:v>125351.013791812</x:v>
      </x:c>
      <x:c r="S831" s="12">
        <x:v>359401.861631723</x:v>
      </x:c>
      <x:c r="T831" s="12">
        <x:v>58.084829600876</x:v>
      </x:c>
      <x:c r="U831" s="12">
        <x:v>24</x:v>
      </x:c>
      <x:c r="V831" s="12">
        <x:f>NA()</x:f>
      </x:c>
    </x:row>
    <x:row r="832">
      <x:c r="A832">
        <x:v>2028541</x:v>
      </x:c>
      <x:c r="B832" s="1">
        <x:v>43313.6760012384</x:v>
      </x:c>
      <x:c r="C832" s="6">
        <x:v>13.82788164</x:v>
      </x:c>
      <x:c r="D832" s="14" t="s">
        <x:v>77</x:v>
      </x:c>
      <x:c r="E832" s="15">
        <x:v>43278.4143363426</x:v>
      </x:c>
      <x:c r="F832" t="s">
        <x:v>82</x:v>
      </x:c>
      <x:c r="G832" s="6">
        <x:v>182.700843392543</x:v>
      </x:c>
      <x:c r="H832" t="s">
        <x:v>83</x:v>
      </x:c>
      <x:c r="I832" s="6">
        <x:v>27.1384459057103</x:v>
      </x:c>
      <x:c r="J832" t="s">
        <x:v>78</x:v>
      </x:c>
      <x:c r="K832" s="6">
        <x:v>1026</x:v>
      </x:c>
      <x:c r="L832" t="s">
        <x:v>79</x:v>
      </x:c>
      <x:c r="M832" t="s">
        <x:v>81</x:v>
      </x:c>
      <x:c r="N832" s="8">
        <x:v>36</x:v>
      </x:c>
      <x:c r="O832" s="8">
        <x:v>1</x:v>
      </x:c>
      <x:c r="P832">
        <x:v>0</x:v>
      </x:c>
      <x:c r="Q832" s="6">
        <x:v>21.945</x:v>
      </x:c>
      <x:c r="R832" s="8">
        <x:v>125355.636691086</x:v>
      </x:c>
      <x:c r="S832" s="12">
        <x:v>359408.819257182</x:v>
      </x:c>
      <x:c r="T832" s="12">
        <x:v>58.084829600876</x:v>
      </x:c>
      <x:c r="U832" s="12">
        <x:v>24</x:v>
      </x:c>
      <x:c r="V832" s="12">
        <x:f>NA()</x:f>
      </x:c>
    </x:row>
    <x:row r="833">
      <x:c r="A833">
        <x:v>2028553</x:v>
      </x:c>
      <x:c r="B833" s="1">
        <x:v>43313.6760129282</x:v>
      </x:c>
      <x:c r="C833" s="6">
        <x:v>13.8447012533333</x:v>
      </x:c>
      <x:c r="D833" s="14" t="s">
        <x:v>77</x:v>
      </x:c>
      <x:c r="E833" s="15">
        <x:v>43278.4143363426</x:v>
      </x:c>
      <x:c r="F833" t="s">
        <x:v>82</x:v>
      </x:c>
      <x:c r="G833" s="6">
        <x:v>182.618196455125</x:v>
      </x:c>
      <x:c r="H833" t="s">
        <x:v>83</x:v>
      </x:c>
      <x:c r="I833" s="6">
        <x:v>27.1507282251619</x:v>
      </x:c>
      <x:c r="J833" t="s">
        <x:v>78</x:v>
      </x:c>
      <x:c r="K833" s="6">
        <x:v>1026</x:v>
      </x:c>
      <x:c r="L833" t="s">
        <x:v>79</x:v>
      </x:c>
      <x:c r="M833" t="s">
        <x:v>81</x:v>
      </x:c>
      <x:c r="N833" s="8">
        <x:v>36</x:v>
      </x:c>
      <x:c r="O833" s="8">
        <x:v>1</x:v>
      </x:c>
      <x:c r="P833">
        <x:v>0</x:v>
      </x:c>
      <x:c r="Q833" s="6">
        <x:v>21.946</x:v>
      </x:c>
      <x:c r="R833" s="8">
        <x:v>125354.889019318</x:v>
      </x:c>
      <x:c r="S833" s="12">
        <x:v>359404.369347352</x:v>
      </x:c>
      <x:c r="T833" s="12">
        <x:v>58.084829600876</x:v>
      </x:c>
      <x:c r="U833" s="12">
        <x:v>24</x:v>
      </x:c>
      <x:c r="V833" s="12">
        <x:f>NA()</x:f>
      </x:c>
    </x:row>
    <x:row r="834">
      <x:c r="A834">
        <x:v>2028558</x:v>
      </x:c>
      <x:c r="B834" s="1">
        <x:v>43313.6760247338</x:v>
      </x:c>
      <x:c r="C834" s="6">
        <x:v>13.861659715</x:v>
      </x:c>
      <x:c r="D834" s="14" t="s">
        <x:v>77</x:v>
      </x:c>
      <x:c r="E834" s="15">
        <x:v>43278.4143363426</x:v>
      </x:c>
      <x:c r="F834" t="s">
        <x:v>82</x:v>
      </x:c>
      <x:c r="G834" s="6">
        <x:v>182.651549412009</x:v>
      </x:c>
      <x:c r="H834" t="s">
        <x:v>83</x:v>
      </x:c>
      <x:c r="I834" s="6">
        <x:v>27.1445870598186</x:v>
      </x:c>
      <x:c r="J834" t="s">
        <x:v>78</x:v>
      </x:c>
      <x:c r="K834" s="6">
        <x:v>1026</x:v>
      </x:c>
      <x:c r="L834" t="s">
        <x:v>79</x:v>
      </x:c>
      <x:c r="M834" t="s">
        <x:v>81</x:v>
      </x:c>
      <x:c r="N834" s="8">
        <x:v>36</x:v>
      </x:c>
      <x:c r="O834" s="8">
        <x:v>1</x:v>
      </x:c>
      <x:c r="P834">
        <x:v>0</x:v>
      </x:c>
      <x:c r="Q834" s="6">
        <x:v>21.946</x:v>
      </x:c>
      <x:c r="R834" s="8">
        <x:v>125351.931701199</x:v>
      </x:c>
      <x:c r="S834" s="12">
        <x:v>359388.475359863</x:v>
      </x:c>
      <x:c r="T834" s="12">
        <x:v>58.084829600876</x:v>
      </x:c>
      <x:c r="U834" s="12">
        <x:v>24</x:v>
      </x:c>
      <x:c r="V834" s="12">
        <x:f>NA()</x:f>
      </x:c>
    </x:row>
    <x:row r="835">
      <x:c r="A835">
        <x:v>2028569</x:v>
      </x:c>
      <x:c r="B835" s="1">
        <x:v>43313.6760364931</x:v>
      </x:c>
      <x:c r="C835" s="6">
        <x:v>13.87860948</x:v>
      </x:c>
      <x:c r="D835" s="14" t="s">
        <x:v>77</x:v>
      </x:c>
      <x:c r="E835" s="15">
        <x:v>43278.4143363426</x:v>
      </x:c>
      <x:c r="F835" t="s">
        <x:v>82</x:v>
      </x:c>
      <x:c r="G835" s="6">
        <x:v>182.602266204844</x:v>
      </x:c>
      <x:c r="H835" t="s">
        <x:v>83</x:v>
      </x:c>
      <x:c r="I835" s="6">
        <x:v>27.1507282251619</x:v>
      </x:c>
      <x:c r="J835" t="s">
        <x:v>78</x:v>
      </x:c>
      <x:c r="K835" s="6">
        <x:v>1026</x:v>
      </x:c>
      <x:c r="L835" t="s">
        <x:v>79</x:v>
      </x:c>
      <x:c r="M835" t="s">
        <x:v>81</x:v>
      </x:c>
      <x:c r="N835" s="8">
        <x:v>36</x:v>
      </x:c>
      <x:c r="O835" s="8">
        <x:v>1</x:v>
      </x:c>
      <x:c r="P835">
        <x:v>0</x:v>
      </x:c>
      <x:c r="Q835" s="6">
        <x:v>21.947</x:v>
      </x:c>
      <x:c r="R835" s="8">
        <x:v>125342.965956886</x:v>
      </x:c>
      <x:c r="S835" s="12">
        <x:v>359389.148801103</x:v>
      </x:c>
      <x:c r="T835" s="12">
        <x:v>58.084829600876</x:v>
      </x:c>
      <x:c r="U835" s="12">
        <x:v>24</x:v>
      </x:c>
      <x:c r="V835" s="12">
        <x:f>NA()</x:f>
      </x:c>
    </x:row>
    <x:row r="836">
      <x:c r="A836">
        <x:v>2028577</x:v>
      </x:c>
      <x:c r="B836" s="1">
        <x:v>43313.6760476042</x:v>
      </x:c>
      <x:c r="C836" s="6">
        <x:v>13.8946217466667</x:v>
      </x:c>
      <x:c r="D836" s="14" t="s">
        <x:v>77</x:v>
      </x:c>
      <x:c r="E836" s="15">
        <x:v>43278.4143363426</x:v>
      </x:c>
      <x:c r="F836" t="s">
        <x:v>82</x:v>
      </x:c>
      <x:c r="G836" s="6">
        <x:v>182.618196455125</x:v>
      </x:c>
      <x:c r="H836" t="s">
        <x:v>83</x:v>
      </x:c>
      <x:c r="I836" s="6">
        <x:v>27.1507282251619</x:v>
      </x:c>
      <x:c r="J836" t="s">
        <x:v>78</x:v>
      </x:c>
      <x:c r="K836" s="6">
        <x:v>1026</x:v>
      </x:c>
      <x:c r="L836" t="s">
        <x:v>79</x:v>
      </x:c>
      <x:c r="M836" t="s">
        <x:v>81</x:v>
      </x:c>
      <x:c r="N836" s="8">
        <x:v>36</x:v>
      </x:c>
      <x:c r="O836" s="8">
        <x:v>1</x:v>
      </x:c>
      <x:c r="P836">
        <x:v>0</x:v>
      </x:c>
      <x:c r="Q836" s="6">
        <x:v>21.946</x:v>
      </x:c>
      <x:c r="R836" s="8">
        <x:v>125340.142857091</x:v>
      </x:c>
      <x:c r="S836" s="12">
        <x:v>359380.516650238</x:v>
      </x:c>
      <x:c r="T836" s="12">
        <x:v>58.084829600876</x:v>
      </x:c>
      <x:c r="U836" s="12">
        <x:v>24</x:v>
      </x:c>
      <x:c r="V836" s="12">
        <x:f>NA()</x:f>
      </x:c>
    </x:row>
    <x:row r="837">
      <x:c r="A837">
        <x:v>2028591</x:v>
      </x:c>
      <x:c r="B837" s="1">
        <x:v>43313.676059294</x:v>
      </x:c>
      <x:c r="C837" s="6">
        <x:v>13.9114537816667</x:v>
      </x:c>
      <x:c r="D837" s="14" t="s">
        <x:v>77</x:v>
      </x:c>
      <x:c r="E837" s="15">
        <x:v>43278.4143363426</x:v>
      </x:c>
      <x:c r="F837" t="s">
        <x:v>82</x:v>
      </x:c>
      <x:c r="G837" s="6">
        <x:v>182.65006210191</x:v>
      </x:c>
      <x:c r="H837" t="s">
        <x:v>83</x:v>
      </x:c>
      <x:c r="I837" s="6">
        <x:v>27.1507282251619</x:v>
      </x:c>
      <x:c r="J837" t="s">
        <x:v>78</x:v>
      </x:c>
      <x:c r="K837" s="6">
        <x:v>1026</x:v>
      </x:c>
      <x:c r="L837" t="s">
        <x:v>79</x:v>
      </x:c>
      <x:c r="M837" t="s">
        <x:v>81</x:v>
      </x:c>
      <x:c r="N837" s="8">
        <x:v>36</x:v>
      </x:c>
      <x:c r="O837" s="8">
        <x:v>1</x:v>
      </x:c>
      <x:c r="P837">
        <x:v>0</x:v>
      </x:c>
      <x:c r="Q837" s="6">
        <x:v>21.944</x:v>
      </x:c>
      <x:c r="R837" s="8">
        <x:v>125348.239247828</x:v>
      </x:c>
      <x:c r="S837" s="12">
        <x:v>359397.982015034</x:v>
      </x:c>
      <x:c r="T837" s="12">
        <x:v>58.084829600876</x:v>
      </x:c>
      <x:c r="U837" s="12">
        <x:v>24</x:v>
      </x:c>
      <x:c r="V837" s="12">
        <x:f>NA()</x:f>
      </x:c>
    </x:row>
    <x:row r="838">
      <x:c r="A838">
        <x:v>2028594</x:v>
      </x:c>
      <x:c r="B838" s="1">
        <x:v>43313.6760710648</x:v>
      </x:c>
      <x:c r="C838" s="6">
        <x:v>13.928408675</x:v>
      </x:c>
      <x:c r="D838" s="14" t="s">
        <x:v>77</x:v>
      </x:c>
      <x:c r="E838" s="15">
        <x:v>43278.4143363426</x:v>
      </x:c>
      <x:c r="F838" t="s">
        <x:v>82</x:v>
      </x:c>
      <x:c r="G838" s="6">
        <x:v>182.618196455125</x:v>
      </x:c>
      <x:c r="H838" t="s">
        <x:v>83</x:v>
      </x:c>
      <x:c r="I838" s="6">
        <x:v>27.1507282251619</x:v>
      </x:c>
      <x:c r="J838" t="s">
        <x:v>78</x:v>
      </x:c>
      <x:c r="K838" s="6">
        <x:v>1026</x:v>
      </x:c>
      <x:c r="L838" t="s">
        <x:v>79</x:v>
      </x:c>
      <x:c r="M838" t="s">
        <x:v>81</x:v>
      </x:c>
      <x:c r="N838" s="8">
        <x:v>36</x:v>
      </x:c>
      <x:c r="O838" s="8">
        <x:v>1</x:v>
      </x:c>
      <x:c r="P838">
        <x:v>0</x:v>
      </x:c>
      <x:c r="Q838" s="6">
        <x:v>21.946</x:v>
      </x:c>
      <x:c r="R838" s="8">
        <x:v>125346.750019364</x:v>
      </x:c>
      <x:c r="S838" s="12">
        <x:v>359398.030263553</x:v>
      </x:c>
      <x:c r="T838" s="12">
        <x:v>58.084829600876</x:v>
      </x:c>
      <x:c r="U838" s="12">
        <x:v>24</x:v>
      </x:c>
      <x:c r="V838" s="12">
        <x:f>NA()</x:f>
      </x:c>
    </x:row>
    <x:row r="839">
      <x:c r="A839">
        <x:v>2028608</x:v>
      </x:c>
      <x:c r="B839" s="1">
        <x:v>43313.6760827546</x:v>
      </x:c>
      <x:c r="C839" s="6">
        <x:v>13.9452380483333</x:v>
      </x:c>
      <x:c r="D839" s="14" t="s">
        <x:v>77</x:v>
      </x:c>
      <x:c r="E839" s="15">
        <x:v>43278.4143363426</x:v>
      </x:c>
      <x:c r="F839" t="s">
        <x:v>82</x:v>
      </x:c>
      <x:c r="G839" s="6">
        <x:v>182.603755154122</x:v>
      </x:c>
      <x:c r="H839" t="s">
        <x:v>83</x:v>
      </x:c>
      <x:c r="I839" s="6">
        <x:v>27.1445870598186</x:v>
      </x:c>
      <x:c r="J839" t="s">
        <x:v>78</x:v>
      </x:c>
      <x:c r="K839" s="6">
        <x:v>1026</x:v>
      </x:c>
      <x:c r="L839" t="s">
        <x:v>79</x:v>
      </x:c>
      <x:c r="M839" t="s">
        <x:v>81</x:v>
      </x:c>
      <x:c r="N839" s="8">
        <x:v>36</x:v>
      </x:c>
      <x:c r="O839" s="8">
        <x:v>1</x:v>
      </x:c>
      <x:c r="P839">
        <x:v>0</x:v>
      </x:c>
      <x:c r="Q839" s="6">
        <x:v>21.949</x:v>
      </x:c>
      <x:c r="R839" s="8">
        <x:v>125349.015398608</x:v>
      </x:c>
      <x:c r="S839" s="12">
        <x:v>359391.849266698</x:v>
      </x:c>
      <x:c r="T839" s="12">
        <x:v>58.084829600876</x:v>
      </x:c>
      <x:c r="U839" s="12">
        <x:v>24</x:v>
      </x:c>
      <x:c r="V839" s="12">
        <x:f>NA()</x:f>
      </x:c>
    </x:row>
    <x:row r="840">
      <x:c r="A840">
        <x:v>2028617</x:v>
      </x:c>
      <x:c r="B840" s="1">
        <x:v>43313.676093831</x:v>
      </x:c>
      <x:c r="C840" s="6">
        <x:v>13.961204175</x:v>
      </x:c>
      <x:c r="D840" s="14" t="s">
        <x:v>77</x:v>
      </x:c>
      <x:c r="E840" s="15">
        <x:v>43278.4143363426</x:v>
      </x:c>
      <x:c r="F840" t="s">
        <x:v>82</x:v>
      </x:c>
      <x:c r="G840" s="6">
        <x:v>182.634128420729</x:v>
      </x:c>
      <x:c r="H840" t="s">
        <x:v>83</x:v>
      </x:c>
      <x:c r="I840" s="6">
        <x:v>27.1507282251619</x:v>
      </x:c>
      <x:c r="J840" t="s">
        <x:v>78</x:v>
      </x:c>
      <x:c r="K840" s="6">
        <x:v>1026</x:v>
      </x:c>
      <x:c r="L840" t="s">
        <x:v>79</x:v>
      </x:c>
      <x:c r="M840" t="s">
        <x:v>81</x:v>
      </x:c>
      <x:c r="N840" s="8">
        <x:v>36</x:v>
      </x:c>
      <x:c r="O840" s="8">
        <x:v>1</x:v>
      </x:c>
      <x:c r="P840">
        <x:v>0</x:v>
      </x:c>
      <x:c r="Q840" s="6">
        <x:v>21.945</x:v>
      </x:c>
      <x:c r="R840" s="8">
        <x:v>125348.914975502</x:v>
      </x:c>
      <x:c r="S840" s="12">
        <x:v>359381.908913804</x:v>
      </x:c>
      <x:c r="T840" s="12">
        <x:v>58.084829600876</x:v>
      </x:c>
      <x:c r="U840" s="12">
        <x:v>24</x:v>
      </x:c>
      <x:c r="V840" s="12">
        <x:f>NA()</x:f>
      </x:c>
    </x:row>
    <x:row r="841">
      <x:c r="A841">
        <x:v>2028622</x:v>
      </x:c>
      <x:c r="B841" s="1">
        <x:v>43313.6761055556</x:v>
      </x:c>
      <x:c r="C841" s="6">
        <x:v>13.9780838733333</x:v>
      </x:c>
      <x:c r="D841" s="14" t="s">
        <x:v>77</x:v>
      </x:c>
      <x:c r="E841" s="15">
        <x:v>43278.4143363426</x:v>
      </x:c>
      <x:c r="F841" t="s">
        <x:v>82</x:v>
      </x:c>
      <x:c r="G841" s="6">
        <x:v>182.667484262236</x:v>
      </x:c>
      <x:c r="H841" t="s">
        <x:v>83</x:v>
      </x:c>
      <x:c r="I841" s="6">
        <x:v>27.1445870598186</x:v>
      </x:c>
      <x:c r="J841" t="s">
        <x:v>78</x:v>
      </x:c>
      <x:c r="K841" s="6">
        <x:v>1026</x:v>
      </x:c>
      <x:c r="L841" t="s">
        <x:v>79</x:v>
      </x:c>
      <x:c r="M841" t="s">
        <x:v>81</x:v>
      </x:c>
      <x:c r="N841" s="8">
        <x:v>36</x:v>
      </x:c>
      <x:c r="O841" s="8">
        <x:v>1</x:v>
      </x:c>
      <x:c r="P841">
        <x:v>0</x:v>
      </x:c>
      <x:c r="Q841" s="6">
        <x:v>21.945</x:v>
      </x:c>
      <x:c r="R841" s="8">
        <x:v>125338.589865863</x:v>
      </x:c>
      <x:c r="S841" s="12">
        <x:v>359384.768620147</x:v>
      </x:c>
      <x:c r="T841" s="12">
        <x:v>58.084829600876</x:v>
      </x:c>
      <x:c r="U841" s="12">
        <x:v>24</x:v>
      </x:c>
      <x:c r="V841" s="12">
        <x:f>NA()</x:f>
      </x:c>
    </x:row>
    <x:row r="842">
      <x:c r="A842">
        <x:v>2028631</x:v>
      </x:c>
      <x:c r="B842" s="1">
        <x:v>43313.6761172454</x:v>
      </x:c>
      <x:c r="C842" s="6">
        <x:v>13.9949217916667</x:v>
      </x:c>
      <x:c r="D842" s="14" t="s">
        <x:v>77</x:v>
      </x:c>
      <x:c r="E842" s="15">
        <x:v>43278.4143363426</x:v>
      </x:c>
      <x:c r="F842" t="s">
        <x:v>82</x:v>
      </x:c>
      <x:c r="G842" s="6">
        <x:v>182.586337669636</x:v>
      </x:c>
      <x:c r="H842" t="s">
        <x:v>83</x:v>
      </x:c>
      <x:c r="I842" s="6">
        <x:v>27.1507282251619</x:v>
      </x:c>
      <x:c r="J842" t="s">
        <x:v>78</x:v>
      </x:c>
      <x:c r="K842" s="6">
        <x:v>1026</x:v>
      </x:c>
      <x:c r="L842" t="s">
        <x:v>79</x:v>
      </x:c>
      <x:c r="M842" t="s">
        <x:v>81</x:v>
      </x:c>
      <x:c r="N842" s="8">
        <x:v>36</x:v>
      </x:c>
      <x:c r="O842" s="8">
        <x:v>1</x:v>
      </x:c>
      <x:c r="P842">
        <x:v>0</x:v>
      </x:c>
      <x:c r="Q842" s="6">
        <x:v>21.948</x:v>
      </x:c>
      <x:c r="R842" s="8">
        <x:v>125341.997625476</x:v>
      </x:c>
      <x:c r="S842" s="12">
        <x:v>359394.167029427</x:v>
      </x:c>
      <x:c r="T842" s="12">
        <x:v>58.084829600876</x:v>
      </x:c>
      <x:c r="U842" s="12">
        <x:v>24</x:v>
      </x:c>
      <x:c r="V842" s="12">
        <x:f>NA()</x:f>
      </x:c>
    </x:row>
    <x:row r="843">
      <x:c r="A843">
        <x:v>2028645</x:v>
      </x:c>
      <x:c r="B843" s="1">
        <x:v>43313.6761290162</x:v>
      </x:c>
      <x:c r="C843" s="6">
        <x:v>14.0118636016667</x:v>
      </x:c>
      <x:c r="D843" s="14" t="s">
        <x:v>77</x:v>
      </x:c>
      <x:c r="E843" s="15">
        <x:v>43278.4143363426</x:v>
      </x:c>
      <x:c r="F843" t="s">
        <x:v>82</x:v>
      </x:c>
      <x:c r="G843" s="6">
        <x:v>182.716782843866</x:v>
      </x:c>
      <x:c r="H843" t="s">
        <x:v>83</x:v>
      </x:c>
      <x:c r="I843" s="6">
        <x:v>27.1384459057103</x:v>
      </x:c>
      <x:c r="J843" t="s">
        <x:v>78</x:v>
      </x:c>
      <x:c r="K843" s="6">
        <x:v>1026</x:v>
      </x:c>
      <x:c r="L843" t="s">
        <x:v>79</x:v>
      </x:c>
      <x:c r="M843" t="s">
        <x:v>81</x:v>
      </x:c>
      <x:c r="N843" s="8">
        <x:v>36</x:v>
      </x:c>
      <x:c r="O843" s="8">
        <x:v>1</x:v>
      </x:c>
      <x:c r="P843">
        <x:v>0</x:v>
      </x:c>
      <x:c r="Q843" s="6">
        <x:v>21.944</x:v>
      </x:c>
      <x:c r="R843" s="8">
        <x:v>125340.927355747</x:v>
      </x:c>
      <x:c r="S843" s="12">
        <x:v>359389.487278778</x:v>
      </x:c>
      <x:c r="T843" s="12">
        <x:v>58.084829600876</x:v>
      </x:c>
      <x:c r="U843" s="12">
        <x:v>24</x:v>
      </x:c>
      <x:c r="V843" s="12">
        <x:f>NA()</x:f>
      </x:c>
    </x:row>
    <x:row r="844">
      <x:c r="A844">
        <x:v>2028650</x:v>
      </x:c>
      <x:c r="B844" s="1">
        <x:v>43313.676140162</x:v>
      </x:c>
      <x:c r="C844" s="6">
        <x:v>14.0278978516667</x:v>
      </x:c>
      <x:c r="D844" s="14" t="s">
        <x:v>77</x:v>
      </x:c>
      <x:c r="E844" s="15">
        <x:v>43278.4143363426</x:v>
      </x:c>
      <x:c r="F844" t="s">
        <x:v>82</x:v>
      </x:c>
      <x:c r="G844" s="6">
        <x:v>182.568919417142</x:v>
      </x:c>
      <x:c r="H844" t="s">
        <x:v>83</x:v>
      </x:c>
      <x:c r="I844" s="6">
        <x:v>27.1568694017406</x:v>
      </x:c>
      <x:c r="J844" t="s">
        <x:v>78</x:v>
      </x:c>
      <x:c r="K844" s="6">
        <x:v>1026</x:v>
      </x:c>
      <x:c r="L844" t="s">
        <x:v>79</x:v>
      </x:c>
      <x:c r="M844" t="s">
        <x:v>81</x:v>
      </x:c>
      <x:c r="N844" s="8">
        <x:v>36</x:v>
      </x:c>
      <x:c r="O844" s="8">
        <x:v>1</x:v>
      </x:c>
      <x:c r="P844">
        <x:v>0</x:v>
      </x:c>
      <x:c r="Q844" s="6">
        <x:v>21.947</x:v>
      </x:c>
      <x:c r="R844" s="8">
        <x:v>125342.879898057</x:v>
      </x:c>
      <x:c r="S844" s="12">
        <x:v>359389.221569613</x:v>
      </x:c>
      <x:c r="T844" s="12">
        <x:v>58.084829600876</x:v>
      </x:c>
      <x:c r="U844" s="12">
        <x:v>24</x:v>
      </x:c>
      <x:c r="V844" s="12">
        <x:f>NA()</x:f>
      </x:c>
    </x:row>
    <x:row r="845">
      <x:c r="A845">
        <x:v>2028659</x:v>
      </x:c>
      <x:c r="B845" s="1">
        <x:v>43313.6761518518</x:v>
      </x:c>
      <x:c r="C845" s="6">
        <x:v>14.0447357383333</x:v>
      </x:c>
      <x:c r="D845" s="14" t="s">
        <x:v>77</x:v>
      </x:c>
      <x:c r="E845" s="15">
        <x:v>43278.4143363426</x:v>
      </x:c>
      <x:c r="F845" t="s">
        <x:v>82</x:v>
      </x:c>
      <x:c r="G845" s="6">
        <x:v>182.619684858204</x:v>
      </x:c>
      <x:c r="H845" t="s">
        <x:v>83</x:v>
      </x:c>
      <x:c r="I845" s="6">
        <x:v>27.1445870598186</x:v>
      </x:c>
      <x:c r="J845" t="s">
        <x:v>78</x:v>
      </x:c>
      <x:c r="K845" s="6">
        <x:v>1026</x:v>
      </x:c>
      <x:c r="L845" t="s">
        <x:v>79</x:v>
      </x:c>
      <x:c r="M845" t="s">
        <x:v>81</x:v>
      </x:c>
      <x:c r="N845" s="8">
        <x:v>36</x:v>
      </x:c>
      <x:c r="O845" s="8">
        <x:v>1</x:v>
      </x:c>
      <x:c r="P845">
        <x:v>0</x:v>
      </x:c>
      <x:c r="Q845" s="6">
        <x:v>21.948</x:v>
      </x:c>
      <x:c r="R845" s="8">
        <x:v>125341.916504691</x:v>
      </x:c>
      <x:c r="S845" s="12">
        <x:v>359394.491884404</x:v>
      </x:c>
      <x:c r="T845" s="12">
        <x:v>58.084829600876</x:v>
      </x:c>
      <x:c r="U845" s="12">
        <x:v>24</x:v>
      </x:c>
      <x:c r="V845" s="12">
        <x:f>NA()</x:f>
      </x:c>
    </x:row>
    <x:row r="846">
      <x:c r="A846">
        <x:v>2028670</x:v>
      </x:c>
      <x:c r="B846" s="1">
        <x:v>43313.6761635417</x:v>
      </x:c>
      <x:c r="C846" s="6">
        <x:v>14.0615994333333</x:v>
      </x:c>
      <x:c r="D846" s="14" t="s">
        <x:v>77</x:v>
      </x:c>
      <x:c r="E846" s="15">
        <x:v>43278.4143363426</x:v>
      </x:c>
      <x:c r="F846" t="s">
        <x:v>82</x:v>
      </x:c>
      <x:c r="G846" s="6">
        <x:v>182.653035334732</x:v>
      </x:c>
      <x:c r="H846" t="s">
        <x:v>83</x:v>
      </x:c>
      <x:c r="I846" s="6">
        <x:v>27.1384459057103</x:v>
      </x:c>
      <x:c r="J846" t="s">
        <x:v>78</x:v>
      </x:c>
      <x:c r="K846" s="6">
        <x:v>1026</x:v>
      </x:c>
      <x:c r="L846" t="s">
        <x:v>79</x:v>
      </x:c>
      <x:c r="M846" t="s">
        <x:v>81</x:v>
      </x:c>
      <x:c r="N846" s="8">
        <x:v>36</x:v>
      </x:c>
      <x:c r="O846" s="8">
        <x:v>1</x:v>
      </x:c>
      <x:c r="P846">
        <x:v>0</x:v>
      </x:c>
      <x:c r="Q846" s="6">
        <x:v>21.948</x:v>
      </x:c>
      <x:c r="R846" s="8">
        <x:v>125338.579310566</x:v>
      </x:c>
      <x:c r="S846" s="12">
        <x:v>359392.69685335</x:v>
      </x:c>
      <x:c r="T846" s="12">
        <x:v>58.084829600876</x:v>
      </x:c>
      <x:c r="U846" s="12">
        <x:v>24</x:v>
      </x:c>
      <x:c r="V846" s="12">
        <x:f>NA()</x:f>
      </x:c>
    </x:row>
    <x:row r="847">
      <x:c r="A847">
        <x:v>2028675</x:v>
      </x:c>
      <x:c r="B847" s="1">
        <x:v>43313.6761753125</x:v>
      </x:c>
      <x:c r="C847" s="6">
        <x:v>14.0785223266667</x:v>
      </x:c>
      <x:c r="D847" s="14" t="s">
        <x:v>77</x:v>
      </x:c>
      <x:c r="E847" s="15">
        <x:v>43278.4143363426</x:v>
      </x:c>
      <x:c r="F847" t="s">
        <x:v>82</x:v>
      </x:c>
      <x:c r="G847" s="6">
        <x:v>182.619684858204</x:v>
      </x:c>
      <x:c r="H847" t="s">
        <x:v>83</x:v>
      </x:c>
      <x:c r="I847" s="6">
        <x:v>27.1445870598186</x:v>
      </x:c>
      <x:c r="J847" t="s">
        <x:v>78</x:v>
      </x:c>
      <x:c r="K847" s="6">
        <x:v>1026</x:v>
      </x:c>
      <x:c r="L847" t="s">
        <x:v>79</x:v>
      </x:c>
      <x:c r="M847" t="s">
        <x:v>81</x:v>
      </x:c>
      <x:c r="N847" s="8">
        <x:v>36</x:v>
      </x:c>
      <x:c r="O847" s="8">
        <x:v>1</x:v>
      </x:c>
      <x:c r="P847">
        <x:v>0</x:v>
      </x:c>
      <x:c r="Q847" s="6">
        <x:v>21.948</x:v>
      </x:c>
      <x:c r="R847" s="8">
        <x:v>125338.033593888</x:v>
      </x:c>
      <x:c r="S847" s="12">
        <x:v>359393.08367758</x:v>
      </x:c>
      <x:c r="T847" s="12">
        <x:v>58.084829600876</x:v>
      </x:c>
      <x:c r="U847" s="12">
        <x:v>24</x:v>
      </x:c>
      <x:c r="V847" s="12">
        <x:f>NA()</x:f>
      </x:c>
    </x:row>
    <x:row r="848">
      <x:c r="A848">
        <x:v>2028683</x:v>
      </x:c>
      <x:c r="B848" s="1">
        <x:v>43313.6761864583</x:v>
      </x:c>
      <x:c r="C848" s="6">
        <x:v>14.0945707866667</x:v>
      </x:c>
      <x:c r="D848" s="14" t="s">
        <x:v>77</x:v>
      </x:c>
      <x:c r="E848" s="15">
        <x:v>43278.4143363426</x:v>
      </x:c>
      <x:c r="F848" t="s">
        <x:v>82</x:v>
      </x:c>
      <x:c r="G848" s="6">
        <x:v>182.57041084925</x:v>
      </x:c>
      <x:c r="H848" t="s">
        <x:v>83</x:v>
      </x:c>
      <x:c r="I848" s="6">
        <x:v>27.1507282251619</x:v>
      </x:c>
      <x:c r="J848" t="s">
        <x:v>78</x:v>
      </x:c>
      <x:c r="K848" s="6">
        <x:v>1026</x:v>
      </x:c>
      <x:c r="L848" t="s">
        <x:v>79</x:v>
      </x:c>
      <x:c r="M848" t="s">
        <x:v>81</x:v>
      </x:c>
      <x:c r="N848" s="8">
        <x:v>36</x:v>
      </x:c>
      <x:c r="O848" s="8">
        <x:v>1</x:v>
      </x:c>
      <x:c r="P848">
        <x:v>0</x:v>
      </x:c>
      <x:c r="Q848" s="6">
        <x:v>21.949</x:v>
      </x:c>
      <x:c r="R848" s="8">
        <x:v>125326.630109928</x:v>
      </x:c>
      <x:c r="S848" s="12">
        <x:v>359377.118099377</x:v>
      </x:c>
      <x:c r="T848" s="12">
        <x:v>58.084829600876</x:v>
      </x:c>
      <x:c r="U848" s="12">
        <x:v>24</x:v>
      </x:c>
      <x:c r="V848" s="12">
        <x:f>NA()</x:f>
      </x:c>
    </x:row>
    <x:row r="849">
      <x:c r="A849">
        <x:v>2028696</x:v>
      </x:c>
      <x:c r="B849" s="1">
        <x:v>43313.6761981829</x:v>
      </x:c>
      <x:c r="C849" s="6">
        <x:v>14.1114405283333</x:v>
      </x:c>
      <x:c r="D849" s="14" t="s">
        <x:v>77</x:v>
      </x:c>
      <x:c r="E849" s="15">
        <x:v>43278.4143363426</x:v>
      </x:c>
      <x:c r="F849" t="s">
        <x:v>82</x:v>
      </x:c>
      <x:c r="G849" s="6">
        <x:v>182.651549412009</x:v>
      </x:c>
      <x:c r="H849" t="s">
        <x:v>83</x:v>
      </x:c>
      <x:c r="I849" s="6">
        <x:v>27.1445870598186</x:v>
      </x:c>
      <x:c r="J849" t="s">
        <x:v>78</x:v>
      </x:c>
      <x:c r="K849" s="6">
        <x:v>1026</x:v>
      </x:c>
      <x:c r="L849" t="s">
        <x:v>79</x:v>
      </x:c>
      <x:c r="M849" t="s">
        <x:v>81</x:v>
      </x:c>
      <x:c r="N849" s="8">
        <x:v>36</x:v>
      </x:c>
      <x:c r="O849" s="8">
        <x:v>1</x:v>
      </x:c>
      <x:c r="P849">
        <x:v>0</x:v>
      </x:c>
      <x:c r="Q849" s="6">
        <x:v>21.946</x:v>
      </x:c>
      <x:c r="R849" s="8">
        <x:v>125332.065220878</x:v>
      </x:c>
      <x:c r="S849" s="12">
        <x:v>359380.714279154</x:v>
      </x:c>
      <x:c r="T849" s="12">
        <x:v>58.084829600876</x:v>
      </x:c>
      <x:c r="U849" s="12">
        <x:v>24</x:v>
      </x:c>
      <x:c r="V849" s="12">
        <x:f>NA()</x:f>
      </x:c>
    </x:row>
    <x:row r="850">
      <x:c r="A850">
        <x:v>2028702</x:v>
      </x:c>
      <x:c r="B850" s="1">
        <x:v>43313.676209919</x:v>
      </x:c>
      <x:c r="C850" s="6">
        <x:v>14.1283481933333</x:v>
      </x:c>
      <x:c r="D850" s="14" t="s">
        <x:v>77</x:v>
      </x:c>
      <x:c r="E850" s="15">
        <x:v>43278.4143363426</x:v>
      </x:c>
      <x:c r="F850" t="s">
        <x:v>82</x:v>
      </x:c>
      <x:c r="G850" s="6">
        <x:v>182.667484262236</x:v>
      </x:c>
      <x:c r="H850" t="s">
        <x:v>83</x:v>
      </x:c>
      <x:c r="I850" s="6">
        <x:v>27.1445870598186</x:v>
      </x:c>
      <x:c r="J850" t="s">
        <x:v>78</x:v>
      </x:c>
      <x:c r="K850" s="6">
        <x:v>1026</x:v>
      </x:c>
      <x:c r="L850" t="s">
        <x:v>79</x:v>
      </x:c>
      <x:c r="M850" t="s">
        <x:v>81</x:v>
      </x:c>
      <x:c r="N850" s="8">
        <x:v>36</x:v>
      </x:c>
      <x:c r="O850" s="8">
        <x:v>1</x:v>
      </x:c>
      <x:c r="P850">
        <x:v>0</x:v>
      </x:c>
      <x:c r="Q850" s="6">
        <x:v>21.945</x:v>
      </x:c>
      <x:c r="R850" s="8">
        <x:v>125330.206529545</x:v>
      </x:c>
      <x:c r="S850" s="12">
        <x:v>359390.847645835</x:v>
      </x:c>
      <x:c r="T850" s="12">
        <x:v>58.084829600876</x:v>
      </x:c>
      <x:c r="U850" s="12">
        <x:v>24</x:v>
      </x:c>
      <x:c r="V850" s="12">
        <x:f>NA()</x:f>
      </x:c>
    </x:row>
    <x:row r="851">
      <x:c r="A851">
        <x:v>2028715</x:v>
      </x:c>
      <x:c r="B851" s="1">
        <x:v>43313.6762216435</x:v>
      </x:c>
      <x:c r="C851" s="6">
        <x:v>14.1452730116667</x:v>
      </x:c>
      <x:c r="D851" s="14" t="s">
        <x:v>77</x:v>
      </x:c>
      <x:c r="E851" s="15">
        <x:v>43278.4143363426</x:v>
      </x:c>
      <x:c r="F851" t="s">
        <x:v>82</x:v>
      </x:c>
      <x:c r="G851" s="6">
        <x:v>182.667484262236</x:v>
      </x:c>
      <x:c r="H851" t="s">
        <x:v>83</x:v>
      </x:c>
      <x:c r="I851" s="6">
        <x:v>27.1445870598186</x:v>
      </x:c>
      <x:c r="J851" t="s">
        <x:v>78</x:v>
      </x:c>
      <x:c r="K851" s="6">
        <x:v>1026</x:v>
      </x:c>
      <x:c r="L851" t="s">
        <x:v>79</x:v>
      </x:c>
      <x:c r="M851" t="s">
        <x:v>81</x:v>
      </x:c>
      <x:c r="N851" s="8">
        <x:v>36</x:v>
      </x:c>
      <x:c r="O851" s="8">
        <x:v>1</x:v>
      </x:c>
      <x:c r="P851">
        <x:v>0</x:v>
      </x:c>
      <x:c r="Q851" s="6">
        <x:v>21.945</x:v>
      </x:c>
      <x:c r="R851" s="8">
        <x:v>125332.097058826</x:v>
      </x:c>
      <x:c r="S851" s="12">
        <x:v>359380.751948686</x:v>
      </x:c>
      <x:c r="T851" s="12">
        <x:v>58.084829600876</x:v>
      </x:c>
      <x:c r="U851" s="12">
        <x:v>24</x:v>
      </x:c>
      <x:c r="V851" s="12">
        <x:f>NA()</x:f>
      </x:c>
    </x:row>
    <x:row r="852">
      <x:c r="A852">
        <x:v>2028722</x:v>
      </x:c>
      <x:c r="B852" s="1">
        <x:v>43313.6762327894</x:v>
      </x:c>
      <x:c r="C852" s="6">
        <x:v>14.161303365</x:v>
      </x:c>
      <x:c r="D852" s="14" t="s">
        <x:v>77</x:v>
      </x:c>
      <x:c r="E852" s="15">
        <x:v>43278.4143363426</x:v>
      </x:c>
      <x:c r="F852" t="s">
        <x:v>82</x:v>
      </x:c>
      <x:c r="G852" s="6">
        <x:v>182.65006210191</x:v>
      </x:c>
      <x:c r="H852" t="s">
        <x:v>83</x:v>
      </x:c>
      <x:c r="I852" s="6">
        <x:v>27.1507282251619</x:v>
      </x:c>
      <x:c r="J852" t="s">
        <x:v>78</x:v>
      </x:c>
      <x:c r="K852" s="6">
        <x:v>1026</x:v>
      </x:c>
      <x:c r="L852" t="s">
        <x:v>79</x:v>
      </x:c>
      <x:c r="M852" t="s">
        <x:v>81</x:v>
      </x:c>
      <x:c r="N852" s="8">
        <x:v>36</x:v>
      </x:c>
      <x:c r="O852" s="8">
        <x:v>1</x:v>
      </x:c>
      <x:c r="P852">
        <x:v>0</x:v>
      </x:c>
      <x:c r="Q852" s="6">
        <x:v>21.944</x:v>
      </x:c>
      <x:c r="R852" s="8">
        <x:v>125320.461942443</x:v>
      </x:c>
      <x:c r="S852" s="12">
        <x:v>359389.227609433</x:v>
      </x:c>
      <x:c r="T852" s="12">
        <x:v>58.084829600876</x:v>
      </x:c>
      <x:c r="U852" s="12">
        <x:v>24</x:v>
      </x:c>
      <x:c r="V852" s="12">
        <x:f>NA()</x:f>
      </x:c>
    </x:row>
    <x:row r="853">
      <x:c r="A853">
        <x:v>2028730</x:v>
      </x:c>
      <x:c r="B853" s="1">
        <x:v>43313.6762445255</x:v>
      </x:c>
      <x:c r="C853" s="6">
        <x:v>14.1781817983333</x:v>
      </x:c>
      <x:c r="D853" s="14" t="s">
        <x:v>77</x:v>
      </x:c>
      <x:c r="E853" s="15">
        <x:v>43278.4143363426</x:v>
      </x:c>
      <x:c r="F853" t="s">
        <x:v>82</x:v>
      </x:c>
      <x:c r="G853" s="6">
        <x:v>182.635616277416</x:v>
      </x:c>
      <x:c r="H853" t="s">
        <x:v>83</x:v>
      </x:c>
      <x:c r="I853" s="6">
        <x:v>27.1445870598186</x:v>
      </x:c>
      <x:c r="J853" t="s">
        <x:v>78</x:v>
      </x:c>
      <x:c r="K853" s="6">
        <x:v>1026</x:v>
      </x:c>
      <x:c r="L853" t="s">
        <x:v>79</x:v>
      </x:c>
      <x:c r="M853" t="s">
        <x:v>81</x:v>
      </x:c>
      <x:c r="N853" s="8">
        <x:v>36</x:v>
      </x:c>
      <x:c r="O853" s="8">
        <x:v>1</x:v>
      </x:c>
      <x:c r="P853">
        <x:v>0</x:v>
      </x:c>
      <x:c r="Q853" s="6">
        <x:v>21.947</x:v>
      </x:c>
      <x:c r="R853" s="8">
        <x:v>125330.881561953</x:v>
      </x:c>
      <x:c r="S853" s="12">
        <x:v>359388.292237143</x:v>
      </x:c>
      <x:c r="T853" s="12">
        <x:v>58.084829600876</x:v>
      </x:c>
      <x:c r="U853" s="12">
        <x:v>24</x:v>
      </x:c>
      <x:c r="V853" s="12">
        <x:f>NA()</x:f>
      </x:c>
    </x:row>
    <x:row r="854">
      <x:c r="A854">
        <x:v>2028741</x:v>
      </x:c>
      <x:c r="B854" s="1">
        <x:v>43313.6762562847</x:v>
      </x:c>
      <x:c r="C854" s="6">
        <x:v>14.1951293416667</x:v>
      </x:c>
      <x:c r="D854" s="14" t="s">
        <x:v>77</x:v>
      </x:c>
      <x:c r="E854" s="15">
        <x:v>43278.4143363426</x:v>
      </x:c>
      <x:c r="F854" t="s">
        <x:v>82</x:v>
      </x:c>
      <x:c r="G854" s="6">
        <x:v>182.683420828348</x:v>
      </x:c>
      <x:c r="H854" t="s">
        <x:v>83</x:v>
      </x:c>
      <x:c r="I854" s="6">
        <x:v>27.1445870598186</x:v>
      </x:c>
      <x:c r="J854" t="s">
        <x:v>78</x:v>
      </x:c>
      <x:c r="K854" s="6">
        <x:v>1026</x:v>
      </x:c>
      <x:c r="L854" t="s">
        <x:v>79</x:v>
      </x:c>
      <x:c r="M854" t="s">
        <x:v>81</x:v>
      </x:c>
      <x:c r="N854" s="8">
        <x:v>36</x:v>
      </x:c>
      <x:c r="O854" s="8">
        <x:v>1</x:v>
      </x:c>
      <x:c r="P854">
        <x:v>0</x:v>
      </x:c>
      <x:c r="Q854" s="6">
        <x:v>21.944</x:v>
      </x:c>
      <x:c r="R854" s="8">
        <x:v>125326.115035216</x:v>
      </x:c>
      <x:c r="S854" s="12">
        <x:v>359385.829592108</x:v>
      </x:c>
      <x:c r="T854" s="12">
        <x:v>58.084829600876</x:v>
      </x:c>
      <x:c r="U854" s="12">
        <x:v>24</x:v>
      </x:c>
      <x:c r="V854" s="12">
        <x:f>NA()</x:f>
      </x:c>
    </x:row>
    <x:row r="855">
      <x:c r="A855">
        <x:v>2028747</x:v>
      </x:c>
      <x:c r="B855" s="1">
        <x:v>43313.6762673958</x:v>
      </x:c>
      <x:c r="C855" s="6">
        <x:v>14.211117665</x:v>
      </x:c>
      <x:c r="D855" s="14" t="s">
        <x:v>77</x:v>
      </x:c>
      <x:c r="E855" s="15">
        <x:v>43278.4143363426</x:v>
      </x:c>
      <x:c r="F855" t="s">
        <x:v>82</x:v>
      </x:c>
      <x:c r="G855" s="6">
        <x:v>182.634128420729</x:v>
      </x:c>
      <x:c r="H855" t="s">
        <x:v>83</x:v>
      </x:c>
      <x:c r="I855" s="6">
        <x:v>27.1507282251619</x:v>
      </x:c>
      <x:c r="J855" t="s">
        <x:v>78</x:v>
      </x:c>
      <x:c r="K855" s="6">
        <x:v>1026</x:v>
      </x:c>
      <x:c r="L855" t="s">
        <x:v>79</x:v>
      </x:c>
      <x:c r="M855" t="s">
        <x:v>81</x:v>
      </x:c>
      <x:c r="N855" s="8">
        <x:v>36</x:v>
      </x:c>
      <x:c r="O855" s="8">
        <x:v>1</x:v>
      </x:c>
      <x:c r="P855">
        <x:v>0</x:v>
      </x:c>
      <x:c r="Q855" s="6">
        <x:v>21.945</x:v>
      </x:c>
      <x:c r="R855" s="8">
        <x:v>125325.118959021</x:v>
      </x:c>
      <x:c r="S855" s="12">
        <x:v>359386.844403611</x:v>
      </x:c>
      <x:c r="T855" s="12">
        <x:v>58.084829600876</x:v>
      </x:c>
      <x:c r="U855" s="12">
        <x:v>24</x:v>
      </x:c>
      <x:c r="V855" s="12">
        <x:f>NA()</x:f>
      </x:c>
    </x:row>
    <x:row r="856">
      <x:c r="A856">
        <x:v>2028759</x:v>
      </x:c>
      <x:c r="B856" s="1">
        <x:v>43313.6762790856</x:v>
      </x:c>
      <x:c r="C856" s="6">
        <x:v>14.227976565</x:v>
      </x:c>
      <x:c r="D856" s="14" t="s">
        <x:v>77</x:v>
      </x:c>
      <x:c r="E856" s="15">
        <x:v>43278.4143363426</x:v>
      </x:c>
      <x:c r="F856" t="s">
        <x:v>82</x:v>
      </x:c>
      <x:c r="G856" s="6">
        <x:v>182.602266204844</x:v>
      </x:c>
      <x:c r="H856" t="s">
        <x:v>83</x:v>
      </x:c>
      <x:c r="I856" s="6">
        <x:v>27.1507282251619</x:v>
      </x:c>
      <x:c r="J856" t="s">
        <x:v>78</x:v>
      </x:c>
      <x:c r="K856" s="6">
        <x:v>1026</x:v>
      </x:c>
      <x:c r="L856" t="s">
        <x:v>79</x:v>
      </x:c>
      <x:c r="M856" t="s">
        <x:v>81</x:v>
      </x:c>
      <x:c r="N856" s="8">
        <x:v>36</x:v>
      </x:c>
      <x:c r="O856" s="8">
        <x:v>1</x:v>
      </x:c>
      <x:c r="P856">
        <x:v>0</x:v>
      </x:c>
      <x:c r="Q856" s="6">
        <x:v>21.947</x:v>
      </x:c>
      <x:c r="R856" s="8">
        <x:v>125327.800092252</x:v>
      </x:c>
      <x:c r="S856" s="12">
        <x:v>359402.203044611</x:v>
      </x:c>
      <x:c r="T856" s="12">
        <x:v>58.084829600876</x:v>
      </x:c>
      <x:c r="U856" s="12">
        <x:v>24</x:v>
      </x:c>
      <x:c r="V856" s="12">
        <x:f>NA()</x:f>
      </x:c>
    </x:row>
    <x:row r="857">
      <x:c r="A857">
        <x:v>2028764</x:v>
      </x:c>
      <x:c r="B857" s="1">
        <x:v>43313.6762907755</x:v>
      </x:c>
      <x:c r="C857" s="6">
        <x:v>14.244810795</x:v>
      </x:c>
      <x:c r="D857" s="14" t="s">
        <x:v>77</x:v>
      </x:c>
      <x:c r="E857" s="15">
        <x:v>43278.4143363426</x:v>
      </x:c>
      <x:c r="F857" t="s">
        <x:v>82</x:v>
      </x:c>
      <x:c r="G857" s="6">
        <x:v>182.618196455125</x:v>
      </x:c>
      <x:c r="H857" t="s">
        <x:v>83</x:v>
      </x:c>
      <x:c r="I857" s="6">
        <x:v>27.1507282251619</x:v>
      </x:c>
      <x:c r="J857" t="s">
        <x:v>78</x:v>
      </x:c>
      <x:c r="K857" s="6">
        <x:v>1026</x:v>
      </x:c>
      <x:c r="L857" t="s">
        <x:v>79</x:v>
      </x:c>
      <x:c r="M857" t="s">
        <x:v>81</x:v>
      </x:c>
      <x:c r="N857" s="8">
        <x:v>36</x:v>
      </x:c>
      <x:c r="O857" s="8">
        <x:v>1</x:v>
      </x:c>
      <x:c r="P857">
        <x:v>0</x:v>
      </x:c>
      <x:c r="Q857" s="6">
        <x:v>21.946</x:v>
      </x:c>
      <x:c r="R857" s="8">
        <x:v>125322.410267316</x:v>
      </x:c>
      <x:c r="S857" s="12">
        <x:v>359388.591662737</x:v>
      </x:c>
      <x:c r="T857" s="12">
        <x:v>58.084829600876</x:v>
      </x:c>
      <x:c r="U857" s="12">
        <x:v>24</x:v>
      </x:c>
      <x:c r="V857" s="12">
        <x:f>NA()</x:f>
      </x:c>
    </x:row>
    <x:row r="858">
      <x:c r="A858">
        <x:v>2028774</x:v>
      </x:c>
      <x:c r="B858" s="1">
        <x:v>43313.6763024653</x:v>
      </x:c>
      <x:c r="C858" s="6">
        <x:v>14.2616448633333</x:v>
      </x:c>
      <x:c r="D858" s="14" t="s">
        <x:v>77</x:v>
      </x:c>
      <x:c r="E858" s="15">
        <x:v>43278.4143363426</x:v>
      </x:c>
      <x:c r="F858" t="s">
        <x:v>82</x:v>
      </x:c>
      <x:c r="G858" s="6">
        <x:v>182.667484262236</x:v>
      </x:c>
      <x:c r="H858" t="s">
        <x:v>83</x:v>
      </x:c>
      <x:c r="I858" s="6">
        <x:v>27.1445870598186</x:v>
      </x:c>
      <x:c r="J858" t="s">
        <x:v>78</x:v>
      </x:c>
      <x:c r="K858" s="6">
        <x:v>1026</x:v>
      </x:c>
      <x:c r="L858" t="s">
        <x:v>79</x:v>
      </x:c>
      <x:c r="M858" t="s">
        <x:v>81</x:v>
      </x:c>
      <x:c r="N858" s="8">
        <x:v>36</x:v>
      </x:c>
      <x:c r="O858" s="8">
        <x:v>1</x:v>
      </x:c>
      <x:c r="P858">
        <x:v>0</x:v>
      </x:c>
      <x:c r="Q858" s="6">
        <x:v>21.945</x:v>
      </x:c>
      <x:c r="R858" s="8">
        <x:v>125322.44140322</x:v>
      </x:c>
      <x:c r="S858" s="12">
        <x:v>359402.271759142</x:v>
      </x:c>
      <x:c r="T858" s="12">
        <x:v>58.084829600876</x:v>
      </x:c>
      <x:c r="U858" s="12">
        <x:v>24</x:v>
      </x:c>
      <x:c r="V858" s="12">
        <x:f>NA()</x:f>
      </x:c>
    </x:row>
    <x:row r="859">
      <x:c r="A859">
        <x:v>2028788</x:v>
      </x:c>
      <x:c r="B859" s="1">
        <x:v>43313.6763142014</x:v>
      </x:c>
      <x:c r="C859" s="6">
        <x:v>14.2784918883333</x:v>
      </x:c>
      <x:c r="D859" s="14" t="s">
        <x:v>77</x:v>
      </x:c>
      <x:c r="E859" s="15">
        <x:v>43278.4143363426</x:v>
      </x:c>
      <x:c r="F859" t="s">
        <x:v>82</x:v>
      </x:c>
      <x:c r="G859" s="6">
        <x:v>182.618196455125</x:v>
      </x:c>
      <x:c r="H859" t="s">
        <x:v>83</x:v>
      </x:c>
      <x:c r="I859" s="6">
        <x:v>27.1507282251619</x:v>
      </x:c>
      <x:c r="J859" t="s">
        <x:v>78</x:v>
      </x:c>
      <x:c r="K859" s="6">
        <x:v>1026</x:v>
      </x:c>
      <x:c r="L859" t="s">
        <x:v>79</x:v>
      </x:c>
      <x:c r="M859" t="s">
        <x:v>81</x:v>
      </x:c>
      <x:c r="N859" s="8">
        <x:v>36</x:v>
      </x:c>
      <x:c r="O859" s="8">
        <x:v>1</x:v>
      </x:c>
      <x:c r="P859">
        <x:v>0</x:v>
      </x:c>
      <x:c r="Q859" s="6">
        <x:v>21.946</x:v>
      </x:c>
      <x:c r="R859" s="8">
        <x:v>125323.009811423</x:v>
      </x:c>
      <x:c r="S859" s="12">
        <x:v>359388.173347162</x:v>
      </x:c>
      <x:c r="T859" s="12">
        <x:v>58.084829600876</x:v>
      </x:c>
      <x:c r="U859" s="12">
        <x:v>24</x:v>
      </x:c>
      <x:c r="V859" s="12">
        <x:f>NA()</x:f>
      </x:c>
    </x:row>
    <x:row r="860">
      <x:c r="A860">
        <x:v>2028792</x:v>
      </x:c>
      <x:c r="B860" s="1">
        <x:v>43313.6763253125</x:v>
      </x:c>
      <x:c r="C860" s="6">
        <x:v>14.2945140666667</x:v>
      </x:c>
      <x:c r="D860" s="14" t="s">
        <x:v>77</x:v>
      </x:c>
      <x:c r="E860" s="15">
        <x:v>43278.4143363426</x:v>
      </x:c>
      <x:c r="F860" t="s">
        <x:v>82</x:v>
      </x:c>
      <x:c r="G860" s="6">
        <x:v>182.667484262236</x:v>
      </x:c>
      <x:c r="H860" t="s">
        <x:v>83</x:v>
      </x:c>
      <x:c r="I860" s="6">
        <x:v>27.1445870598186</x:v>
      </x:c>
      <x:c r="J860" t="s">
        <x:v>78</x:v>
      </x:c>
      <x:c r="K860" s="6">
        <x:v>1026</x:v>
      </x:c>
      <x:c r="L860" t="s">
        <x:v>79</x:v>
      </x:c>
      <x:c r="M860" t="s">
        <x:v>81</x:v>
      </x:c>
      <x:c r="N860" s="8">
        <x:v>36</x:v>
      </x:c>
      <x:c r="O860" s="8">
        <x:v>1</x:v>
      </x:c>
      <x:c r="P860">
        <x:v>0</x:v>
      </x:c>
      <x:c r="Q860" s="6">
        <x:v>21.945</x:v>
      </x:c>
      <x:c r="R860" s="8">
        <x:v>125311.834021322</x:v>
      </x:c>
      <x:c r="S860" s="12">
        <x:v>359389.97569406</x:v>
      </x:c>
      <x:c r="T860" s="12">
        <x:v>58.084829600876</x:v>
      </x:c>
      <x:c r="U860" s="12">
        <x:v>24</x:v>
      </x:c>
      <x:c r="V860" s="12">
        <x:f>NA()</x:f>
      </x:c>
    </x:row>
    <x:row r="861">
      <x:c r="A861">
        <x:v>2028801</x:v>
      </x:c>
      <x:c r="B861" s="1">
        <x:v>43313.6763370023</x:v>
      </x:c>
      <x:c r="C861" s="6">
        <x:v>14.3113776866667</x:v>
      </x:c>
      <x:c r="D861" s="14" t="s">
        <x:v>77</x:v>
      </x:c>
      <x:c r="E861" s="15">
        <x:v>43278.4143363426</x:v>
      </x:c>
      <x:c r="F861" t="s">
        <x:v>82</x:v>
      </x:c>
      <x:c r="G861" s="6">
        <x:v>182.65006210191</x:v>
      </x:c>
      <x:c r="H861" t="s">
        <x:v>83</x:v>
      </x:c>
      <x:c r="I861" s="6">
        <x:v>27.1507282251619</x:v>
      </x:c>
      <x:c r="J861" t="s">
        <x:v>78</x:v>
      </x:c>
      <x:c r="K861" s="6">
        <x:v>1026</x:v>
      </x:c>
      <x:c r="L861" t="s">
        <x:v>79</x:v>
      </x:c>
      <x:c r="M861" t="s">
        <x:v>81</x:v>
      </x:c>
      <x:c r="N861" s="8">
        <x:v>36</x:v>
      </x:c>
      <x:c r="O861" s="8">
        <x:v>1</x:v>
      </x:c>
      <x:c r="P861">
        <x:v>0</x:v>
      </x:c>
      <x:c r="Q861" s="6">
        <x:v>21.944</x:v>
      </x:c>
      <x:c r="R861" s="8">
        <x:v>125311.88143787</x:v>
      </x:c>
      <x:c r="S861" s="12">
        <x:v>359386.068344984</x:v>
      </x:c>
      <x:c r="T861" s="12">
        <x:v>58.084829600876</x:v>
      </x:c>
      <x:c r="U861" s="12">
        <x:v>24</x:v>
      </x:c>
      <x:c r="V861" s="12">
        <x:f>NA()</x:f>
      </x:c>
    </x:row>
    <x:row r="862">
      <x:c r="A862">
        <x:v>2028809</x:v>
      </x:c>
      <x:c r="B862" s="1">
        <x:v>43313.6763487268</x:v>
      </x:c>
      <x:c r="C862" s="6">
        <x:v>14.3282370083333</x:v>
      </x:c>
      <x:c r="D862" s="14" t="s">
        <x:v>77</x:v>
      </x:c>
      <x:c r="E862" s="15">
        <x:v>43278.4143363426</x:v>
      </x:c>
      <x:c r="F862" t="s">
        <x:v>82</x:v>
      </x:c>
      <x:c r="G862" s="6">
        <x:v>182.602266204844</x:v>
      </x:c>
      <x:c r="H862" t="s">
        <x:v>83</x:v>
      </x:c>
      <x:c r="I862" s="6">
        <x:v>27.1507282251619</x:v>
      </x:c>
      <x:c r="J862" t="s">
        <x:v>78</x:v>
      </x:c>
      <x:c r="K862" s="6">
        <x:v>1026</x:v>
      </x:c>
      <x:c r="L862" t="s">
        <x:v>79</x:v>
      </x:c>
      <x:c r="M862" t="s">
        <x:v>81</x:v>
      </x:c>
      <x:c r="N862" s="8">
        <x:v>36</x:v>
      </x:c>
      <x:c r="O862" s="8">
        <x:v>1</x:v>
      </x:c>
      <x:c r="P862">
        <x:v>0</x:v>
      </x:c>
      <x:c r="Q862" s="6">
        <x:v>21.947</x:v>
      </x:c>
      <x:c r="R862" s="8">
        <x:v>125317.886455483</x:v>
      </x:c>
      <x:c r="S862" s="12">
        <x:v>359382.863117645</x:v>
      </x:c>
      <x:c r="T862" s="12">
        <x:v>58.084829600876</x:v>
      </x:c>
      <x:c r="U862" s="12">
        <x:v>24</x:v>
      </x:c>
      <x:c r="V862" s="12">
        <x:f>NA()</x:f>
      </x:c>
    </x:row>
    <x:row r="863">
      <x:c r="A863">
        <x:v>2028821</x:v>
      </x:c>
      <x:c r="B863" s="1">
        <x:v>43313.6763604167</x:v>
      </x:c>
      <x:c r="C863" s="6">
        <x:v>14.345062265</x:v>
      </x:c>
      <x:c r="D863" s="14" t="s">
        <x:v>77</x:v>
      </x:c>
      <x:c r="E863" s="15">
        <x:v>43278.4143363426</x:v>
      </x:c>
      <x:c r="F863" t="s">
        <x:v>82</x:v>
      </x:c>
      <x:c r="G863" s="6">
        <x:v>182.602266204844</x:v>
      </x:c>
      <x:c r="H863" t="s">
        <x:v>83</x:v>
      </x:c>
      <x:c r="I863" s="6">
        <x:v>27.1507282251619</x:v>
      </x:c>
      <x:c r="J863" t="s">
        <x:v>78</x:v>
      </x:c>
      <x:c r="K863" s="6">
        <x:v>1026</x:v>
      </x:c>
      <x:c r="L863" t="s">
        <x:v>79</x:v>
      </x:c>
      <x:c r="M863" t="s">
        <x:v>81</x:v>
      </x:c>
      <x:c r="N863" s="8">
        <x:v>36</x:v>
      </x:c>
      <x:c r="O863" s="8">
        <x:v>1</x:v>
      </x:c>
      <x:c r="P863">
        <x:v>0</x:v>
      </x:c>
      <x:c r="Q863" s="6">
        <x:v>21.947</x:v>
      </x:c>
      <x:c r="R863" s="8">
        <x:v>125307.423033828</x:v>
      </x:c>
      <x:c r="S863" s="12">
        <x:v>359374.806964179</x:v>
      </x:c>
      <x:c r="T863" s="12">
        <x:v>58.084829600876</x:v>
      </x:c>
      <x:c r="U863" s="12">
        <x:v>24</x:v>
      </x:c>
      <x:c r="V863" s="12">
        <x:f>NA()</x:f>
      </x:c>
    </x:row>
    <x:row r="864">
      <x:c r="A864">
        <x:v>2028832</x:v>
      </x:c>
      <x:c r="B864" s="1">
        <x:v>43313.6763721065</x:v>
      </x:c>
      <x:c r="C864" s="6">
        <x:v>14.36191564</x:v>
      </x:c>
      <x:c r="D864" s="14" t="s">
        <x:v>77</x:v>
      </x:c>
      <x:c r="E864" s="15">
        <x:v>43278.4143363426</x:v>
      </x:c>
      <x:c r="F864" t="s">
        <x:v>82</x:v>
      </x:c>
      <x:c r="G864" s="6">
        <x:v>182.602266204844</x:v>
      </x:c>
      <x:c r="H864" t="s">
        <x:v>83</x:v>
      </x:c>
      <x:c r="I864" s="6">
        <x:v>27.1507282251619</x:v>
      </x:c>
      <x:c r="J864" t="s">
        <x:v>78</x:v>
      </x:c>
      <x:c r="K864" s="6">
        <x:v>1026</x:v>
      </x:c>
      <x:c r="L864" t="s">
        <x:v>79</x:v>
      </x:c>
      <x:c r="M864" t="s">
        <x:v>81</x:v>
      </x:c>
      <x:c r="N864" s="8">
        <x:v>36</x:v>
      </x:c>
      <x:c r="O864" s="8">
        <x:v>1</x:v>
      </x:c>
      <x:c r="P864">
        <x:v>0</x:v>
      </x:c>
      <x:c r="Q864" s="6">
        <x:v>21.947</x:v>
      </x:c>
      <x:c r="R864" s="8">
        <x:v>125308.093700418</x:v>
      </x:c>
      <x:c r="S864" s="12">
        <x:v>359384.612084332</x:v>
      </x:c>
      <x:c r="T864" s="12">
        <x:v>58.084829600876</x:v>
      </x:c>
      <x:c r="U864" s="12">
        <x:v>24</x:v>
      </x:c>
      <x:c r="V864" s="12">
        <x:f>NA()</x:f>
      </x:c>
    </x:row>
    <x:row r="865">
      <x:c r="A865">
        <x:v>2028838</x:v>
      </x:c>
      <x:c r="B865" s="1">
        <x:v>43313.6763832176</x:v>
      </x:c>
      <x:c r="C865" s="6">
        <x:v>14.3778925333333</x:v>
      </x:c>
      <x:c r="D865" s="14" t="s">
        <x:v>77</x:v>
      </x:c>
      <x:c r="E865" s="15">
        <x:v>43278.4143363426</x:v>
      </x:c>
      <x:c r="F865" t="s">
        <x:v>82</x:v>
      </x:c>
      <x:c r="G865" s="6">
        <x:v>182.634128420729</x:v>
      </x:c>
      <x:c r="H865" t="s">
        <x:v>83</x:v>
      </x:c>
      <x:c r="I865" s="6">
        <x:v>27.1507282251619</x:v>
      </x:c>
      <x:c r="J865" t="s">
        <x:v>78</x:v>
      </x:c>
      <x:c r="K865" s="6">
        <x:v>1026</x:v>
      </x:c>
      <x:c r="L865" t="s">
        <x:v>79</x:v>
      </x:c>
      <x:c r="M865" t="s">
        <x:v>81</x:v>
      </x:c>
      <x:c r="N865" s="8">
        <x:v>36</x:v>
      </x:c>
      <x:c r="O865" s="8">
        <x:v>1</x:v>
      </x:c>
      <x:c r="P865">
        <x:v>0</x:v>
      </x:c>
      <x:c r="Q865" s="6">
        <x:v>21.945</x:v>
      </x:c>
      <x:c r="R865" s="8">
        <x:v>125303.119613865</x:v>
      </x:c>
      <x:c r="S865" s="12">
        <x:v>359377.316529505</x:v>
      </x:c>
      <x:c r="T865" s="12">
        <x:v>58.084829600876</x:v>
      </x:c>
      <x:c r="U865" s="12">
        <x:v>24</x:v>
      </x:c>
      <x:c r="V865" s="12">
        <x:f>NA()</x:f>
      </x:c>
    </x:row>
    <x:row r="866">
      <x:c r="A866">
        <x:v>2028845</x:v>
      </x:c>
      <x:c r="B866" s="1">
        <x:v>43313.6763949421</x:v>
      </x:c>
      <x:c r="C866" s="6">
        <x:v>14.3947870266667</x:v>
      </x:c>
      <x:c r="D866" s="14" t="s">
        <x:v>77</x:v>
      </x:c>
      <x:c r="E866" s="15">
        <x:v>43278.4143363426</x:v>
      </x:c>
      <x:c r="F866" t="s">
        <x:v>82</x:v>
      </x:c>
      <x:c r="G866" s="6">
        <x:v>182.651549412009</x:v>
      </x:c>
      <x:c r="H866" t="s">
        <x:v>83</x:v>
      </x:c>
      <x:c r="I866" s="6">
        <x:v>27.1445870598186</x:v>
      </x:c>
      <x:c r="J866" t="s">
        <x:v>78</x:v>
      </x:c>
      <x:c r="K866" s="6">
        <x:v>1026</x:v>
      </x:c>
      <x:c r="L866" t="s">
        <x:v>79</x:v>
      </x:c>
      <x:c r="M866" t="s">
        <x:v>81</x:v>
      </x:c>
      <x:c r="N866" s="8">
        <x:v>36</x:v>
      </x:c>
      <x:c r="O866" s="8">
        <x:v>1</x:v>
      </x:c>
      <x:c r="P866">
        <x:v>0</x:v>
      </x:c>
      <x:c r="Q866" s="6">
        <x:v>21.946</x:v>
      </x:c>
      <x:c r="R866" s="8">
        <x:v>125312.684919762</x:v>
      </x:c>
      <x:c r="S866" s="12">
        <x:v>359387.227521152</x:v>
      </x:c>
      <x:c r="T866" s="12">
        <x:v>58.084829600876</x:v>
      </x:c>
      <x:c r="U866" s="12">
        <x:v>24</x:v>
      </x:c>
      <x:c r="V866" s="12">
        <x:f>NA()</x:f>
      </x:c>
    </x:row>
    <x:row r="867">
      <x:c r="A867">
        <x:v>2028857</x:v>
      </x:c>
      <x:c r="B867" s="1">
        <x:v>43313.6764066319</x:v>
      </x:c>
      <x:c r="C867" s="6">
        <x:v>14.4116557066667</x:v>
      </x:c>
      <x:c r="D867" s="14" t="s">
        <x:v>77</x:v>
      </x:c>
      <x:c r="E867" s="15">
        <x:v>43278.4143363426</x:v>
      </x:c>
      <x:c r="F867" t="s">
        <x:v>82</x:v>
      </x:c>
      <x:c r="G867" s="6">
        <x:v>182.618196455125</x:v>
      </x:c>
      <x:c r="H867" t="s">
        <x:v>83</x:v>
      </x:c>
      <x:c r="I867" s="6">
        <x:v>27.1507282251619</x:v>
      </x:c>
      <x:c r="J867" t="s">
        <x:v>78</x:v>
      </x:c>
      <x:c r="K867" s="6">
        <x:v>1026</x:v>
      </x:c>
      <x:c r="L867" t="s">
        <x:v>79</x:v>
      </x:c>
      <x:c r="M867" t="s">
        <x:v>81</x:v>
      </x:c>
      <x:c r="N867" s="8">
        <x:v>36</x:v>
      </x:c>
      <x:c r="O867" s="8">
        <x:v>1</x:v>
      </x:c>
      <x:c r="P867">
        <x:v>0</x:v>
      </x:c>
      <x:c r="Q867" s="6">
        <x:v>21.946</x:v>
      </x:c>
      <x:c r="R867" s="8">
        <x:v>125316.762742993</x:v>
      </x:c>
      <x:c r="S867" s="12">
        <x:v>359394.446981145</x:v>
      </x:c>
      <x:c r="T867" s="12">
        <x:v>58.084829600876</x:v>
      </x:c>
      <x:c r="U867" s="12">
        <x:v>24</x:v>
      </x:c>
      <x:c r="V867" s="12">
        <x:f>NA()</x:f>
      </x:c>
    </x:row>
    <x:row r="868">
      <x:c r="A868">
        <x:v>2028868</x:v>
      </x:c>
      <x:c r="B868" s="1">
        <x:v>43313.6764183681</x:v>
      </x:c>
      <x:c r="C868" s="6">
        <x:v>14.4285227866667</x:v>
      </x:c>
      <x:c r="D868" s="14" t="s">
        <x:v>77</x:v>
      </x:c>
      <x:c r="E868" s="15">
        <x:v>43278.4143363426</x:v>
      </x:c>
      <x:c r="F868" t="s">
        <x:v>82</x:v>
      </x:c>
      <x:c r="G868" s="6">
        <x:v>182.651549412009</x:v>
      </x:c>
      <x:c r="H868" t="s">
        <x:v>83</x:v>
      </x:c>
      <x:c r="I868" s="6">
        <x:v>27.1445870598186</x:v>
      </x:c>
      <x:c r="J868" t="s">
        <x:v>78</x:v>
      </x:c>
      <x:c r="K868" s="6">
        <x:v>1026</x:v>
      </x:c>
      <x:c r="L868" t="s">
        <x:v>79</x:v>
      </x:c>
      <x:c r="M868" t="s">
        <x:v>81</x:v>
      </x:c>
      <x:c r="N868" s="8">
        <x:v>36</x:v>
      </x:c>
      <x:c r="O868" s="8">
        <x:v>1</x:v>
      </x:c>
      <x:c r="P868">
        <x:v>0</x:v>
      </x:c>
      <x:c r="Q868" s="6">
        <x:v>21.946</x:v>
      </x:c>
      <x:c r="R868" s="8">
        <x:v>125310.977940469</x:v>
      </x:c>
      <x:c r="S868" s="12">
        <x:v>359379.148919615</x:v>
      </x:c>
      <x:c r="T868" s="12">
        <x:v>58.084829600876</x:v>
      </x:c>
      <x:c r="U868" s="12">
        <x:v>24</x:v>
      </x:c>
      <x:c r="V868" s="12">
        <x:f>NA()</x:f>
      </x:c>
    </x:row>
    <x:row r="869">
      <x:c r="A869">
        <x:v>2028872</x:v>
      </x:c>
      <x:c r="B869" s="1">
        <x:v>43313.6764295139</x:v>
      </x:c>
      <x:c r="C869" s="6">
        <x:v>14.4445620266667</x:v>
      </x:c>
      <x:c r="D869" s="14" t="s">
        <x:v>77</x:v>
      </x:c>
      <x:c r="E869" s="15">
        <x:v>43278.4143363426</x:v>
      </x:c>
      <x:c r="F869" t="s">
        <x:v>82</x:v>
      </x:c>
      <x:c r="G869" s="6">
        <x:v>182.651549412009</x:v>
      </x:c>
      <x:c r="H869" t="s">
        <x:v>83</x:v>
      </x:c>
      <x:c r="I869" s="6">
        <x:v>27.1445870598186</x:v>
      </x:c>
      <x:c r="J869" t="s">
        <x:v>78</x:v>
      </x:c>
      <x:c r="K869" s="6">
        <x:v>1026</x:v>
      </x:c>
      <x:c r="L869" t="s">
        <x:v>79</x:v>
      </x:c>
      <x:c r="M869" t="s">
        <x:v>81</x:v>
      </x:c>
      <x:c r="N869" s="8">
        <x:v>36</x:v>
      </x:c>
      <x:c r="O869" s="8">
        <x:v>1</x:v>
      </x:c>
      <x:c r="P869">
        <x:v>0</x:v>
      </x:c>
      <x:c r="Q869" s="6">
        <x:v>21.946</x:v>
      </x:c>
      <x:c r="R869" s="8">
        <x:v>125313.638088985</x:v>
      </x:c>
      <x:c r="S869" s="12">
        <x:v>359369.248063171</x:v>
      </x:c>
      <x:c r="T869" s="12">
        <x:v>58.084829600876</x:v>
      </x:c>
      <x:c r="U869" s="12">
        <x:v>24</x:v>
      </x:c>
      <x:c r="V869" s="12">
        <x:f>NA()</x:f>
      </x:c>
    </x:row>
    <x:row r="870">
      <x:c r="A870">
        <x:v>2028881</x:v>
      </x:c>
      <x:c r="B870" s="1">
        <x:v>43313.676441169</x:v>
      </x:c>
      <x:c r="C870" s="6">
        <x:v>14.4613870133333</x:v>
      </x:c>
      <x:c r="D870" s="14" t="s">
        <x:v>77</x:v>
      </x:c>
      <x:c r="E870" s="15">
        <x:v>43278.4143363426</x:v>
      </x:c>
      <x:c r="F870" t="s">
        <x:v>82</x:v>
      </x:c>
      <x:c r="G870" s="6">
        <x:v>182.667484262236</x:v>
      </x:c>
      <x:c r="H870" t="s">
        <x:v>83</x:v>
      </x:c>
      <x:c r="I870" s="6">
        <x:v>27.1445870598186</x:v>
      </x:c>
      <x:c r="J870" t="s">
        <x:v>78</x:v>
      </x:c>
      <x:c r="K870" s="6">
        <x:v>1026</x:v>
      </x:c>
      <x:c r="L870" t="s">
        <x:v>79</x:v>
      </x:c>
      <x:c r="M870" t="s">
        <x:v>81</x:v>
      </x:c>
      <x:c r="N870" s="8">
        <x:v>36</x:v>
      </x:c>
      <x:c r="O870" s="8">
        <x:v>1</x:v>
      </x:c>
      <x:c r="P870">
        <x:v>0</x:v>
      </x:c>
      <x:c r="Q870" s="6">
        <x:v>21.945</x:v>
      </x:c>
      <x:c r="R870" s="8">
        <x:v>125303.50223013</x:v>
      </x:c>
      <x:c r="S870" s="12">
        <x:v>359391.01595643</x:v>
      </x:c>
      <x:c r="T870" s="12">
        <x:v>58.084829600876</x:v>
      </x:c>
      <x:c r="U870" s="12">
        <x:v>24</x:v>
      </x:c>
      <x:c r="V870" s="12">
        <x:f>NA()</x:f>
      </x:c>
    </x:row>
    <x:row r="871">
      <x:c r="A871">
        <x:v>2028890</x:v>
      </x:c>
      <x:c r="B871" s="1">
        <x:v>43313.6764528935</x:v>
      </x:c>
      <x:c r="C871" s="6">
        <x:v>14.4782326783333</x:v>
      </x:c>
      <x:c r="D871" s="14" t="s">
        <x:v>77</x:v>
      </x:c>
      <x:c r="E871" s="15">
        <x:v>43278.4143363426</x:v>
      </x:c>
      <x:c r="F871" t="s">
        <x:v>82</x:v>
      </x:c>
      <x:c r="G871" s="6">
        <x:v>182.699359110596</x:v>
      </x:c>
      <x:c r="H871" t="s">
        <x:v>83</x:v>
      </x:c>
      <x:c r="I871" s="6">
        <x:v>27.1445870598186</x:v>
      </x:c>
      <x:c r="J871" t="s">
        <x:v>78</x:v>
      </x:c>
      <x:c r="K871" s="6">
        <x:v>1026</x:v>
      </x:c>
      <x:c r="L871" t="s">
        <x:v>79</x:v>
      </x:c>
      <x:c r="M871" t="s">
        <x:v>81</x:v>
      </x:c>
      <x:c r="N871" s="8">
        <x:v>36</x:v>
      </x:c>
      <x:c r="O871" s="8">
        <x:v>1</x:v>
      </x:c>
      <x:c r="P871">
        <x:v>0</x:v>
      </x:c>
      <x:c r="Q871" s="6">
        <x:v>21.943</x:v>
      </x:c>
      <x:c r="R871" s="8">
        <x:v>125308.758629978</x:v>
      </x:c>
      <x:c r="S871" s="12">
        <x:v>359386.565787842</x:v>
      </x:c>
      <x:c r="T871" s="12">
        <x:v>58.084829600876</x:v>
      </x:c>
      <x:c r="U871" s="12">
        <x:v>24</x:v>
      </x:c>
      <x:c r="V871" s="12">
        <x:f>NA()</x:f>
      </x:c>
    </x:row>
    <x:row r="872">
      <x:c r="A872">
        <x:v>2028901</x:v>
      </x:c>
      <x:c r="B872" s="1">
        <x:v>43313.6764645833</x:v>
      </x:c>
      <x:c r="C872" s="6">
        <x:v>14.49508677</x:v>
      </x:c>
      <x:c r="D872" s="14" t="s">
        <x:v>77</x:v>
      </x:c>
      <x:c r="E872" s="15">
        <x:v>43278.4143363426</x:v>
      </x:c>
      <x:c r="F872" t="s">
        <x:v>82</x:v>
      </x:c>
      <x:c r="G872" s="6">
        <x:v>182.634128420729</x:v>
      </x:c>
      <x:c r="H872" t="s">
        <x:v>83</x:v>
      </x:c>
      <x:c r="I872" s="6">
        <x:v>27.1507282251619</x:v>
      </x:c>
      <x:c r="J872" t="s">
        <x:v>78</x:v>
      </x:c>
      <x:c r="K872" s="6">
        <x:v>1026</x:v>
      </x:c>
      <x:c r="L872" t="s">
        <x:v>79</x:v>
      </x:c>
      <x:c r="M872" t="s">
        <x:v>81</x:v>
      </x:c>
      <x:c r="N872" s="8">
        <x:v>36</x:v>
      </x:c>
      <x:c r="O872" s="8">
        <x:v>1</x:v>
      </x:c>
      <x:c r="P872">
        <x:v>0</x:v>
      </x:c>
      <x:c r="Q872" s="6">
        <x:v>21.945</x:v>
      </x:c>
      <x:c r="R872" s="8">
        <x:v>125298.726924382</x:v>
      </x:c>
      <x:c r="S872" s="12">
        <x:v>359396.153328158</x:v>
      </x:c>
      <x:c r="T872" s="12">
        <x:v>58.084829600876</x:v>
      </x:c>
      <x:c r="U872" s="12">
        <x:v>24</x:v>
      </x:c>
      <x:c r="V872" s="12">
        <x:f>NA()</x:f>
      </x:c>
    </x:row>
    <x:row r="873">
      <x:c r="A873">
        <x:v>2028909</x:v>
      </x:c>
      <x:c r="B873" s="1">
        <x:v>43313.6764762731</x:v>
      </x:c>
      <x:c r="C873" s="6">
        <x:v>14.5118935633333</x:v>
      </x:c>
      <x:c r="D873" s="14" t="s">
        <x:v>77</x:v>
      </x:c>
      <x:c r="E873" s="15">
        <x:v>43278.4143363426</x:v>
      </x:c>
      <x:c r="F873" t="s">
        <x:v>82</x:v>
      </x:c>
      <x:c r="G873" s="6">
        <x:v>182.683420828348</x:v>
      </x:c>
      <x:c r="H873" t="s">
        <x:v>83</x:v>
      </x:c>
      <x:c r="I873" s="6">
        <x:v>27.1445870598186</x:v>
      </x:c>
      <x:c r="J873" t="s">
        <x:v>78</x:v>
      </x:c>
      <x:c r="K873" s="6">
        <x:v>1026</x:v>
      </x:c>
      <x:c r="L873" t="s">
        <x:v>79</x:v>
      </x:c>
      <x:c r="M873" t="s">
        <x:v>81</x:v>
      </x:c>
      <x:c r="N873" s="8">
        <x:v>36</x:v>
      </x:c>
      <x:c r="O873" s="8">
        <x:v>1</x:v>
      </x:c>
      <x:c r="P873">
        <x:v>0</x:v>
      </x:c>
      <x:c r="Q873" s="6">
        <x:v>21.944</x:v>
      </x:c>
      <x:c r="R873" s="8">
        <x:v>125296.334701256</x:v>
      </x:c>
      <x:c r="S873" s="12">
        <x:v>359387.498176115</x:v>
      </x:c>
      <x:c r="T873" s="12">
        <x:v>58.084829600876</x:v>
      </x:c>
      <x:c r="U873" s="12">
        <x:v>24</x:v>
      </x:c>
      <x:c r="V873" s="12">
        <x:f>NA()</x:f>
      </x:c>
    </x:row>
    <x:row r="874">
      <x:c r="A874">
        <x:v>2028918</x:v>
      </x:c>
      <x:c r="B874" s="1">
        <x:v>43313.676487419</x:v>
      </x:c>
      <x:c r="C874" s="6">
        <x:v>14.5279855816667</x:v>
      </x:c>
      <x:c r="D874" s="14" t="s">
        <x:v>77</x:v>
      </x:c>
      <x:c r="E874" s="15">
        <x:v>43278.4143363426</x:v>
      </x:c>
      <x:c r="F874" t="s">
        <x:v>82</x:v>
      </x:c>
      <x:c r="G874" s="6">
        <x:v>182.602266204844</x:v>
      </x:c>
      <x:c r="H874" t="s">
        <x:v>83</x:v>
      </x:c>
      <x:c r="I874" s="6">
        <x:v>27.1507282251619</x:v>
      </x:c>
      <x:c r="J874" t="s">
        <x:v>78</x:v>
      </x:c>
      <x:c r="K874" s="6">
        <x:v>1026</x:v>
      </x:c>
      <x:c r="L874" t="s">
        <x:v>79</x:v>
      </x:c>
      <x:c r="M874" t="s">
        <x:v>81</x:v>
      </x:c>
      <x:c r="N874" s="8">
        <x:v>36</x:v>
      </x:c>
      <x:c r="O874" s="8">
        <x:v>1</x:v>
      </x:c>
      <x:c r="P874">
        <x:v>0</x:v>
      </x:c>
      <x:c r="Q874" s="6">
        <x:v>21.947</x:v>
      </x:c>
      <x:c r="R874" s="8">
        <x:v>125294.51159256</x:v>
      </x:c>
      <x:c r="S874" s="12">
        <x:v>359374.447000232</x:v>
      </x:c>
      <x:c r="T874" s="12">
        <x:v>58.084829600876</x:v>
      </x:c>
      <x:c r="U874" s="12">
        <x:v>24</x:v>
      </x:c>
      <x:c r="V874" s="12">
        <x:f>NA()</x:f>
      </x:c>
    </x:row>
    <x:row r="875">
      <x:c r="A875">
        <x:v>2028931</x:v>
      </x:c>
      <x:c r="B875" s="1">
        <x:v>43313.6764991088</x:v>
      </x:c>
      <x:c r="C875" s="6">
        <x:v>14.5448132616667</x:v>
      </x:c>
      <x:c r="D875" s="14" t="s">
        <x:v>77</x:v>
      </x:c>
      <x:c r="E875" s="15">
        <x:v>43278.4143363426</x:v>
      </x:c>
      <x:c r="F875" t="s">
        <x:v>82</x:v>
      </x:c>
      <x:c r="G875" s="6">
        <x:v>182.618196455125</x:v>
      </x:c>
      <x:c r="H875" t="s">
        <x:v>83</x:v>
      </x:c>
      <x:c r="I875" s="6">
        <x:v>27.1507282251619</x:v>
      </x:c>
      <x:c r="J875" t="s">
        <x:v>78</x:v>
      </x:c>
      <x:c r="K875" s="6">
        <x:v>1026</x:v>
      </x:c>
      <x:c r="L875" t="s">
        <x:v>79</x:v>
      </x:c>
      <x:c r="M875" t="s">
        <x:v>81</x:v>
      </x:c>
      <x:c r="N875" s="8">
        <x:v>36</x:v>
      </x:c>
      <x:c r="O875" s="8">
        <x:v>1</x:v>
      </x:c>
      <x:c r="P875">
        <x:v>0</x:v>
      </x:c>
      <x:c r="Q875" s="6">
        <x:v>21.946</x:v>
      </x:c>
      <x:c r="R875" s="8">
        <x:v>125288.593035589</x:v>
      </x:c>
      <x:c r="S875" s="12">
        <x:v>359371.651965372</x:v>
      </x:c>
      <x:c r="T875" s="12">
        <x:v>58.084829600876</x:v>
      </x:c>
      <x:c r="U875" s="12">
        <x:v>24</x:v>
      </x:c>
      <x:c r="V875" s="12">
        <x:f>NA()</x:f>
      </x:c>
    </x:row>
    <x:row r="876">
      <x:c r="A876">
        <x:v>2028939</x:v>
      </x:c>
      <x:c r="B876" s="1">
        <x:v>43313.6765107986</x:v>
      </x:c>
      <x:c r="C876" s="6">
        <x:v>14.5616167466667</x:v>
      </x:c>
      <x:c r="D876" s="14" t="s">
        <x:v>77</x:v>
      </x:c>
      <x:c r="E876" s="15">
        <x:v>43278.4143363426</x:v>
      </x:c>
      <x:c r="F876" t="s">
        <x:v>82</x:v>
      </x:c>
      <x:c r="G876" s="6">
        <x:v>182.713813987415</x:v>
      </x:c>
      <x:c r="H876" t="s">
        <x:v>83</x:v>
      </x:c>
      <x:c r="I876" s="6">
        <x:v>27.1507282251619</x:v>
      </x:c>
      <x:c r="J876" t="s">
        <x:v>78</x:v>
      </x:c>
      <x:c r="K876" s="6">
        <x:v>1026</x:v>
      </x:c>
      <x:c r="L876" t="s">
        <x:v>79</x:v>
      </x:c>
      <x:c r="M876" t="s">
        <x:v>81</x:v>
      </x:c>
      <x:c r="N876" s="8">
        <x:v>36</x:v>
      </x:c>
      <x:c r="O876" s="8">
        <x:v>1</x:v>
      </x:c>
      <x:c r="P876">
        <x:v>0</x:v>
      </x:c>
      <x:c r="Q876" s="6">
        <x:v>21.94</x:v>
      </x:c>
      <x:c r="R876" s="8">
        <x:v>125298.05071617</x:v>
      </x:c>
      <x:c r="S876" s="12">
        <x:v>359391.366571588</x:v>
      </x:c>
      <x:c r="T876" s="12">
        <x:v>58.084829600876</x:v>
      </x:c>
      <x:c r="U876" s="12">
        <x:v>24</x:v>
      </x:c>
      <x:c r="V876" s="12">
        <x:f>NA()</x:f>
      </x:c>
    </x:row>
    <x:row r="877">
      <x:c r="A877">
        <x:v>2028949</x:v>
      </x:c>
      <x:c r="B877" s="1">
        <x:v>43313.6765224884</x:v>
      </x:c>
      <x:c r="C877" s="6">
        <x:v>14.578463745</x:v>
      </x:c>
      <x:c r="D877" s="14" t="s">
        <x:v>77</x:v>
      </x:c>
      <x:c r="E877" s="15">
        <x:v>43278.4143363426</x:v>
      </x:c>
      <x:c r="F877" t="s">
        <x:v>82</x:v>
      </x:c>
      <x:c r="G877" s="6">
        <x:v>182.65006210191</x:v>
      </x:c>
      <x:c r="H877" t="s">
        <x:v>83</x:v>
      </x:c>
      <x:c r="I877" s="6">
        <x:v>27.1507282251619</x:v>
      </x:c>
      <x:c r="J877" t="s">
        <x:v>78</x:v>
      </x:c>
      <x:c r="K877" s="6">
        <x:v>1026</x:v>
      </x:c>
      <x:c r="L877" t="s">
        <x:v>79</x:v>
      </x:c>
      <x:c r="M877" t="s">
        <x:v>81</x:v>
      </x:c>
      <x:c r="N877" s="8">
        <x:v>36</x:v>
      </x:c>
      <x:c r="O877" s="8">
        <x:v>1</x:v>
      </x:c>
      <x:c r="P877">
        <x:v>0</x:v>
      </x:c>
      <x:c r="Q877" s="6">
        <x:v>21.944</x:v>
      </x:c>
      <x:c r="R877" s="8">
        <x:v>125292.768175821</x:v>
      </x:c>
      <x:c r="S877" s="12">
        <x:v>359353.130631071</x:v>
      </x:c>
      <x:c r="T877" s="12">
        <x:v>58.084829600876</x:v>
      </x:c>
      <x:c r="U877" s="12">
        <x:v>24</x:v>
      </x:c>
      <x:c r="V877" s="12">
        <x:f>NA()</x:f>
      </x:c>
    </x:row>
    <x:row r="878">
      <x:c r="A878">
        <x:v>2028954</x:v>
      </x:c>
      <x:c r="B878" s="1">
        <x:v>43313.6765336458</x:v>
      </x:c>
      <x:c r="C878" s="6">
        <x:v>14.5945467716667</x:v>
      </x:c>
      <x:c r="D878" s="14" t="s">
        <x:v>77</x:v>
      </x:c>
      <x:c r="E878" s="15">
        <x:v>43278.4143363426</x:v>
      </x:c>
      <x:c r="F878" t="s">
        <x:v>82</x:v>
      </x:c>
      <x:c r="G878" s="6">
        <x:v>182.699359110596</x:v>
      </x:c>
      <x:c r="H878" t="s">
        <x:v>83</x:v>
      </x:c>
      <x:c r="I878" s="6">
        <x:v>27.1445870598186</x:v>
      </x:c>
      <x:c r="J878" t="s">
        <x:v>78</x:v>
      </x:c>
      <x:c r="K878" s="6">
        <x:v>1026</x:v>
      </x:c>
      <x:c r="L878" t="s">
        <x:v>79</x:v>
      </x:c>
      <x:c r="M878" t="s">
        <x:v>81</x:v>
      </x:c>
      <x:c r="N878" s="8">
        <x:v>36</x:v>
      </x:c>
      <x:c r="O878" s="8">
        <x:v>1</x:v>
      </x:c>
      <x:c r="P878">
        <x:v>0</x:v>
      </x:c>
      <x:c r="Q878" s="6">
        <x:v>21.943</x:v>
      </x:c>
      <x:c r="R878" s="8">
        <x:v>125290.724414801</x:v>
      </x:c>
      <x:c r="S878" s="12">
        <x:v>359369.049745459</x:v>
      </x:c>
      <x:c r="T878" s="12">
        <x:v>58.084829600876</x:v>
      </x:c>
      <x:c r="U878" s="12">
        <x:v>24</x:v>
      </x:c>
      <x:c r="V878" s="12">
        <x:f>NA()</x:f>
      </x:c>
    </x:row>
    <x:row r="879">
      <x:c r="A879">
        <x:v>2028964</x:v>
      </x:c>
      <x:c r="B879" s="1">
        <x:v>43313.6765453356</x:v>
      </x:c>
      <x:c r="C879" s="6">
        <x:v>14.61137359</x:v>
      </x:c>
      <x:c r="D879" s="14" t="s">
        <x:v>77</x:v>
      </x:c>
      <x:c r="E879" s="15">
        <x:v>43278.4143363426</x:v>
      </x:c>
      <x:c r="F879" t="s">
        <x:v>82</x:v>
      </x:c>
      <x:c r="G879" s="6">
        <x:v>182.697873441418</x:v>
      </x:c>
      <x:c r="H879" t="s">
        <x:v>83</x:v>
      </x:c>
      <x:c r="I879" s="6">
        <x:v>27.1507282251619</x:v>
      </x:c>
      <x:c r="J879" t="s">
        <x:v>78</x:v>
      </x:c>
      <x:c r="K879" s="6">
        <x:v>1026</x:v>
      </x:c>
      <x:c r="L879" t="s">
        <x:v>79</x:v>
      </x:c>
      <x:c r="M879" t="s">
        <x:v>81</x:v>
      </x:c>
      <x:c r="N879" s="8">
        <x:v>36</x:v>
      </x:c>
      <x:c r="O879" s="8">
        <x:v>1</x:v>
      </x:c>
      <x:c r="P879">
        <x:v>0</x:v>
      </x:c>
      <x:c r="Q879" s="6">
        <x:v>21.941</x:v>
      </x:c>
      <x:c r="R879" s="8">
        <x:v>125294.100399921</x:v>
      </x:c>
      <x:c r="S879" s="12">
        <x:v>359368.108603966</x:v>
      </x:c>
      <x:c r="T879" s="12">
        <x:v>58.084829600876</x:v>
      </x:c>
      <x:c r="U879" s="12">
        <x:v>24</x:v>
      </x:c>
      <x:c r="V879" s="12">
        <x:f>NA()</x:f>
      </x:c>
    </x:row>
    <x:row r="880">
      <x:c r="A880">
        <x:v>2028976</x:v>
      </x:c>
      <x:c r="B880" s="1">
        <x:v>43313.6765570602</x:v>
      </x:c>
      <x:c r="C880" s="6">
        <x:v>14.6282471716667</x:v>
      </x:c>
      <x:c r="D880" s="14" t="s">
        <x:v>77</x:v>
      </x:c>
      <x:c r="E880" s="15">
        <x:v>43278.4143363426</x:v>
      </x:c>
      <x:c r="F880" t="s">
        <x:v>82</x:v>
      </x:c>
      <x:c r="G880" s="6">
        <x:v>182.667484262236</x:v>
      </x:c>
      <x:c r="H880" t="s">
        <x:v>83</x:v>
      </x:c>
      <x:c r="I880" s="6">
        <x:v>27.1445870598186</x:v>
      </x:c>
      <x:c r="J880" t="s">
        <x:v>78</x:v>
      </x:c>
      <x:c r="K880" s="6">
        <x:v>1026</x:v>
      </x:c>
      <x:c r="L880" t="s">
        <x:v>79</x:v>
      </x:c>
      <x:c r="M880" t="s">
        <x:v>81</x:v>
      </x:c>
      <x:c r="N880" s="8">
        <x:v>36</x:v>
      </x:c>
      <x:c r="O880" s="8">
        <x:v>1</x:v>
      </x:c>
      <x:c r="P880">
        <x:v>0</x:v>
      </x:c>
      <x:c r="Q880" s="6">
        <x:v>21.945</x:v>
      </x:c>
      <x:c r="R880" s="8">
        <x:v>125284.456244666</x:v>
      </x:c>
      <x:c r="S880" s="12">
        <x:v>359372.626234574</x:v>
      </x:c>
      <x:c r="T880" s="12">
        <x:v>58.084829600876</x:v>
      </x:c>
      <x:c r="U880" s="12">
        <x:v>24</x:v>
      </x:c>
      <x:c r="V880" s="12">
        <x:f>NA()</x:f>
      </x:c>
    </x:row>
    <x:row r="881">
      <x:c r="A881">
        <x:v>2028985</x:v>
      </x:c>
      <x:c r="B881" s="1">
        <x:v>43313.6765687847</x:v>
      </x:c>
      <x:c r="C881" s="6">
        <x:v>14.6451550933333</x:v>
      </x:c>
      <x:c r="D881" s="14" t="s">
        <x:v>77</x:v>
      </x:c>
      <x:c r="E881" s="15">
        <x:v>43278.4143363426</x:v>
      </x:c>
      <x:c r="F881" t="s">
        <x:v>82</x:v>
      </x:c>
      <x:c r="G881" s="6">
        <x:v>182.602266204844</x:v>
      </x:c>
      <x:c r="H881" t="s">
        <x:v>83</x:v>
      </x:c>
      <x:c r="I881" s="6">
        <x:v>27.1507282251619</x:v>
      </x:c>
      <x:c r="J881" t="s">
        <x:v>78</x:v>
      </x:c>
      <x:c r="K881" s="6">
        <x:v>1026</x:v>
      </x:c>
      <x:c r="L881" t="s">
        <x:v>79</x:v>
      </x:c>
      <x:c r="M881" t="s">
        <x:v>81</x:v>
      </x:c>
      <x:c r="N881" s="8">
        <x:v>36</x:v>
      </x:c>
      <x:c r="O881" s="8">
        <x:v>1</x:v>
      </x:c>
      <x:c r="P881">
        <x:v>0</x:v>
      </x:c>
      <x:c r="Q881" s="6">
        <x:v>21.947</x:v>
      </x:c>
      <x:c r="R881" s="8">
        <x:v>125300.24657074</x:v>
      </x:c>
      <x:c r="S881" s="12">
        <x:v>359363.683665473</x:v>
      </x:c>
      <x:c r="T881" s="12">
        <x:v>58.084829600876</x:v>
      </x:c>
      <x:c r="U881" s="12">
        <x:v>24</x:v>
      </x:c>
      <x:c r="V881" s="12">
        <x:f>NA()</x:f>
      </x:c>
    </x:row>
    <x:row r="882">
      <x:c r="A882">
        <x:v>2028991</x:v>
      </x:c>
      <x:c r="B882" s="1">
        <x:v>43313.6765798958</x:v>
      </x:c>
      <x:c r="C882" s="6">
        <x:v>14.66114604</x:v>
      </x:c>
      <x:c r="D882" s="14" t="s">
        <x:v>77</x:v>
      </x:c>
      <x:c r="E882" s="15">
        <x:v>43278.4143363426</x:v>
      </x:c>
      <x:c r="F882" t="s">
        <x:v>82</x:v>
      </x:c>
      <x:c r="G882" s="6">
        <x:v>182.731240824506</x:v>
      </x:c>
      <x:c r="H882" t="s">
        <x:v>83</x:v>
      </x:c>
      <x:c r="I882" s="6">
        <x:v>27.1445870598186</x:v>
      </x:c>
      <x:c r="J882" t="s">
        <x:v>78</x:v>
      </x:c>
      <x:c r="K882" s="6">
        <x:v>1026</x:v>
      </x:c>
      <x:c r="L882" t="s">
        <x:v>79</x:v>
      </x:c>
      <x:c r="M882" t="s">
        <x:v>81</x:v>
      </x:c>
      <x:c r="N882" s="8">
        <x:v>36</x:v>
      </x:c>
      <x:c r="O882" s="8">
        <x:v>1</x:v>
      </x:c>
      <x:c r="P882">
        <x:v>0</x:v>
      </x:c>
      <x:c r="Q882" s="6">
        <x:v>21.941</x:v>
      </x:c>
      <x:c r="R882" s="8">
        <x:v>125279.62144259</x:v>
      </x:c>
      <x:c r="S882" s="12">
        <x:v>359363.832889476</x:v>
      </x:c>
      <x:c r="T882" s="12">
        <x:v>58.084829600876</x:v>
      </x:c>
      <x:c r="U882" s="12">
        <x:v>24</x:v>
      </x:c>
      <x:c r="V882" s="12">
        <x:f>NA()</x:f>
      </x:c>
    </x:row>
    <x:row r="883">
      <x:c r="A883">
        <x:v>2029001</x:v>
      </x:c>
      <x:c r="B883" s="1">
        <x:v>43313.6765916319</x:v>
      </x:c>
      <x:c r="C883" s="6">
        <x:v>14.678038375</x:v>
      </x:c>
      <x:c r="D883" s="14" t="s">
        <x:v>77</x:v>
      </x:c>
      <x:c r="E883" s="15">
        <x:v>43278.4143363426</x:v>
      </x:c>
      <x:c r="F883" t="s">
        <x:v>82</x:v>
      </x:c>
      <x:c r="G883" s="6">
        <x:v>182.634128420729</x:v>
      </x:c>
      <x:c r="H883" t="s">
        <x:v>83</x:v>
      </x:c>
      <x:c r="I883" s="6">
        <x:v>27.1507282251619</x:v>
      </x:c>
      <x:c r="J883" t="s">
        <x:v>78</x:v>
      </x:c>
      <x:c r="K883" s="6">
        <x:v>1026</x:v>
      </x:c>
      <x:c r="L883" t="s">
        <x:v>79</x:v>
      </x:c>
      <x:c r="M883" t="s">
        <x:v>81</x:v>
      </x:c>
      <x:c r="N883" s="8">
        <x:v>36</x:v>
      </x:c>
      <x:c r="O883" s="8">
        <x:v>1</x:v>
      </x:c>
      <x:c r="P883">
        <x:v>0</x:v>
      </x:c>
      <x:c r="Q883" s="6">
        <x:v>21.945</x:v>
      </x:c>
      <x:c r="R883" s="8">
        <x:v>125279.855532714</x:v>
      </x:c>
      <x:c r="S883" s="12">
        <x:v>359361.790268878</x:v>
      </x:c>
      <x:c r="T883" s="12">
        <x:v>58.084829600876</x:v>
      </x:c>
      <x:c r="U883" s="12">
        <x:v>24</x:v>
      </x:c>
      <x:c r="V883" s="12">
        <x:f>NA()</x:f>
      </x:c>
    </x:row>
    <x:row r="884">
      <x:c r="A884">
        <x:v>2029011</x:v>
      </x:c>
      <x:c r="B884" s="1">
        <x:v>43313.6766033912</x:v>
      </x:c>
      <x:c r="C884" s="6">
        <x:v>14.694946995</x:v>
      </x:c>
      <x:c r="D884" s="14" t="s">
        <x:v>77</x:v>
      </x:c>
      <x:c r="E884" s="15">
        <x:v>43278.4143363426</x:v>
      </x:c>
      <x:c r="F884" t="s">
        <x:v>82</x:v>
      </x:c>
      <x:c r="G884" s="6">
        <x:v>182.665997498917</x:v>
      </x:c>
      <x:c r="H884" t="s">
        <x:v>83</x:v>
      </x:c>
      <x:c r="I884" s="6">
        <x:v>27.1507282251619</x:v>
      </x:c>
      <x:c r="J884" t="s">
        <x:v>78</x:v>
      </x:c>
      <x:c r="K884" s="6">
        <x:v>1026</x:v>
      </x:c>
      <x:c r="L884" t="s">
        <x:v>79</x:v>
      </x:c>
      <x:c r="M884" t="s">
        <x:v>81</x:v>
      </x:c>
      <x:c r="N884" s="8">
        <x:v>36</x:v>
      </x:c>
      <x:c r="O884" s="8">
        <x:v>1</x:v>
      </x:c>
      <x:c r="P884">
        <x:v>0</x:v>
      </x:c>
      <x:c r="Q884" s="6">
        <x:v>21.943</x:v>
      </x:c>
      <x:c r="R884" s="8">
        <x:v>125280.812614365</x:v>
      </x:c>
      <x:c r="S884" s="12">
        <x:v>359369.689048524</x:v>
      </x:c>
      <x:c r="T884" s="12">
        <x:v>58.084829600876</x:v>
      </x:c>
      <x:c r="U884" s="12">
        <x:v>24</x:v>
      </x:c>
      <x:c r="V884" s="12">
        <x:f>NA()</x:f>
      </x:c>
    </x:row>
    <x:row r="885">
      <x:c r="A885">
        <x:v>2029021</x:v>
      </x:c>
      <x:c r="B885" s="1">
        <x:v>43313.6766151273</x:v>
      </x:c>
      <x:c r="C885" s="6">
        <x:v>14.7118607083333</x:v>
      </x:c>
      <x:c r="D885" s="14" t="s">
        <x:v>77</x:v>
      </x:c>
      <x:c r="E885" s="15">
        <x:v>43278.4143363426</x:v>
      </x:c>
      <x:c r="F885" t="s">
        <x:v>82</x:v>
      </x:c>
      <x:c r="G885" s="6">
        <x:v>182.634128420729</x:v>
      </x:c>
      <x:c r="H885" t="s">
        <x:v>83</x:v>
      </x:c>
      <x:c r="I885" s="6">
        <x:v>27.1507282251619</x:v>
      </x:c>
      <x:c r="J885" t="s">
        <x:v>78</x:v>
      </x:c>
      <x:c r="K885" s="6">
        <x:v>1026</x:v>
      </x:c>
      <x:c r="L885" t="s">
        <x:v>79</x:v>
      </x:c>
      <x:c r="M885" t="s">
        <x:v>81</x:v>
      </x:c>
      <x:c r="N885" s="8">
        <x:v>36</x:v>
      </x:c>
      <x:c r="O885" s="8">
        <x:v>1</x:v>
      </x:c>
      <x:c r="P885">
        <x:v>0</x:v>
      </x:c>
      <x:c r="Q885" s="6">
        <x:v>21.945</x:v>
      </x:c>
      <x:c r="R885" s="8">
        <x:v>125280.790609675</x:v>
      </x:c>
      <x:c r="S885" s="12">
        <x:v>359365.429948471</x:v>
      </x:c>
      <x:c r="T885" s="12">
        <x:v>58.084829600876</x:v>
      </x:c>
      <x:c r="U885" s="12">
        <x:v>24</x:v>
      </x:c>
      <x:c r="V885" s="12">
        <x:f>NA()</x:f>
      </x:c>
    </x:row>
    <x:row r="886">
      <x:c r="A886">
        <x:v>2029025</x:v>
      </x:c>
      <x:c r="B886" s="1">
        <x:v>43313.6766262384</x:v>
      </x:c>
      <x:c r="C886" s="6">
        <x:v>14.7278501683333</x:v>
      </x:c>
      <x:c r="D886" s="14" t="s">
        <x:v>77</x:v>
      </x:c>
      <x:c r="E886" s="15">
        <x:v>43278.4143363426</x:v>
      </x:c>
      <x:c r="F886" t="s">
        <x:v>82</x:v>
      </x:c>
      <x:c r="G886" s="6">
        <x:v>182.665997498917</x:v>
      </x:c>
      <x:c r="H886" t="s">
        <x:v>83</x:v>
      </x:c>
      <x:c r="I886" s="6">
        <x:v>27.1507282251619</x:v>
      </x:c>
      <x:c r="J886" t="s">
        <x:v>78</x:v>
      </x:c>
      <x:c r="K886" s="6">
        <x:v>1026</x:v>
      </x:c>
      <x:c r="L886" t="s">
        <x:v>79</x:v>
      </x:c>
      <x:c r="M886" t="s">
        <x:v>81</x:v>
      </x:c>
      <x:c r="N886" s="8">
        <x:v>36</x:v>
      </x:c>
      <x:c r="O886" s="8">
        <x:v>1</x:v>
      </x:c>
      <x:c r="P886">
        <x:v>0</x:v>
      </x:c>
      <x:c r="Q886" s="6">
        <x:v>21.943</x:v>
      </x:c>
      <x:c r="R886" s="8">
        <x:v>125274.422744789</x:v>
      </x:c>
      <x:c r="S886" s="12">
        <x:v>359363.916701166</x:v>
      </x:c>
      <x:c r="T886" s="12">
        <x:v>58.084829600876</x:v>
      </x:c>
      <x:c r="U886" s="12">
        <x:v>24</x:v>
      </x:c>
      <x:c r="V886" s="12">
        <x:f>NA()</x:f>
      </x:c>
    </x:row>
    <x:row r="887">
      <x:c r="A887">
        <x:v>2029037</x:v>
      </x:c>
      <x:c r="B887" s="1">
        <x:v>43313.6766379282</x:v>
      </x:c>
      <x:c r="C887" s="6">
        <x:v>14.74468007</x:v>
      </x:c>
      <x:c r="D887" s="14" t="s">
        <x:v>77</x:v>
      </x:c>
      <x:c r="E887" s="15">
        <x:v>43278.4143363426</x:v>
      </x:c>
      <x:c r="F887" t="s">
        <x:v>82</x:v>
      </x:c>
      <x:c r="G887" s="6">
        <x:v>182.665997498917</x:v>
      </x:c>
      <x:c r="H887" t="s">
        <x:v>83</x:v>
      </x:c>
      <x:c r="I887" s="6">
        <x:v>27.1507282251619</x:v>
      </x:c>
      <x:c r="J887" t="s">
        <x:v>78</x:v>
      </x:c>
      <x:c r="K887" s="6">
        <x:v>1026</x:v>
      </x:c>
      <x:c r="L887" t="s">
        <x:v>79</x:v>
      </x:c>
      <x:c r="M887" t="s">
        <x:v>81</x:v>
      </x:c>
      <x:c r="N887" s="8">
        <x:v>36</x:v>
      </x:c>
      <x:c r="O887" s="8">
        <x:v>1</x:v>
      </x:c>
      <x:c r="P887">
        <x:v>0</x:v>
      </x:c>
      <x:c r="Q887" s="6">
        <x:v>21.943</x:v>
      </x:c>
      <x:c r="R887" s="8">
        <x:v>125273.697131215</x:v>
      </x:c>
      <x:c r="S887" s="12">
        <x:v>359365.803001906</x:v>
      </x:c>
      <x:c r="T887" s="12">
        <x:v>58.084829600876</x:v>
      </x:c>
      <x:c r="U887" s="12">
        <x:v>24</x:v>
      </x:c>
      <x:c r="V887" s="12">
        <x:f>NA()</x:f>
      </x:c>
    </x:row>
    <x:row r="888">
      <x:c r="A888">
        <x:v>2029043</x:v>
      </x:c>
      <x:c r="B888" s="1">
        <x:v>43313.6766496181</x:v>
      </x:c>
      <x:c r="C888" s="6">
        <x:v>14.76152797</x:v>
      </x:c>
      <x:c r="D888" s="14" t="s">
        <x:v>77</x:v>
      </x:c>
      <x:c r="E888" s="15">
        <x:v>43278.4143363426</x:v>
      </x:c>
      <x:c r="F888" t="s">
        <x:v>82</x:v>
      </x:c>
      <x:c r="G888" s="6">
        <x:v>182.681934612002</x:v>
      </x:c>
      <x:c r="H888" t="s">
        <x:v>83</x:v>
      </x:c>
      <x:c r="I888" s="6">
        <x:v>27.1507282251619</x:v>
      </x:c>
      <x:c r="J888" t="s">
        <x:v>78</x:v>
      </x:c>
      <x:c r="K888" s="6">
        <x:v>1026</x:v>
      </x:c>
      <x:c r="L888" t="s">
        <x:v>79</x:v>
      </x:c>
      <x:c r="M888" t="s">
        <x:v>81</x:v>
      </x:c>
      <x:c r="N888" s="8">
        <x:v>36</x:v>
      </x:c>
      <x:c r="O888" s="8">
        <x:v>1</x:v>
      </x:c>
      <x:c r="P888">
        <x:v>0</x:v>
      </x:c>
      <x:c r="Q888" s="6">
        <x:v>21.942</x:v>
      </x:c>
      <x:c r="R888" s="8">
        <x:v>125284.981168451</x:v>
      </x:c>
      <x:c r="S888" s="12">
        <x:v>359372.982394827</x:v>
      </x:c>
      <x:c r="T888" s="12">
        <x:v>58.084829600876</x:v>
      </x:c>
      <x:c r="U888" s="12">
        <x:v>24</x:v>
      </x:c>
      <x:c r="V888" s="12">
        <x:f>NA()</x:f>
      </x:c>
    </x:row>
    <x:row r="889">
      <x:c r="A889">
        <x:v>2029057</x:v>
      </x:c>
      <x:c r="B889" s="1">
        <x:v>43313.6766614236</x:v>
      </x:c>
      <x:c r="C889" s="6">
        <x:v>14.778519225</x:v>
      </x:c>
      <x:c r="D889" s="14" t="s">
        <x:v>77</x:v>
      </x:c>
      <x:c r="E889" s="15">
        <x:v>43278.4143363426</x:v>
      </x:c>
      <x:c r="F889" t="s">
        <x:v>82</x:v>
      </x:c>
      <x:c r="G889" s="6">
        <x:v>182.634128420729</x:v>
      </x:c>
      <x:c r="H889" t="s">
        <x:v>83</x:v>
      </x:c>
      <x:c r="I889" s="6">
        <x:v>27.1507282251619</x:v>
      </x:c>
      <x:c r="J889" t="s">
        <x:v>78</x:v>
      </x:c>
      <x:c r="K889" s="6">
        <x:v>1026</x:v>
      </x:c>
      <x:c r="L889" t="s">
        <x:v>79</x:v>
      </x:c>
      <x:c r="M889" t="s">
        <x:v>81</x:v>
      </x:c>
      <x:c r="N889" s="8">
        <x:v>36</x:v>
      </x:c>
      <x:c r="O889" s="8">
        <x:v>1</x:v>
      </x:c>
      <x:c r="P889">
        <x:v>0</x:v>
      </x:c>
      <x:c r="Q889" s="6">
        <x:v>21.945</x:v>
      </x:c>
      <x:c r="R889" s="8">
        <x:v>125284.617197645</x:v>
      </x:c>
      <x:c r="S889" s="12">
        <x:v>359383.522659005</x:v>
      </x:c>
      <x:c r="T889" s="12">
        <x:v>58.084829600876</x:v>
      </x:c>
      <x:c r="U889" s="12">
        <x:v>24</x:v>
      </x:c>
      <x:c r="V889" s="12">
        <x:f>NA()</x:f>
      </x:c>
    </x:row>
    <x:row r="890">
      <x:c r="A890">
        <x:v>2029065</x:v>
      </x:c>
      <x:c r="B890" s="1">
        <x:v>43313.6766725694</x:v>
      </x:c>
      <x:c r="C890" s="6">
        <x:v>14.79456212</x:v>
      </x:c>
      <x:c r="D890" s="14" t="s">
        <x:v>77</x:v>
      </x:c>
      <x:c r="E890" s="15">
        <x:v>43278.4143363426</x:v>
      </x:c>
      <x:c r="F890" t="s">
        <x:v>82</x:v>
      </x:c>
      <x:c r="G890" s="6">
        <x:v>182.713813987415</x:v>
      </x:c>
      <x:c r="H890" t="s">
        <x:v>83</x:v>
      </x:c>
      <x:c r="I890" s="6">
        <x:v>27.1507282251619</x:v>
      </x:c>
      <x:c r="J890" t="s">
        <x:v>78</x:v>
      </x:c>
      <x:c r="K890" s="6">
        <x:v>1026</x:v>
      </x:c>
      <x:c r="L890" t="s">
        <x:v>79</x:v>
      </x:c>
      <x:c r="M890" t="s">
        <x:v>81</x:v>
      </x:c>
      <x:c r="N890" s="8">
        <x:v>36</x:v>
      </x:c>
      <x:c r="O890" s="8">
        <x:v>1</x:v>
      </x:c>
      <x:c r="P890">
        <x:v>0</x:v>
      </x:c>
      <x:c r="Q890" s="6">
        <x:v>21.94</x:v>
      </x:c>
      <x:c r="R890" s="8">
        <x:v>125276.301691507</x:v>
      </x:c>
      <x:c r="S890" s="12">
        <x:v>359365.364321324</x:v>
      </x:c>
      <x:c r="T890" s="12">
        <x:v>58.084829600876</x:v>
      </x:c>
      <x:c r="U890" s="12">
        <x:v>24</x:v>
      </x:c>
      <x:c r="V890" s="12">
        <x:f>NA()</x:f>
      </x:c>
    </x:row>
    <x:row r="891">
      <x:c r="A891">
        <x:v>2029070</x:v>
      </x:c>
      <x:c r="B891" s="1">
        <x:v>43313.6766842593</x:v>
      </x:c>
      <x:c r="C891" s="6">
        <x:v>14.8114025816667</x:v>
      </x:c>
      <x:c r="D891" s="14" t="s">
        <x:v>77</x:v>
      </x:c>
      <x:c r="E891" s="15">
        <x:v>43278.4143363426</x:v>
      </x:c>
      <x:c r="F891" t="s">
        <x:v>82</x:v>
      </x:c>
      <x:c r="G891" s="6">
        <x:v>182.665997498917</x:v>
      </x:c>
      <x:c r="H891" t="s">
        <x:v>83</x:v>
      </x:c>
      <x:c r="I891" s="6">
        <x:v>27.1507282251619</x:v>
      </x:c>
      <x:c r="J891" t="s">
        <x:v>78</x:v>
      </x:c>
      <x:c r="K891" s="6">
        <x:v>1026</x:v>
      </x:c>
      <x:c r="L891" t="s">
        <x:v>79</x:v>
      </x:c>
      <x:c r="M891" t="s">
        <x:v>81</x:v>
      </x:c>
      <x:c r="N891" s="8">
        <x:v>36</x:v>
      </x:c>
      <x:c r="O891" s="8">
        <x:v>1</x:v>
      </x:c>
      <x:c r="P891">
        <x:v>0</x:v>
      </x:c>
      <x:c r="Q891" s="6">
        <x:v>21.943</x:v>
      </x:c>
      <x:c r="R891" s="8">
        <x:v>125275.638227719</x:v>
      </x:c>
      <x:c r="S891" s="12">
        <x:v>359383.821687929</x:v>
      </x:c>
      <x:c r="T891" s="12">
        <x:v>58.084829600876</x:v>
      </x:c>
      <x:c r="U891" s="12">
        <x:v>24</x:v>
      </x:c>
      <x:c r="V891" s="12">
        <x:f>NA()</x:f>
      </x:c>
    </x:row>
    <x:row r="892">
      <x:c r="A892">
        <x:v>2029083</x:v>
      </x:c>
      <x:c r="B892" s="1">
        <x:v>43313.6766959838</x:v>
      </x:c>
      <x:c r="C892" s="6">
        <x:v>14.8283154066667</x:v>
      </x:c>
      <x:c r="D892" s="14" t="s">
        <x:v>77</x:v>
      </x:c>
      <x:c r="E892" s="15">
        <x:v>43278.4143363426</x:v>
      </x:c>
      <x:c r="F892" t="s">
        <x:v>82</x:v>
      </x:c>
      <x:c r="G892" s="6">
        <x:v>182.60077586465</x:v>
      </x:c>
      <x:c r="H892" t="s">
        <x:v>83</x:v>
      </x:c>
      <x:c r="I892" s="6">
        <x:v>27.1568694017406</x:v>
      </x:c>
      <x:c r="J892" t="s">
        <x:v>78</x:v>
      </x:c>
      <x:c r="K892" s="6">
        <x:v>1026</x:v>
      </x:c>
      <x:c r="L892" t="s">
        <x:v>79</x:v>
      </x:c>
      <x:c r="M892" t="s">
        <x:v>81</x:v>
      </x:c>
      <x:c r="N892" s="8">
        <x:v>36</x:v>
      </x:c>
      <x:c r="O892" s="8">
        <x:v>1</x:v>
      </x:c>
      <x:c r="P892">
        <x:v>0</x:v>
      </x:c>
      <x:c r="Q892" s="6">
        <x:v>21.945</x:v>
      </x:c>
      <x:c r="R892" s="8">
        <x:v>125282.039015834</x:v>
      </x:c>
      <x:c r="S892" s="12">
        <x:v>359368.074441835</x:v>
      </x:c>
      <x:c r="T892" s="12">
        <x:v>58.084829600876</x:v>
      </x:c>
      <x:c r="U892" s="12">
        <x:v>24</x:v>
      </x:c>
      <x:c r="V892" s="12">
        <x:f>NA()</x:f>
      </x:c>
    </x:row>
    <x:row r="893">
      <x:c r="A893">
        <x:v>2029091</x:v>
      </x:c>
      <x:c r="B893" s="1">
        <x:v>43313.6767077199</x:v>
      </x:c>
      <x:c r="C893" s="6">
        <x:v>14.8451748033333</x:v>
      </x:c>
      <x:c r="D893" s="14" t="s">
        <x:v>77</x:v>
      </x:c>
      <x:c r="E893" s="15">
        <x:v>43278.4143363426</x:v>
      </x:c>
      <x:c r="F893" t="s">
        <x:v>82</x:v>
      </x:c>
      <x:c r="G893" s="6">
        <x:v>182.697873441418</x:v>
      </x:c>
      <x:c r="H893" t="s">
        <x:v>83</x:v>
      </x:c>
      <x:c r="I893" s="6">
        <x:v>27.1507282251619</x:v>
      </x:c>
      <x:c r="J893" t="s">
        <x:v>78</x:v>
      </x:c>
      <x:c r="K893" s="6">
        <x:v>1026</x:v>
      </x:c>
      <x:c r="L893" t="s">
        <x:v>79</x:v>
      </x:c>
      <x:c r="M893" t="s">
        <x:v>81</x:v>
      </x:c>
      <x:c r="N893" s="8">
        <x:v>36</x:v>
      </x:c>
      <x:c r="O893" s="8">
        <x:v>1</x:v>
      </x:c>
      <x:c r="P893">
        <x:v>0</x:v>
      </x:c>
      <x:c r="Q893" s="6">
        <x:v>21.941</x:v>
      </x:c>
      <x:c r="R893" s="8">
        <x:v>125270.63507014</x:v>
      </x:c>
      <x:c r="S893" s="12">
        <x:v>359370.039896429</x:v>
      </x:c>
      <x:c r="T893" s="12">
        <x:v>58.084829600876</x:v>
      </x:c>
      <x:c r="U893" s="12">
        <x:v>24</x:v>
      </x:c>
      <x:c r="V893" s="12">
        <x:f>NA()</x:f>
      </x:c>
    </x:row>
    <x:row r="894">
      <x:c r="A894">
        <x:v>2029097</x:v>
      </x:c>
      <x:c r="B894" s="1">
        <x:v>43313.6767187847</x:v>
      </x:c>
      <x:c r="C894" s="6">
        <x:v>14.8611113966667</x:v>
      </x:c>
      <x:c r="D894" s="14" t="s">
        <x:v>77</x:v>
      </x:c>
      <x:c r="E894" s="15">
        <x:v>43278.4143363426</x:v>
      </x:c>
      <x:c r="F894" t="s">
        <x:v>82</x:v>
      </x:c>
      <x:c r="G894" s="6">
        <x:v>182.618196455125</x:v>
      </x:c>
      <x:c r="H894" t="s">
        <x:v>83</x:v>
      </x:c>
      <x:c r="I894" s="6">
        <x:v>27.1507282251619</x:v>
      </x:c>
      <x:c r="J894" t="s">
        <x:v>78</x:v>
      </x:c>
      <x:c r="K894" s="6">
        <x:v>1026</x:v>
      </x:c>
      <x:c r="L894" t="s">
        <x:v>79</x:v>
      </x:c>
      <x:c r="M894" t="s">
        <x:v>81</x:v>
      </x:c>
      <x:c r="N894" s="8">
        <x:v>36</x:v>
      </x:c>
      <x:c r="O894" s="8">
        <x:v>1</x:v>
      </x:c>
      <x:c r="P894">
        <x:v>0</x:v>
      </x:c>
      <x:c r="Q894" s="6">
        <x:v>21.946</x:v>
      </x:c>
      <x:c r="R894" s="8">
        <x:v>125267.170014799</x:v>
      </x:c>
      <x:c r="S894" s="12">
        <x:v>359363.397379088</x:v>
      </x:c>
      <x:c r="T894" s="12">
        <x:v>58.084829600876</x:v>
      </x:c>
      <x:c r="U894" s="12">
        <x:v>24</x:v>
      </x:c>
      <x:c r="V894" s="12">
        <x:f>NA()</x:f>
      </x:c>
    </x:row>
    <x:row r="895">
      <x:c r="A895">
        <x:v>2029110</x:v>
      </x:c>
      <x:c r="B895" s="1">
        <x:v>43313.6767304745</x:v>
      </x:c>
      <x:c r="C895" s="6">
        <x:v>14.8779444383333</x:v>
      </x:c>
      <x:c r="D895" s="14" t="s">
        <x:v>77</x:v>
      </x:c>
      <x:c r="E895" s="15">
        <x:v>43278.4143363426</x:v>
      </x:c>
      <x:c r="F895" t="s">
        <x:v>82</x:v>
      </x:c>
      <x:c r="G895" s="6">
        <x:v>182.665997498917</x:v>
      </x:c>
      <x:c r="H895" t="s">
        <x:v>83</x:v>
      </x:c>
      <x:c r="I895" s="6">
        <x:v>27.1507282251619</x:v>
      </x:c>
      <x:c r="J895" t="s">
        <x:v>78</x:v>
      </x:c>
      <x:c r="K895" s="6">
        <x:v>1026</x:v>
      </x:c>
      <x:c r="L895" t="s">
        <x:v>79</x:v>
      </x:c>
      <x:c r="M895" t="s">
        <x:v>81</x:v>
      </x:c>
      <x:c r="N895" s="8">
        <x:v>36</x:v>
      </x:c>
      <x:c r="O895" s="8">
        <x:v>1</x:v>
      </x:c>
      <x:c r="P895">
        <x:v>0</x:v>
      </x:c>
      <x:c r="Q895" s="6">
        <x:v>21.943</x:v>
      </x:c>
      <x:c r="R895" s="8">
        <x:v>125266.853404112</x:v>
      </x:c>
      <x:c r="S895" s="12">
        <x:v>359373.699681335</x:v>
      </x:c>
      <x:c r="T895" s="12">
        <x:v>58.084829600876</x:v>
      </x:c>
      <x:c r="U895" s="12">
        <x:v>24</x:v>
      </x:c>
      <x:c r="V895" s="12">
        <x:f>NA()</x:f>
      </x:c>
    </x:row>
    <x:row r="896">
      <x:c r="A896">
        <x:v>2029116</x:v>
      </x:c>
      <x:c r="B896" s="1">
        <x:v>43313.6767421644</x:v>
      </x:c>
      <x:c r="C896" s="6">
        <x:v>14.8948126266667</x:v>
      </x:c>
      <x:c r="D896" s="14" t="s">
        <x:v>77</x:v>
      </x:c>
      <x:c r="E896" s="15">
        <x:v>43278.4143363426</x:v>
      </x:c>
      <x:c r="F896" t="s">
        <x:v>82</x:v>
      </x:c>
      <x:c r="G896" s="6">
        <x:v>182.697873441418</x:v>
      </x:c>
      <x:c r="H896" t="s">
        <x:v>83</x:v>
      </x:c>
      <x:c r="I896" s="6">
        <x:v>27.1507282251619</x:v>
      </x:c>
      <x:c r="J896" t="s">
        <x:v>78</x:v>
      </x:c>
      <x:c r="K896" s="6">
        <x:v>1026</x:v>
      </x:c>
      <x:c r="L896" t="s">
        <x:v>79</x:v>
      </x:c>
      <x:c r="M896" t="s">
        <x:v>81</x:v>
      </x:c>
      <x:c r="N896" s="8">
        <x:v>36</x:v>
      </x:c>
      <x:c r="O896" s="8">
        <x:v>1</x:v>
      </x:c>
      <x:c r="P896">
        <x:v>0</x:v>
      </x:c>
      <x:c r="Q896" s="6">
        <x:v>21.941</x:v>
      </x:c>
      <x:c r="R896" s="8">
        <x:v>125269.331763079</x:v>
      </x:c>
      <x:c r="S896" s="12">
        <x:v>359371.580743719</x:v>
      </x:c>
      <x:c r="T896" s="12">
        <x:v>58.084829600876</x:v>
      </x:c>
      <x:c r="U896" s="12">
        <x:v>24</x:v>
      </x:c>
      <x:c r="V896" s="12">
        <x:f>NA()</x:f>
      </x:c>
    </x:row>
    <x:row r="897">
      <x:c r="A897">
        <x:v>2029124</x:v>
      </x:c>
      <x:c r="B897" s="1">
        <x:v>43313.6767539005</x:v>
      </x:c>
      <x:c r="C897" s="6">
        <x:v>14.9116641633333</x:v>
      </x:c>
      <x:c r="D897" s="14" t="s">
        <x:v>77</x:v>
      </x:c>
      <x:c r="E897" s="15">
        <x:v>43278.4143363426</x:v>
      </x:c>
      <x:c r="F897" t="s">
        <x:v>82</x:v>
      </x:c>
      <x:c r="G897" s="6">
        <x:v>182.681934612002</x:v>
      </x:c>
      <x:c r="H897" t="s">
        <x:v>83</x:v>
      </x:c>
      <x:c r="I897" s="6">
        <x:v>27.1507282251619</x:v>
      </x:c>
      <x:c r="J897" t="s">
        <x:v>78</x:v>
      </x:c>
      <x:c r="K897" s="6">
        <x:v>1026</x:v>
      </x:c>
      <x:c r="L897" t="s">
        <x:v>79</x:v>
      </x:c>
      <x:c r="M897" t="s">
        <x:v>81</x:v>
      </x:c>
      <x:c r="N897" s="8">
        <x:v>36</x:v>
      </x:c>
      <x:c r="O897" s="8">
        <x:v>1</x:v>
      </x:c>
      <x:c r="P897">
        <x:v>0</x:v>
      </x:c>
      <x:c r="Q897" s="6">
        <x:v>21.942</x:v>
      </x:c>
      <x:c r="R897" s="8">
        <x:v>125270.791361204</x:v>
      </x:c>
      <x:c r="S897" s="12">
        <x:v>359357.77359708</x:v>
      </x:c>
      <x:c r="T897" s="12">
        <x:v>58.084829600876</x:v>
      </x:c>
      <x:c r="U897" s="12">
        <x:v>24</x:v>
      </x:c>
      <x:c r="V897" s="12">
        <x:f>NA()</x:f>
      </x:c>
    </x:row>
    <x:row r="898">
      <x:c r="A898">
        <x:v>2029135</x:v>
      </x:c>
      <x:c r="B898" s="1">
        <x:v>43313.6767655903</x:v>
      </x:c>
      <x:c r="C898" s="6">
        <x:v>14.928537255</x:v>
      </x:c>
      <x:c r="D898" s="14" t="s">
        <x:v>77</x:v>
      </x:c>
      <x:c r="E898" s="15">
        <x:v>43278.4143363426</x:v>
      </x:c>
      <x:c r="F898" t="s">
        <x:v>82</x:v>
      </x:c>
      <x:c r="G898" s="6">
        <x:v>182.632639173224</x:v>
      </x:c>
      <x:c r="H898" t="s">
        <x:v>83</x:v>
      </x:c>
      <x:c r="I898" s="6">
        <x:v>27.1568694017406</x:v>
      </x:c>
      <x:c r="J898" t="s">
        <x:v>78</x:v>
      </x:c>
      <x:c r="K898" s="6">
        <x:v>1026</x:v>
      </x:c>
      <x:c r="L898" t="s">
        <x:v>79</x:v>
      </x:c>
      <x:c r="M898" t="s">
        <x:v>81</x:v>
      </x:c>
      <x:c r="N898" s="8">
        <x:v>36</x:v>
      </x:c>
      <x:c r="O898" s="8">
        <x:v>1</x:v>
      </x:c>
      <x:c r="P898">
        <x:v>0</x:v>
      </x:c>
      <x:c r="Q898" s="6">
        <x:v>21.943</x:v>
      </x:c>
      <x:c r="R898" s="8">
        <x:v>125268.429095698</x:v>
      </x:c>
      <x:c r="S898" s="12">
        <x:v>359361.596314931</x:v>
      </x:c>
      <x:c r="T898" s="12">
        <x:v>58.084829600876</x:v>
      </x:c>
      <x:c r="U898" s="12">
        <x:v>24</x:v>
      </x:c>
      <x:c r="V898" s="12">
        <x:f>NA()</x:f>
      </x:c>
    </x:row>
    <x:row r="899">
      <x:c r="A899">
        <x:v>2029144</x:v>
      </x:c>
      <x:c r="B899" s="1">
        <x:v>43313.6767767014</x:v>
      </x:c>
      <x:c r="C899" s="6">
        <x:v>14.9445057733333</x:v>
      </x:c>
      <x:c r="D899" s="14" t="s">
        <x:v>77</x:v>
      </x:c>
      <x:c r="E899" s="15">
        <x:v>43278.4143363426</x:v>
      </x:c>
      <x:c r="F899" t="s">
        <x:v>82</x:v>
      </x:c>
      <x:c r="G899" s="6">
        <x:v>182.665997498917</x:v>
      </x:c>
      <x:c r="H899" t="s">
        <x:v>83</x:v>
      </x:c>
      <x:c r="I899" s="6">
        <x:v>27.1507282251619</x:v>
      </x:c>
      <x:c r="J899" t="s">
        <x:v>78</x:v>
      </x:c>
      <x:c r="K899" s="6">
        <x:v>1026</x:v>
      </x:c>
      <x:c r="L899" t="s">
        <x:v>79</x:v>
      </x:c>
      <x:c r="M899" t="s">
        <x:v>81</x:v>
      </x:c>
      <x:c r="N899" s="8">
        <x:v>36</x:v>
      </x:c>
      <x:c r="O899" s="8">
        <x:v>1</x:v>
      </x:c>
      <x:c r="P899">
        <x:v>0</x:v>
      </x:c>
      <x:c r="Q899" s="6">
        <x:v>21.943</x:v>
      </x:c>
      <x:c r="R899" s="8">
        <x:v>125262.205926932</x:v>
      </x:c>
      <x:c r="S899" s="12">
        <x:v>359353.312634986</x:v>
      </x:c>
      <x:c r="T899" s="12">
        <x:v>58.084829600876</x:v>
      </x:c>
      <x:c r="U899" s="12">
        <x:v>24</x:v>
      </x:c>
      <x:c r="V899" s="12">
        <x:f>NA()</x:f>
      </x:c>
    </x:row>
    <x:row r="900">
      <x:c r="A900">
        <x:v>2029154</x:v>
      </x:c>
      <x:c r="B900" s="1">
        <x:v>43313.6767883912</x:v>
      </x:c>
      <x:c r="C900" s="6">
        <x:v>14.96138043</x:v>
      </x:c>
      <x:c r="D900" s="14" t="s">
        <x:v>77</x:v>
      </x:c>
      <x:c r="E900" s="15">
        <x:v>43278.4143363426</x:v>
      </x:c>
      <x:c r="F900" t="s">
        <x:v>82</x:v>
      </x:c>
      <x:c r="G900" s="6">
        <x:v>182.697873441418</x:v>
      </x:c>
      <x:c r="H900" t="s">
        <x:v>83</x:v>
      </x:c>
      <x:c r="I900" s="6">
        <x:v>27.1507282251619</x:v>
      </x:c>
      <x:c r="J900" t="s">
        <x:v>78</x:v>
      </x:c>
      <x:c r="K900" s="6">
        <x:v>1026</x:v>
      </x:c>
      <x:c r="L900" t="s">
        <x:v>79</x:v>
      </x:c>
      <x:c r="M900" t="s">
        <x:v>81</x:v>
      </x:c>
      <x:c r="N900" s="8">
        <x:v>36</x:v>
      </x:c>
      <x:c r="O900" s="8">
        <x:v>1</x:v>
      </x:c>
      <x:c r="P900">
        <x:v>0</x:v>
      </x:c>
      <x:c r="Q900" s="6">
        <x:v>21.941</x:v>
      </x:c>
      <x:c r="R900" s="8">
        <x:v>125253.207116292</x:v>
      </x:c>
      <x:c r="S900" s="12">
        <x:v>359349.893617601</x:v>
      </x:c>
      <x:c r="T900" s="12">
        <x:v>58.084829600876</x:v>
      </x:c>
      <x:c r="U900" s="12">
        <x:v>24</x:v>
      </x:c>
      <x:c r="V900" s="12">
        <x:f>NA()</x:f>
      </x:c>
    </x:row>
    <x:row r="901">
      <x:c r="A901">
        <x:v>2029164</x:v>
      </x:c>
      <x:c r="B901" s="1">
        <x:v>43313.6768001505</x:v>
      </x:c>
      <x:c r="C901" s="6">
        <x:v>14.9782897183333</x:v>
      </x:c>
      <x:c r="D901" s="14" t="s">
        <x:v>77</x:v>
      </x:c>
      <x:c r="E901" s="15">
        <x:v>43278.4143363426</x:v>
      </x:c>
      <x:c r="F901" t="s">
        <x:v>82</x:v>
      </x:c>
      <x:c r="G901" s="6">
        <x:v>182.65006210191</x:v>
      </x:c>
      <x:c r="H901" t="s">
        <x:v>83</x:v>
      </x:c>
      <x:c r="I901" s="6">
        <x:v>27.1507282251619</x:v>
      </x:c>
      <x:c r="J901" t="s">
        <x:v>78</x:v>
      </x:c>
      <x:c r="K901" s="6">
        <x:v>1026</x:v>
      </x:c>
      <x:c r="L901" t="s">
        <x:v>79</x:v>
      </x:c>
      <x:c r="M901" t="s">
        <x:v>81</x:v>
      </x:c>
      <x:c r="N901" s="8">
        <x:v>36</x:v>
      </x:c>
      <x:c r="O901" s="8">
        <x:v>1</x:v>
      </x:c>
      <x:c r="P901">
        <x:v>0</x:v>
      </x:c>
      <x:c r="Q901" s="6">
        <x:v>21.944</x:v>
      </x:c>
      <x:c r="R901" s="8">
        <x:v>125266.118775467</x:v>
      </x:c>
      <x:c r="S901" s="12">
        <x:v>359360.612326928</x:v>
      </x:c>
      <x:c r="T901" s="12">
        <x:v>58.084829600876</x:v>
      </x:c>
      <x:c r="U901" s="12">
        <x:v>24</x:v>
      </x:c>
      <x:c r="V901" s="12">
        <x:f>NA()</x:f>
      </x:c>
    </x:row>
    <x:row r="902">
      <x:c r="A902">
        <x:v>2029173</x:v>
      </x:c>
      <x:c r="B902" s="1">
        <x:v>43313.6768118403</x:v>
      </x:c>
      <x:c r="C902" s="6">
        <x:v>14.9951164233333</x:v>
      </x:c>
      <x:c r="D902" s="14" t="s">
        <x:v>77</x:v>
      </x:c>
      <x:c r="E902" s="15">
        <x:v>43278.4143363426</x:v>
      </x:c>
      <x:c r="F902" t="s">
        <x:v>82</x:v>
      </x:c>
      <x:c r="G902" s="6">
        <x:v>182.715299109231</x:v>
      </x:c>
      <x:c r="H902" t="s">
        <x:v>83</x:v>
      </x:c>
      <x:c r="I902" s="6">
        <x:v>27.1445870598186</x:v>
      </x:c>
      <x:c r="J902" t="s">
        <x:v>78</x:v>
      </x:c>
      <x:c r="K902" s="6">
        <x:v>1026</x:v>
      </x:c>
      <x:c r="L902" t="s">
        <x:v>79</x:v>
      </x:c>
      <x:c r="M902" t="s">
        <x:v>81</x:v>
      </x:c>
      <x:c r="N902" s="8">
        <x:v>36</x:v>
      </x:c>
      <x:c r="O902" s="8">
        <x:v>1</x:v>
      </x:c>
      <x:c r="P902">
        <x:v>0</x:v>
      </x:c>
      <x:c r="Q902" s="6">
        <x:v>21.942</x:v>
      </x:c>
      <x:c r="R902" s="8">
        <x:v>125258.98049301</x:v>
      </x:c>
      <x:c r="S902" s="12">
        <x:v>359350.674883021</x:v>
      </x:c>
      <x:c r="T902" s="12">
        <x:v>58.084829600876</x:v>
      </x:c>
      <x:c r="U902" s="12">
        <x:v>24</x:v>
      </x:c>
      <x:c r="V902" s="12">
        <x:f>NA()</x:f>
      </x:c>
    </x:row>
    <x:row r="903">
      <x:c r="A903">
        <x:v>2029181</x:v>
      </x:c>
      <x:c r="B903" s="1">
        <x:v>43313.6768229514</x:v>
      </x:c>
      <x:c r="C903" s="6">
        <x:v>15.0111527916667</x:v>
      </x:c>
      <x:c r="D903" s="14" t="s">
        <x:v>77</x:v>
      </x:c>
      <x:c r="E903" s="15">
        <x:v>43278.4143363426</x:v>
      </x:c>
      <x:c r="F903" t="s">
        <x:v>82</x:v>
      </x:c>
      <x:c r="G903" s="6">
        <x:v>182.699359110596</x:v>
      </x:c>
      <x:c r="H903" t="s">
        <x:v>83</x:v>
      </x:c>
      <x:c r="I903" s="6">
        <x:v>27.1445870598186</x:v>
      </x:c>
      <x:c r="J903" t="s">
        <x:v>78</x:v>
      </x:c>
      <x:c r="K903" s="6">
        <x:v>1026</x:v>
      </x:c>
      <x:c r="L903" t="s">
        <x:v>79</x:v>
      </x:c>
      <x:c r="M903" t="s">
        <x:v>81</x:v>
      </x:c>
      <x:c r="N903" s="8">
        <x:v>36</x:v>
      </x:c>
      <x:c r="O903" s="8">
        <x:v>1</x:v>
      </x:c>
      <x:c r="P903">
        <x:v>0</x:v>
      </x:c>
      <x:c r="Q903" s="6">
        <x:v>21.943</x:v>
      </x:c>
      <x:c r="R903" s="8">
        <x:v>125246.348040715</x:v>
      </x:c>
      <x:c r="S903" s="12">
        <x:v>359342.297923407</x:v>
      </x:c>
      <x:c r="T903" s="12">
        <x:v>58.084829600876</x:v>
      </x:c>
      <x:c r="U903" s="12">
        <x:v>24</x:v>
      </x:c>
      <x:c r="V903" s="12">
        <x:f>NA()</x:f>
      </x:c>
    </x:row>
    <x:row r="904">
      <x:c r="A904">
        <x:v>2029188</x:v>
      </x:c>
      <x:c r="B904" s="1">
        <x:v>43313.6768346875</x:v>
      </x:c>
      <x:c r="C904" s="6">
        <x:v>15.0279986033333</x:v>
      </x:c>
      <x:c r="D904" s="14" t="s">
        <x:v>77</x:v>
      </x:c>
      <x:c r="E904" s="15">
        <x:v>43278.4143363426</x:v>
      </x:c>
      <x:c r="F904" t="s">
        <x:v>82</x:v>
      </x:c>
      <x:c r="G904" s="6">
        <x:v>182.681934612002</x:v>
      </x:c>
      <x:c r="H904" t="s">
        <x:v>83</x:v>
      </x:c>
      <x:c r="I904" s="6">
        <x:v>27.1507282251619</x:v>
      </x:c>
      <x:c r="J904" t="s">
        <x:v>78</x:v>
      </x:c>
      <x:c r="K904" s="6">
        <x:v>1026</x:v>
      </x:c>
      <x:c r="L904" t="s">
        <x:v>79</x:v>
      </x:c>
      <x:c r="M904" t="s">
        <x:v>81</x:v>
      </x:c>
      <x:c r="N904" s="8">
        <x:v>36</x:v>
      </x:c>
      <x:c r="O904" s="8">
        <x:v>1</x:v>
      </x:c>
      <x:c r="P904">
        <x:v>0</x:v>
      </x:c>
      <x:c r="Q904" s="6">
        <x:v>21.942</x:v>
      </x:c>
      <x:c r="R904" s="8">
        <x:v>125256.045763548</x:v>
      </x:c>
      <x:c r="S904" s="12">
        <x:v>359351.748626145</x:v>
      </x:c>
      <x:c r="T904" s="12">
        <x:v>58.084829600876</x:v>
      </x:c>
      <x:c r="U904" s="12">
        <x:v>24</x:v>
      </x:c>
      <x:c r="V904" s="12">
        <x:f>NA()</x:f>
      </x:c>
    </x:row>
    <x:row r="905">
      <x:c r="A905">
        <x:v>2029201</x:v>
      </x:c>
      <x:c r="B905" s="1">
        <x:v>43313.676846412</x:v>
      </x:c>
      <x:c r="C905" s="6">
        <x:v>15.0448988733333</x:v>
      </x:c>
      <x:c r="D905" s="14" t="s">
        <x:v>77</x:v>
      </x:c>
      <x:c r="E905" s="15">
        <x:v>43278.4143363426</x:v>
      </x:c>
      <x:c r="F905" t="s">
        <x:v>82</x:v>
      </x:c>
      <x:c r="G905" s="6">
        <x:v>182.761645927413</x:v>
      </x:c>
      <x:c r="H905" t="s">
        <x:v>83</x:v>
      </x:c>
      <x:c r="I905" s="6">
        <x:v>27.1507282251619</x:v>
      </x:c>
      <x:c r="J905" t="s">
        <x:v>78</x:v>
      </x:c>
      <x:c r="K905" s="6">
        <x:v>1026</x:v>
      </x:c>
      <x:c r="L905" t="s">
        <x:v>79</x:v>
      </x:c>
      <x:c r="M905" t="s">
        <x:v>81</x:v>
      </x:c>
      <x:c r="N905" s="8">
        <x:v>36</x:v>
      </x:c>
      <x:c r="O905" s="8">
        <x:v>1</x:v>
      </x:c>
      <x:c r="P905">
        <x:v>0</x:v>
      </x:c>
      <x:c r="Q905" s="6">
        <x:v>21.937</x:v>
      </x:c>
      <x:c r="R905" s="8">
        <x:v>125245.745666073</x:v>
      </x:c>
      <x:c r="S905" s="12">
        <x:v>359346.711155502</x:v>
      </x:c>
      <x:c r="T905" s="12">
        <x:v>58.084829600876</x:v>
      </x:c>
      <x:c r="U905" s="12">
        <x:v>24</x:v>
      </x:c>
      <x:c r="V905" s="12">
        <x:f>NA()</x:f>
      </x:c>
    </x:row>
    <x:row r="906">
      <x:c r="A906">
        <x:v>2029206</x:v>
      </x:c>
      <x:c r="B906" s="1">
        <x:v>43313.6768580671</x:v>
      </x:c>
      <x:c r="C906" s="6">
        <x:v>15.0617127333333</x:v>
      </x:c>
      <x:c r="D906" s="14" t="s">
        <x:v>77</x:v>
      </x:c>
      <x:c r="E906" s="15">
        <x:v>43278.4143363426</x:v>
      </x:c>
      <x:c r="F906" t="s">
        <x:v>82</x:v>
      </x:c>
      <x:c r="G906" s="6">
        <x:v>182.713813987415</x:v>
      </x:c>
      <x:c r="H906" t="s">
        <x:v>83</x:v>
      </x:c>
      <x:c r="I906" s="6">
        <x:v>27.1507282251619</x:v>
      </x:c>
      <x:c r="J906" t="s">
        <x:v>78</x:v>
      </x:c>
      <x:c r="K906" s="6">
        <x:v>1026</x:v>
      </x:c>
      <x:c r="L906" t="s">
        <x:v>79</x:v>
      </x:c>
      <x:c r="M906" t="s">
        <x:v>81</x:v>
      </x:c>
      <x:c r="N906" s="8">
        <x:v>36</x:v>
      </x:c>
      <x:c r="O906" s="8">
        <x:v>1</x:v>
      </x:c>
      <x:c r="P906">
        <x:v>0</x:v>
      </x:c>
      <x:c r="Q906" s="6">
        <x:v>21.94</x:v>
      </x:c>
      <x:c r="R906" s="8">
        <x:v>125247.341627023</x:v>
      </x:c>
      <x:c r="S906" s="12">
        <x:v>359361.459887078</x:v>
      </x:c>
      <x:c r="T906" s="12">
        <x:v>58.084829600876</x:v>
      </x:c>
      <x:c r="U906" s="12">
        <x:v>24</x:v>
      </x:c>
      <x:c r="V906" s="12">
        <x:f>NA()</x:f>
      </x:c>
    </x:row>
    <x:row r="907">
      <x:c r="A907">
        <x:v>2029219</x:v>
      </x:c>
      <x:c r="B907" s="1">
        <x:v>43313.6768697569</x:v>
      </x:c>
      <x:c r="C907" s="6">
        <x:v>15.07851723</x:v>
      </x:c>
      <x:c r="D907" s="14" t="s">
        <x:v>77</x:v>
      </x:c>
      <x:c r="E907" s="15">
        <x:v>43278.4143363426</x:v>
      </x:c>
      <x:c r="F907" t="s">
        <x:v>82</x:v>
      </x:c>
      <x:c r="G907" s="6">
        <x:v>182.697873441418</x:v>
      </x:c>
      <x:c r="H907" t="s">
        <x:v>83</x:v>
      </x:c>
      <x:c r="I907" s="6">
        <x:v>27.1507282251619</x:v>
      </x:c>
      <x:c r="J907" t="s">
        <x:v>78</x:v>
      </x:c>
      <x:c r="K907" s="6">
        <x:v>1026</x:v>
      </x:c>
      <x:c r="L907" t="s">
        <x:v>79</x:v>
      </x:c>
      <x:c r="M907" t="s">
        <x:v>81</x:v>
      </x:c>
      <x:c r="N907" s="8">
        <x:v>36</x:v>
      </x:c>
      <x:c r="O907" s="8">
        <x:v>1</x:v>
      </x:c>
      <x:c r="P907">
        <x:v>0</x:v>
      </x:c>
      <x:c r="Q907" s="6">
        <x:v>21.941</x:v>
      </x:c>
      <x:c r="R907" s="8">
        <x:v>125247.981350818</x:v>
      </x:c>
      <x:c r="S907" s="12">
        <x:v>359363.951668546</x:v>
      </x:c>
      <x:c r="T907" s="12">
        <x:v>58.084829600876</x:v>
      </x:c>
      <x:c r="U907" s="12">
        <x:v>24</x:v>
      </x:c>
      <x:c r="V907" s="12">
        <x:f>NA()</x:f>
      </x:c>
    </x:row>
    <x:row r="908">
      <x:c r="A908">
        <x:v>2029226</x:v>
      </x:c>
      <x:c r="B908" s="1">
        <x:v>43313.6768809375</x:v>
      </x:c>
      <x:c r="C908" s="6">
        <x:v>15.0946203116667</x:v>
      </x:c>
      <x:c r="D908" s="14" t="s">
        <x:v>77</x:v>
      </x:c>
      <x:c r="E908" s="15">
        <x:v>43278.4143363426</x:v>
      </x:c>
      <x:c r="F908" t="s">
        <x:v>82</x:v>
      </x:c>
      <x:c r="G908" s="6">
        <x:v>182.713813987415</x:v>
      </x:c>
      <x:c r="H908" t="s">
        <x:v>83</x:v>
      </x:c>
      <x:c r="I908" s="6">
        <x:v>27.1507282251619</x:v>
      </x:c>
      <x:c r="J908" t="s">
        <x:v>78</x:v>
      </x:c>
      <x:c r="K908" s="6">
        <x:v>1026</x:v>
      </x:c>
      <x:c r="L908" t="s">
        <x:v>79</x:v>
      </x:c>
      <x:c r="M908" t="s">
        <x:v>81</x:v>
      </x:c>
      <x:c r="N908" s="8">
        <x:v>36</x:v>
      </x:c>
      <x:c r="O908" s="8">
        <x:v>1</x:v>
      </x:c>
      <x:c r="P908">
        <x:v>0</x:v>
      </x:c>
      <x:c r="Q908" s="6">
        <x:v>21.94</x:v>
      </x:c>
      <x:c r="R908" s="8">
        <x:v>125239.632009815</x:v>
      </x:c>
      <x:c r="S908" s="12">
        <x:v>359339.260426437</x:v>
      </x:c>
      <x:c r="T908" s="12">
        <x:v>58.084829600876</x:v>
      </x:c>
      <x:c r="U908" s="12">
        <x:v>24</x:v>
      </x:c>
      <x:c r="V908" s="12">
        <x:f>NA()</x:f>
      </x:c>
    </x:row>
    <x:row r="909">
      <x:c r="A909">
        <x:v>2029236</x:v>
      </x:c>
      <x:c r="B909" s="1">
        <x:v>43313.6768926273</x:v>
      </x:c>
      <x:c r="C909" s="6">
        <x:v>15.1114698033333</x:v>
      </x:c>
      <x:c r="D909" s="14" t="s">
        <x:v>77</x:v>
      </x:c>
      <x:c r="E909" s="15">
        <x:v>43278.4143363426</x:v>
      </x:c>
      <x:c r="F909" t="s">
        <x:v>82</x:v>
      </x:c>
      <x:c r="G909" s="6">
        <x:v>182.763129405979</x:v>
      </x:c>
      <x:c r="H909" t="s">
        <x:v>83</x:v>
      </x:c>
      <x:c r="I909" s="6">
        <x:v>27.1445870598186</x:v>
      </x:c>
      <x:c r="J909" t="s">
        <x:v>78</x:v>
      </x:c>
      <x:c r="K909" s="6">
        <x:v>1026</x:v>
      </x:c>
      <x:c r="L909" t="s">
        <x:v>79</x:v>
      </x:c>
      <x:c r="M909" t="s">
        <x:v>81</x:v>
      </x:c>
      <x:c r="N909" s="8">
        <x:v>36</x:v>
      </x:c>
      <x:c r="O909" s="8">
        <x:v>1</x:v>
      </x:c>
      <x:c r="P909">
        <x:v>0</x:v>
      </x:c>
      <x:c r="Q909" s="6">
        <x:v>21.939</x:v>
      </x:c>
      <x:c r="R909" s="8">
        <x:v>125234.812205261</x:v>
      </x:c>
      <x:c r="S909" s="12">
        <x:v>359342.752828947</x:v>
      </x:c>
      <x:c r="T909" s="12">
        <x:v>58.084829600876</x:v>
      </x:c>
      <x:c r="U909" s="12">
        <x:v>24</x:v>
      </x:c>
      <x:c r="V909" s="12">
        <x:f>NA()</x:f>
      </x:c>
    </x:row>
    <x:row r="910">
      <x:c r="A910">
        <x:v>2029247</x:v>
      </x:c>
      <x:c r="B910" s="1">
        <x:v>43313.6769043634</x:v>
      </x:c>
      <x:c r="C910" s="6">
        <x:v>15.1283543733333</x:v>
      </x:c>
      <x:c r="D910" s="14" t="s">
        <x:v>77</x:v>
      </x:c>
      <x:c r="E910" s="15">
        <x:v>43278.4143363426</x:v>
      </x:c>
      <x:c r="F910" t="s">
        <x:v>82</x:v>
      </x:c>
      <x:c r="G910" s="6">
        <x:v>182.715299109231</x:v>
      </x:c>
      <x:c r="H910" t="s">
        <x:v>83</x:v>
      </x:c>
      <x:c r="I910" s="6">
        <x:v>27.1445870598186</x:v>
      </x:c>
      <x:c r="J910" t="s">
        <x:v>78</x:v>
      </x:c>
      <x:c r="K910" s="6">
        <x:v>1026</x:v>
      </x:c>
      <x:c r="L910" t="s">
        <x:v>79</x:v>
      </x:c>
      <x:c r="M910" t="s">
        <x:v>81</x:v>
      </x:c>
      <x:c r="N910" s="8">
        <x:v>36</x:v>
      </x:c>
      <x:c r="O910" s="8">
        <x:v>1</x:v>
      </x:c>
      <x:c r="P910">
        <x:v>0</x:v>
      </x:c>
      <x:c r="Q910" s="6">
        <x:v>21.942</x:v>
      </x:c>
      <x:c r="R910" s="8">
        <x:v>125246.396149893</x:v>
      </x:c>
      <x:c r="S910" s="12">
        <x:v>359349.572157209</x:v>
      </x:c>
      <x:c r="T910" s="12">
        <x:v>58.084829600876</x:v>
      </x:c>
      <x:c r="U910" s="12">
        <x:v>24</x:v>
      </x:c>
      <x:c r="V910" s="12">
        <x:f>NA()</x:f>
      </x:c>
    </x:row>
    <x:row r="911">
      <x:c r="A911">
        <x:v>2029251</x:v>
      </x:c>
      <x:c r="B911" s="1">
        <x:v>43313.676915544</x:v>
      </x:c>
      <x:c r="C911" s="6">
        <x:v>15.1444421383333</x:v>
      </x:c>
      <x:c r="D911" s="14" t="s">
        <x:v>77</x:v>
      </x:c>
      <x:c r="E911" s="15">
        <x:v>43278.4143363426</x:v>
      </x:c>
      <x:c r="F911" t="s">
        <x:v>82</x:v>
      </x:c>
      <x:c r="G911" s="6">
        <x:v>182.747184256671</x:v>
      </x:c>
      <x:c r="H911" t="s">
        <x:v>83</x:v>
      </x:c>
      <x:c r="I911" s="6">
        <x:v>27.1445870598186</x:v>
      </x:c>
      <x:c r="J911" t="s">
        <x:v>78</x:v>
      </x:c>
      <x:c r="K911" s="6">
        <x:v>1026</x:v>
      </x:c>
      <x:c r="L911" t="s">
        <x:v>79</x:v>
      </x:c>
      <x:c r="M911" t="s">
        <x:v>81</x:v>
      </x:c>
      <x:c r="N911" s="8">
        <x:v>36</x:v>
      </x:c>
      <x:c r="O911" s="8">
        <x:v>1</x:v>
      </x:c>
      <x:c r="P911">
        <x:v>0</x:v>
      </x:c>
      <x:c r="Q911" s="6">
        <x:v>21.94</x:v>
      </x:c>
      <x:c r="R911" s="8">
        <x:v>125238.989998676</x:v>
      </x:c>
      <x:c r="S911" s="12">
        <x:v>359356.623272905</x:v>
      </x:c>
      <x:c r="T911" s="12">
        <x:v>58.084829600876</x:v>
      </x:c>
      <x:c r="U911" s="12">
        <x:v>24</x:v>
      </x:c>
      <x:c r="V911" s="12">
        <x:f>NA()</x:f>
      </x:c>
    </x:row>
    <x:row r="912">
      <x:c r="A912">
        <x:v>2029259</x:v>
      </x:c>
      <x:c r="B912" s="1">
        <x:v>43313.6769271991</x:v>
      </x:c>
      <x:c r="C912" s="6">
        <x:v>15.1612625366667</x:v>
      </x:c>
      <x:c r="D912" s="14" t="s">
        <x:v>77</x:v>
      </x:c>
      <x:c r="E912" s="15">
        <x:v>43278.4143363426</x:v>
      </x:c>
      <x:c r="F912" t="s">
        <x:v>82</x:v>
      </x:c>
      <x:c r="G912" s="6">
        <x:v>182.681934612002</x:v>
      </x:c>
      <x:c r="H912" t="s">
        <x:v>83</x:v>
      </x:c>
      <x:c r="I912" s="6">
        <x:v>27.1507282251619</x:v>
      </x:c>
      <x:c r="J912" t="s">
        <x:v>78</x:v>
      </x:c>
      <x:c r="K912" s="6">
        <x:v>1026</x:v>
      </x:c>
      <x:c r="L912" t="s">
        <x:v>79</x:v>
      </x:c>
      <x:c r="M912" t="s">
        <x:v>81</x:v>
      </x:c>
      <x:c r="N912" s="8">
        <x:v>36</x:v>
      </x:c>
      <x:c r="O912" s="8">
        <x:v>1</x:v>
      </x:c>
      <x:c r="P912">
        <x:v>0</x:v>
      </x:c>
      <x:c r="Q912" s="6">
        <x:v>21.942</x:v>
      </x:c>
      <x:c r="R912" s="8">
        <x:v>125239.045602617</x:v>
      </x:c>
      <x:c r="S912" s="12">
        <x:v>359353.670797809</x:v>
      </x:c>
      <x:c r="T912" s="12">
        <x:v>58.084829600876</x:v>
      </x:c>
      <x:c r="U912" s="12">
        <x:v>24</x:v>
      </x:c>
      <x:c r="V912" s="12">
        <x:f>NA()</x:f>
      </x:c>
    </x:row>
    <x:row r="913">
      <x:c r="A913">
        <x:v>2029268</x:v>
      </x:c>
      <x:c r="B913" s="1">
        <x:v>43313.6769389236</x:v>
      </x:c>
      <x:c r="C913" s="6">
        <x:v>15.1781208766667</x:v>
      </x:c>
      <x:c r="D913" s="14" t="s">
        <x:v>77</x:v>
      </x:c>
      <x:c r="E913" s="15">
        <x:v>43278.4143363426</x:v>
      </x:c>
      <x:c r="F913" t="s">
        <x:v>82</x:v>
      </x:c>
      <x:c r="G913" s="6">
        <x:v>182.763129405979</x:v>
      </x:c>
      <x:c r="H913" t="s">
        <x:v>83</x:v>
      </x:c>
      <x:c r="I913" s="6">
        <x:v>27.1445870598186</x:v>
      </x:c>
      <x:c r="J913" t="s">
        <x:v>78</x:v>
      </x:c>
      <x:c r="K913" s="6">
        <x:v>1026</x:v>
      </x:c>
      <x:c r="L913" t="s">
        <x:v>79</x:v>
      </x:c>
      <x:c r="M913" t="s">
        <x:v>81</x:v>
      </x:c>
      <x:c r="N913" s="8">
        <x:v>36</x:v>
      </x:c>
      <x:c r="O913" s="8">
        <x:v>1</x:v>
      </x:c>
      <x:c r="P913">
        <x:v>0</x:v>
      </x:c>
      <x:c r="Q913" s="6">
        <x:v>21.939</x:v>
      </x:c>
      <x:c r="R913" s="8">
        <x:v>125241.349094216</x:v>
      </x:c>
      <x:c r="S913" s="12">
        <x:v>359355.939093624</x:v>
      </x:c>
      <x:c r="T913" s="12">
        <x:v>58.084829600876</x:v>
      </x:c>
      <x:c r="U913" s="12">
        <x:v>24</x:v>
      </x:c>
      <x:c r="V913" s="12">
        <x:f>NA()</x:f>
      </x:c>
    </x:row>
    <x:row r="914">
      <x:c r="A914">
        <x:v>2029279</x:v>
      </x:c>
      <x:c r="B914" s="1">
        <x:v>43313.6769506134</x:v>
      </x:c>
      <x:c r="C914" s="6">
        <x:v>15.1949541816667</x:v>
      </x:c>
      <x:c r="D914" s="14" t="s">
        <x:v>77</x:v>
      </x:c>
      <x:c r="E914" s="15">
        <x:v>43278.4143363426</x:v>
      </x:c>
      <x:c r="F914" t="s">
        <x:v>82</x:v>
      </x:c>
      <x:c r="G914" s="6">
        <x:v>182.713813987415</x:v>
      </x:c>
      <x:c r="H914" t="s">
        <x:v>83</x:v>
      </x:c>
      <x:c r="I914" s="6">
        <x:v>27.1507282251619</x:v>
      </x:c>
      <x:c r="J914" t="s">
        <x:v>78</x:v>
      </x:c>
      <x:c r="K914" s="6">
        <x:v>1026</x:v>
      </x:c>
      <x:c r="L914" t="s">
        <x:v>79</x:v>
      </x:c>
      <x:c r="M914" t="s">
        <x:v>81</x:v>
      </x:c>
      <x:c r="N914" s="8">
        <x:v>36</x:v>
      </x:c>
      <x:c r="O914" s="8">
        <x:v>1</x:v>
      </x:c>
      <x:c r="P914">
        <x:v>0</x:v>
      </x:c>
      <x:c r="Q914" s="6">
        <x:v>21.94</x:v>
      </x:c>
      <x:c r="R914" s="8">
        <x:v>125240.918839642</x:v>
      </x:c>
      <x:c r="S914" s="12">
        <x:v>359334.991179833</x:v>
      </x:c>
      <x:c r="T914" s="12">
        <x:v>58.084829600876</x:v>
      </x:c>
      <x:c r="U914" s="12">
        <x:v>24</x:v>
      </x:c>
      <x:c r="V914" s="12">
        <x:f>NA()</x:f>
      </x:c>
    </x:row>
    <x:row r="915">
      <x:c r="A915">
        <x:v>2029291</x:v>
      </x:c>
      <x:c r="B915" s="1">
        <x:v>43313.6769623495</x:v>
      </x:c>
      <x:c r="C915" s="6">
        <x:v>15.2118242516667</x:v>
      </x:c>
      <x:c r="D915" s="14" t="s">
        <x:v>77</x:v>
      </x:c>
      <x:c r="E915" s="15">
        <x:v>43278.4143363426</x:v>
      </x:c>
      <x:c r="F915" t="s">
        <x:v>82</x:v>
      </x:c>
      <x:c r="G915" s="6">
        <x:v>182.680447004982</x:v>
      </x:c>
      <x:c r="H915" t="s">
        <x:v>83</x:v>
      </x:c>
      <x:c r="I915" s="6">
        <x:v>27.1568694017406</x:v>
      </x:c>
      <x:c r="J915" t="s">
        <x:v>78</x:v>
      </x:c>
      <x:c r="K915" s="6">
        <x:v>1026</x:v>
      </x:c>
      <x:c r="L915" t="s">
        <x:v>79</x:v>
      </x:c>
      <x:c r="M915" t="s">
        <x:v>81</x:v>
      </x:c>
      <x:c r="N915" s="8">
        <x:v>36</x:v>
      </x:c>
      <x:c r="O915" s="8">
        <x:v>1</x:v>
      </x:c>
      <x:c r="P915">
        <x:v>0</x:v>
      </x:c>
      <x:c r="Q915" s="6">
        <x:v>21.94</x:v>
      </x:c>
      <x:c r="R915" s="8">
        <x:v>125247.276077105</x:v>
      </x:c>
      <x:c r="S915" s="12">
        <x:v>359368.694287649</x:v>
      </x:c>
      <x:c r="T915" s="12">
        <x:v>58.084829600876</x:v>
      </x:c>
      <x:c r="U915" s="12">
        <x:v>24</x:v>
      </x:c>
      <x:c r="V915" s="12">
        <x:f>NA()</x:f>
      </x:c>
    </x:row>
    <x:row r="916">
      <x:c r="A916">
        <x:v>2029299</x:v>
      </x:c>
      <x:c r="B916" s="1">
        <x:v>43313.6769734144</x:v>
      </x:c>
      <x:c r="C916" s="6">
        <x:v>15.2278206366667</x:v>
      </x:c>
      <x:c r="D916" s="14" t="s">
        <x:v>77</x:v>
      </x:c>
      <x:c r="E916" s="15">
        <x:v>43278.4143363426</x:v>
      </x:c>
      <x:c r="F916" t="s">
        <x:v>82</x:v>
      </x:c>
      <x:c r="G916" s="6">
        <x:v>182.697873441418</x:v>
      </x:c>
      <x:c r="H916" t="s">
        <x:v>83</x:v>
      </x:c>
      <x:c r="I916" s="6">
        <x:v>27.1507282251619</x:v>
      </x:c>
      <x:c r="J916" t="s">
        <x:v>78</x:v>
      </x:c>
      <x:c r="K916" s="6">
        <x:v>1026</x:v>
      </x:c>
      <x:c r="L916" t="s">
        <x:v>79</x:v>
      </x:c>
      <x:c r="M916" t="s">
        <x:v>81</x:v>
      </x:c>
      <x:c r="N916" s="8">
        <x:v>36</x:v>
      </x:c>
      <x:c r="O916" s="8">
        <x:v>1</x:v>
      </x:c>
      <x:c r="P916">
        <x:v>0</x:v>
      </x:c>
      <x:c r="Q916" s="6">
        <x:v>21.941</x:v>
      </x:c>
      <x:c r="R916" s="8">
        <x:v>125229.532465425</x:v>
      </x:c>
      <x:c r="S916" s="12">
        <x:v>359360.13279814</x:v>
      </x:c>
      <x:c r="T916" s="12">
        <x:v>58.084829600876</x:v>
      </x:c>
      <x:c r="U916" s="12">
        <x:v>24</x:v>
      </x:c>
      <x:c r="V916" s="12">
        <x:f>NA()</x:f>
      </x:c>
    </x:row>
    <x:row r="917">
      <x:c r="A917">
        <x:v>2029305</x:v>
      </x:c>
      <x:c r="B917" s="1">
        <x:v>43313.6769851505</x:v>
      </x:c>
      <x:c r="C917" s="6">
        <x:v>15.2446587683333</x:v>
      </x:c>
      <x:c r="D917" s="14" t="s">
        <x:v>77</x:v>
      </x:c>
      <x:c r="E917" s="15">
        <x:v>43278.4143363426</x:v>
      </x:c>
      <x:c r="F917" t="s">
        <x:v>82</x:v>
      </x:c>
      <x:c r="G917" s="6">
        <x:v>182.713813987415</x:v>
      </x:c>
      <x:c r="H917" t="s">
        <x:v>83</x:v>
      </x:c>
      <x:c r="I917" s="6">
        <x:v>27.1507282251619</x:v>
      </x:c>
      <x:c r="J917" t="s">
        <x:v>78</x:v>
      </x:c>
      <x:c r="K917" s="6">
        <x:v>1026</x:v>
      </x:c>
      <x:c r="L917" t="s">
        <x:v>79</x:v>
      </x:c>
      <x:c r="M917" t="s">
        <x:v>81</x:v>
      </x:c>
      <x:c r="N917" s="8">
        <x:v>36</x:v>
      </x:c>
      <x:c r="O917" s="8">
        <x:v>1</x:v>
      </x:c>
      <x:c r="P917">
        <x:v>0</x:v>
      </x:c>
      <x:c r="Q917" s="6">
        <x:v>21.94</x:v>
      </x:c>
      <x:c r="R917" s="8">
        <x:v>125236.566309101</x:v>
      </x:c>
      <x:c r="S917" s="12">
        <x:v>359348.024456593</x:v>
      </x:c>
      <x:c r="T917" s="12">
        <x:v>58.084829600876</x:v>
      </x:c>
      <x:c r="U917" s="12">
        <x:v>24</x:v>
      </x:c>
      <x:c r="V917" s="12">
        <x:f>NA()</x:f>
      </x:c>
    </x:row>
    <x:row r="918">
      <x:c r="A918">
        <x:v>2029314</x:v>
      </x:c>
      <x:c r="B918" s="1">
        <x:v>43313.6769968403</x:v>
      </x:c>
      <x:c r="C918" s="6">
        <x:v>15.2615068316667</x:v>
      </x:c>
      <x:c r="D918" s="14" t="s">
        <x:v>77</x:v>
      </x:c>
      <x:c r="E918" s="15">
        <x:v>43278.4143363426</x:v>
      </x:c>
      <x:c r="F918" t="s">
        <x:v>82</x:v>
      </x:c>
      <x:c r="G918" s="6">
        <x:v>182.745700230161</x:v>
      </x:c>
      <x:c r="H918" t="s">
        <x:v>83</x:v>
      </x:c>
      <x:c r="I918" s="6">
        <x:v>27.1507282251619</x:v>
      </x:c>
      <x:c r="J918" t="s">
        <x:v>78</x:v>
      </x:c>
      <x:c r="K918" s="6">
        <x:v>1026</x:v>
      </x:c>
      <x:c r="L918" t="s">
        <x:v>79</x:v>
      </x:c>
      <x:c r="M918" t="s">
        <x:v>81</x:v>
      </x:c>
      <x:c r="N918" s="8">
        <x:v>36</x:v>
      </x:c>
      <x:c r="O918" s="8">
        <x:v>1</x:v>
      </x:c>
      <x:c r="P918">
        <x:v>0</x:v>
      </x:c>
      <x:c r="Q918" s="6">
        <x:v>21.938</x:v>
      </x:c>
      <x:c r="R918" s="8">
        <x:v>125235.161015696</x:v>
      </x:c>
      <x:c r="S918" s="12">
        <x:v>359360.678218063</x:v>
      </x:c>
      <x:c r="T918" s="12">
        <x:v>58.084829600876</x:v>
      </x:c>
      <x:c r="U918" s="12">
        <x:v>24</x:v>
      </x:c>
      <x:c r="V918" s="12">
        <x:f>NA()</x:f>
      </x:c>
    </x:row>
    <x:row r="919">
      <x:c r="A919">
        <x:v>2029326</x:v>
      </x:c>
      <x:c r="B919" s="1">
        <x:v>43313.6770085301</x:v>
      </x:c>
      <x:c r="C919" s="6">
        <x:v>15.2783472233333</x:v>
      </x:c>
      <x:c r="D919" s="14" t="s">
        <x:v>77</x:v>
      </x:c>
      <x:c r="E919" s="15">
        <x:v>43278.4143363426</x:v>
      </x:c>
      <x:c r="F919" t="s">
        <x:v>82</x:v>
      </x:c>
      <x:c r="G919" s="6">
        <x:v>182.793542474936</x:v>
      </x:c>
      <x:c r="H919" t="s">
        <x:v>83</x:v>
      </x:c>
      <x:c r="I919" s="6">
        <x:v>27.1507282251619</x:v>
      </x:c>
      <x:c r="J919" t="s">
        <x:v>78</x:v>
      </x:c>
      <x:c r="K919" s="6">
        <x:v>1026</x:v>
      </x:c>
      <x:c r="L919" t="s">
        <x:v>79</x:v>
      </x:c>
      <x:c r="M919" t="s">
        <x:v>81</x:v>
      </x:c>
      <x:c r="N919" s="8">
        <x:v>36</x:v>
      </x:c>
      <x:c r="O919" s="8">
        <x:v>1</x:v>
      </x:c>
      <x:c r="P919">
        <x:v>0</x:v>
      </x:c>
      <x:c r="Q919" s="6">
        <x:v>21.935</x:v>
      </x:c>
      <x:c r="R919" s="8">
        <x:v>125230.654885981</x:v>
      </x:c>
      <x:c r="S919" s="12">
        <x:v>359358.604842996</x:v>
      </x:c>
      <x:c r="T919" s="12">
        <x:v>58.084829600876</x:v>
      </x:c>
      <x:c r="U919" s="12">
        <x:v>24</x:v>
      </x:c>
      <x:c r="V919" s="12">
        <x:f>NA()</x:f>
      </x:c>
    </x:row>
    <x:row r="920">
      <x:c r="A920">
        <x:v>2029333</x:v>
      </x:c>
      <x:c r="B920" s="1">
        <x:v>43313.6770202199</x:v>
      </x:c>
      <x:c r="C920" s="6">
        <x:v>15.2952039466667</x:v>
      </x:c>
      <x:c r="D920" s="14" t="s">
        <x:v>77</x:v>
      </x:c>
      <x:c r="E920" s="15">
        <x:v>43278.4143363426</x:v>
      </x:c>
      <x:c r="F920" t="s">
        <x:v>82</x:v>
      </x:c>
      <x:c r="G920" s="6">
        <x:v>182.729756250245</x:v>
      </x:c>
      <x:c r="H920" t="s">
        <x:v>83</x:v>
      </x:c>
      <x:c r="I920" s="6">
        <x:v>27.1507282251619</x:v>
      </x:c>
      <x:c r="J920" t="s">
        <x:v>78</x:v>
      </x:c>
      <x:c r="K920" s="6">
        <x:v>1026</x:v>
      </x:c>
      <x:c r="L920" t="s">
        <x:v>79</x:v>
      </x:c>
      <x:c r="M920" t="s">
        <x:v>81</x:v>
      </x:c>
      <x:c r="N920" s="8">
        <x:v>36</x:v>
      </x:c>
      <x:c r="O920" s="8">
        <x:v>1</x:v>
      </x:c>
      <x:c r="P920">
        <x:v>0</x:v>
      </x:c>
      <x:c r="Q920" s="6">
        <x:v>21.939</x:v>
      </x:c>
      <x:c r="R920" s="8">
        <x:v>125221.903665112</x:v>
      </x:c>
      <x:c r="S920" s="12">
        <x:v>359355.221144466</x:v>
      </x:c>
      <x:c r="T920" s="12">
        <x:v>58.084829600876</x:v>
      </x:c>
      <x:c r="U920" s="12">
        <x:v>24</x:v>
      </x:c>
      <x:c r="V920" s="12">
        <x:f>NA()</x:f>
      </x:c>
    </x:row>
    <x:row r="921">
      <x:c r="A921">
        <x:v>2029340</x:v>
      </x:c>
      <x:c r="B921" s="1">
        <x:v>43313.677031331</x:v>
      </x:c>
      <x:c r="C921" s="6">
        <x:v>15.3111809216667</x:v>
      </x:c>
      <x:c r="D921" s="14" t="s">
        <x:v>77</x:v>
      </x:c>
      <x:c r="E921" s="15">
        <x:v>43278.4143363426</x:v>
      </x:c>
      <x:c r="F921" t="s">
        <x:v>82</x:v>
      </x:c>
      <x:c r="G921" s="6">
        <x:v>182.680447004982</x:v>
      </x:c>
      <x:c r="H921" t="s">
        <x:v>83</x:v>
      </x:c>
      <x:c r="I921" s="6">
        <x:v>27.1568694017406</x:v>
      </x:c>
      <x:c r="J921" t="s">
        <x:v>78</x:v>
      </x:c>
      <x:c r="K921" s="6">
        <x:v>1026</x:v>
      </x:c>
      <x:c r="L921" t="s">
        <x:v>79</x:v>
      </x:c>
      <x:c r="M921" t="s">
        <x:v>81</x:v>
      </x:c>
      <x:c r="N921" s="8">
        <x:v>36</x:v>
      </x:c>
      <x:c r="O921" s="8">
        <x:v>1</x:v>
      </x:c>
      <x:c r="P921">
        <x:v>0</x:v>
      </x:c>
      <x:c r="Q921" s="6">
        <x:v>21.94</x:v>
      </x:c>
      <x:c r="R921" s="8">
        <x:v>125229.220695968</x:v>
      </x:c>
      <x:c r="S921" s="12">
        <x:v>359345.483315469</x:v>
      </x:c>
      <x:c r="T921" s="12">
        <x:v>58.084829600876</x:v>
      </x:c>
      <x:c r="U921" s="12">
        <x:v>24</x:v>
      </x:c>
      <x:c r="V921" s="12">
        <x:f>NA()</x:f>
      </x:c>
    </x:row>
    <x:row r="922">
      <x:c r="A922">
        <x:v>2029353</x:v>
      </x:c>
      <x:c r="B922" s="1">
        <x:v>43313.6770430208</x:v>
      </x:c>
      <x:c r="C922" s="6">
        <x:v>15.328039275</x:v>
      </x:c>
      <x:c r="D922" s="14" t="s">
        <x:v>77</x:v>
      </x:c>
      <x:c r="E922" s="15">
        <x:v>43278.4143363426</x:v>
      </x:c>
      <x:c r="F922" t="s">
        <x:v>82</x:v>
      </x:c>
      <x:c r="G922" s="6">
        <x:v>182.713813987415</x:v>
      </x:c>
      <x:c r="H922" t="s">
        <x:v>83</x:v>
      </x:c>
      <x:c r="I922" s="6">
        <x:v>27.1507282251619</x:v>
      </x:c>
      <x:c r="J922" t="s">
        <x:v>78</x:v>
      </x:c>
      <x:c r="K922" s="6">
        <x:v>1026</x:v>
      </x:c>
      <x:c r="L922" t="s">
        <x:v>79</x:v>
      </x:c>
      <x:c r="M922" t="s">
        <x:v>81</x:v>
      </x:c>
      <x:c r="N922" s="8">
        <x:v>36</x:v>
      </x:c>
      <x:c r="O922" s="8">
        <x:v>1</x:v>
      </x:c>
      <x:c r="P922">
        <x:v>0</x:v>
      </x:c>
      <x:c r="Q922" s="6">
        <x:v>21.94</x:v>
      </x:c>
      <x:c r="R922" s="8">
        <x:v>125226.49353726</x:v>
      </x:c>
      <x:c r="S922" s="12">
        <x:v>359339.308425785</x:v>
      </x:c>
      <x:c r="T922" s="12">
        <x:v>58.084829600876</x:v>
      </x:c>
      <x:c r="U922" s="12">
        <x:v>24</x:v>
      </x:c>
      <x:c r="V922" s="12">
        <x:f>NA()</x:f>
      </x:c>
    </x:row>
    <x:row r="923">
      <x:c r="A923">
        <x:v>2029362</x:v>
      </x:c>
      <x:c r="B923" s="1">
        <x:v>43313.6770547454</x:v>
      </x:c>
      <x:c r="C923" s="6">
        <x:v>15.3448961283333</x:v>
      </x:c>
      <x:c r="D923" s="14" t="s">
        <x:v>77</x:v>
      </x:c>
      <x:c r="E923" s="15">
        <x:v>43278.4143363426</x:v>
      </x:c>
      <x:c r="F923" t="s">
        <x:v>82</x:v>
      </x:c>
      <x:c r="G923" s="6">
        <x:v>182.648573401038</x:v>
      </x:c>
      <x:c r="H923" t="s">
        <x:v>83</x:v>
      </x:c>
      <x:c r="I923" s="6">
        <x:v>27.1568694017406</x:v>
      </x:c>
      <x:c r="J923" t="s">
        <x:v>78</x:v>
      </x:c>
      <x:c r="K923" s="6">
        <x:v>1026</x:v>
      </x:c>
      <x:c r="L923" t="s">
        <x:v>79</x:v>
      </x:c>
      <x:c r="M923" t="s">
        <x:v>81</x:v>
      </x:c>
      <x:c r="N923" s="8">
        <x:v>36</x:v>
      </x:c>
      <x:c r="O923" s="8">
        <x:v>1</x:v>
      </x:c>
      <x:c r="P923">
        <x:v>0</x:v>
      </x:c>
      <x:c r="Q923" s="6">
        <x:v>21.942</x:v>
      </x:c>
      <x:c r="R923" s="8">
        <x:v>125229.681522565</x:v>
      </x:c>
      <x:c r="S923" s="12">
        <x:v>359338.74733965</x:v>
      </x:c>
      <x:c r="T923" s="12">
        <x:v>58.084829600876</x:v>
      </x:c>
      <x:c r="U923" s="12">
        <x:v>24</x:v>
      </x:c>
      <x:c r="V923" s="12">
        <x:f>NA()</x:f>
      </x:c>
    </x:row>
    <x:row r="924">
      <x:c r="A924">
        <x:v>2029370</x:v>
      </x:c>
      <x:c r="B924" s="1">
        <x:v>43313.6770664352</x:v>
      </x:c>
      <x:c r="C924" s="6">
        <x:v>15.3617400333333</x:v>
      </x:c>
      <x:c r="D924" s="14" t="s">
        <x:v>77</x:v>
      </x:c>
      <x:c r="E924" s="15">
        <x:v>43278.4143363426</x:v>
      </x:c>
      <x:c r="F924" t="s">
        <x:v>82</x:v>
      </x:c>
      <x:c r="G924" s="6">
        <x:v>182.761645927413</x:v>
      </x:c>
      <x:c r="H924" t="s">
        <x:v>83</x:v>
      </x:c>
      <x:c r="I924" s="6">
        <x:v>27.1507282251619</x:v>
      </x:c>
      <x:c r="J924" t="s">
        <x:v>78</x:v>
      </x:c>
      <x:c r="K924" s="6">
        <x:v>1026</x:v>
      </x:c>
      <x:c r="L924" t="s">
        <x:v>79</x:v>
      </x:c>
      <x:c r="M924" t="s">
        <x:v>81</x:v>
      </x:c>
      <x:c r="N924" s="8">
        <x:v>36</x:v>
      </x:c>
      <x:c r="O924" s="8">
        <x:v>1</x:v>
      </x:c>
      <x:c r="P924">
        <x:v>0</x:v>
      </x:c>
      <x:c r="Q924" s="6">
        <x:v>21.937</x:v>
      </x:c>
      <x:c r="R924" s="8">
        <x:v>125218.938400509</x:v>
      </x:c>
      <x:c r="S924" s="12">
        <x:v>359343.141443975</x:v>
      </x:c>
      <x:c r="T924" s="12">
        <x:v>58.084829600876</x:v>
      </x:c>
      <x:c r="U924" s="12">
        <x:v>24</x:v>
      </x:c>
      <x:c r="V924" s="12">
        <x:f>NA()</x:f>
      </x:c>
    </x:row>
    <x:row r="925">
      <x:c r="A925">
        <x:v>2029384</x:v>
      </x:c>
      <x:c r="B925" s="1">
        <x:v>43313.677078125</x:v>
      </x:c>
      <x:c r="C925" s="6">
        <x:v>15.3785656733333</x:v>
      </x:c>
      <x:c r="D925" s="14" t="s">
        <x:v>77</x:v>
      </x:c>
      <x:c r="E925" s="15">
        <x:v>43278.4143363426</x:v>
      </x:c>
      <x:c r="F925" t="s">
        <x:v>82</x:v>
      </x:c>
      <x:c r="G925" s="6">
        <x:v>182.680447004982</x:v>
      </x:c>
      <x:c r="H925" t="s">
        <x:v>83</x:v>
      </x:c>
      <x:c r="I925" s="6">
        <x:v>27.1568694017406</x:v>
      </x:c>
      <x:c r="J925" t="s">
        <x:v>78</x:v>
      </x:c>
      <x:c r="K925" s="6">
        <x:v>1026</x:v>
      </x:c>
      <x:c r="L925" t="s">
        <x:v>79</x:v>
      </x:c>
      <x:c r="M925" t="s">
        <x:v>81</x:v>
      </x:c>
      <x:c r="N925" s="8">
        <x:v>36</x:v>
      </x:c>
      <x:c r="O925" s="8">
        <x:v>1</x:v>
      </x:c>
      <x:c r="P925">
        <x:v>0</x:v>
      </x:c>
      <x:c r="Q925" s="6">
        <x:v>21.94</x:v>
      </x:c>
      <x:c r="R925" s="8">
        <x:v>125214.804742764</x:v>
      </x:c>
      <x:c r="S925" s="12">
        <x:v>359358.781473885</x:v>
      </x:c>
      <x:c r="T925" s="12">
        <x:v>58.084829600876</x:v>
      </x:c>
      <x:c r="U925" s="12">
        <x:v>24</x:v>
      </x:c>
      <x:c r="V925" s="12">
        <x:f>NA()</x:f>
      </x:c>
    </x:row>
    <x:row r="926">
      <x:c r="A926">
        <x:v>2029386</x:v>
      </x:c>
      <x:c r="B926" s="1">
        <x:v>43313.6770892708</x:v>
      </x:c>
      <x:c r="C926" s="6">
        <x:v>15.3946435716667</x:v>
      </x:c>
      <x:c r="D926" s="14" t="s">
        <x:v>77</x:v>
      </x:c>
      <x:c r="E926" s="15">
        <x:v>43278.4143363426</x:v>
      </x:c>
      <x:c r="F926" t="s">
        <x:v>82</x:v>
      </x:c>
      <x:c r="G926" s="6">
        <x:v>182.745700230161</x:v>
      </x:c>
      <x:c r="H926" t="s">
        <x:v>83</x:v>
      </x:c>
      <x:c r="I926" s="6">
        <x:v>27.1507282251619</x:v>
      </x:c>
      <x:c r="J926" t="s">
        <x:v>78</x:v>
      </x:c>
      <x:c r="K926" s="6">
        <x:v>1026</x:v>
      </x:c>
      <x:c r="L926" t="s">
        <x:v>79</x:v>
      </x:c>
      <x:c r="M926" t="s">
        <x:v>81</x:v>
      </x:c>
      <x:c r="N926" s="8">
        <x:v>36</x:v>
      </x:c>
      <x:c r="O926" s="8">
        <x:v>1</x:v>
      </x:c>
      <x:c r="P926">
        <x:v>0</x:v>
      </x:c>
      <x:c r="Q926" s="6">
        <x:v>21.938</x:v>
      </x:c>
      <x:c r="R926" s="8">
        <x:v>125208.187709849</x:v>
      </x:c>
      <x:c r="S926" s="12">
        <x:v>359337.6822156</x:v>
      </x:c>
      <x:c r="T926" s="12">
        <x:v>58.084829600876</x:v>
      </x:c>
      <x:c r="U926" s="12">
        <x:v>24</x:v>
      </x:c>
      <x:c r="V926" s="12">
        <x:f>NA()</x:f>
      </x:c>
    </x:row>
    <x:row r="927">
      <x:c r="A927">
        <x:v>2029395</x:v>
      </x:c>
      <x:c r="B927" s="1">
        <x:v>43313.6771009606</x:v>
      </x:c>
      <x:c r="C927" s="6">
        <x:v>15.41145404</x:v>
      </x:c>
      <x:c r="D927" s="14" t="s">
        <x:v>77</x:v>
      </x:c>
      <x:c r="E927" s="15">
        <x:v>43278.4143363426</x:v>
      </x:c>
      <x:c r="F927" t="s">
        <x:v>82</x:v>
      </x:c>
      <x:c r="G927" s="6">
        <x:v>182.761645927413</x:v>
      </x:c>
      <x:c r="H927" t="s">
        <x:v>83</x:v>
      </x:c>
      <x:c r="I927" s="6">
        <x:v>27.1507282251619</x:v>
      </x:c>
      <x:c r="J927" t="s">
        <x:v>78</x:v>
      </x:c>
      <x:c r="K927" s="6">
        <x:v>1026</x:v>
      </x:c>
      <x:c r="L927" t="s">
        <x:v>79</x:v>
      </x:c>
      <x:c r="M927" t="s">
        <x:v>81</x:v>
      </x:c>
      <x:c r="N927" s="8">
        <x:v>36</x:v>
      </x:c>
      <x:c r="O927" s="8">
        <x:v>1</x:v>
      </x:c>
      <x:c r="P927">
        <x:v>0</x:v>
      </x:c>
      <x:c r="Q927" s="6">
        <x:v>21.937</x:v>
      </x:c>
      <x:c r="R927" s="8">
        <x:v>125210.454709961</x:v>
      </x:c>
      <x:c r="S927" s="12">
        <x:v>359345.04202789</x:v>
      </x:c>
      <x:c r="T927" s="12">
        <x:v>58.084829600876</x:v>
      </x:c>
      <x:c r="U927" s="12">
        <x:v>24</x:v>
      </x:c>
      <x:c r="V927" s="12">
        <x:f>NA()</x:f>
      </x:c>
    </x:row>
    <x:row r="928">
      <x:c r="A928">
        <x:v>2029404</x:v>
      </x:c>
      <x:c r="B928" s="1">
        <x:v>43313.6771126505</x:v>
      </x:c>
      <x:c r="C928" s="6">
        <x:v>15.4282790333333</x:v>
      </x:c>
      <x:c r="D928" s="14" t="s">
        <x:v>77</x:v>
      </x:c>
      <x:c r="E928" s="15">
        <x:v>43278.4143363426</x:v>
      </x:c>
      <x:c r="F928" t="s">
        <x:v>82</x:v>
      </x:c>
      <x:c r="G928" s="6">
        <x:v>182.745700230161</x:v>
      </x:c>
      <x:c r="H928" t="s">
        <x:v>83</x:v>
      </x:c>
      <x:c r="I928" s="6">
        <x:v>27.1507282251619</x:v>
      </x:c>
      <x:c r="J928" t="s">
        <x:v>78</x:v>
      </x:c>
      <x:c r="K928" s="6">
        <x:v>1026</x:v>
      </x:c>
      <x:c r="L928" t="s">
        <x:v>79</x:v>
      </x:c>
      <x:c r="M928" t="s">
        <x:v>81</x:v>
      </x:c>
      <x:c r="N928" s="8">
        <x:v>36</x:v>
      </x:c>
      <x:c r="O928" s="8">
        <x:v>1</x:v>
      </x:c>
      <x:c r="P928">
        <x:v>0</x:v>
      </x:c>
      <x:c r="Q928" s="6">
        <x:v>21.938</x:v>
      </x:c>
      <x:c r="R928" s="8">
        <x:v>125207.41202685</x:v>
      </x:c>
      <x:c r="S928" s="12">
        <x:v>359345.223442431</x:v>
      </x:c>
      <x:c r="T928" s="12">
        <x:v>58.084829600876</x:v>
      </x:c>
      <x:c r="U928" s="12">
        <x:v>24</x:v>
      </x:c>
      <x:c r="V928" s="12">
        <x:f>NA()</x:f>
      </x:c>
    </x:row>
    <x:row r="929">
      <x:c r="A929">
        <x:v>2029419</x:v>
      </x:c>
      <x:c r="B929" s="1">
        <x:v>43313.6771243866</x:v>
      </x:c>
      <x:c r="C929" s="6">
        <x:v>15.445174155</x:v>
      </x:c>
      <x:c r="D929" s="14" t="s">
        <x:v>77</x:v>
      </x:c>
      <x:c r="E929" s="15">
        <x:v>43278.4143363426</x:v>
      </x:c>
      <x:c r="F929" t="s">
        <x:v>82</x:v>
      </x:c>
      <x:c r="G929" s="6">
        <x:v>182.712327475022</x:v>
      </x:c>
      <x:c r="H929" t="s">
        <x:v>83</x:v>
      </x:c>
      <x:c r="I929" s="6">
        <x:v>27.1568694017406</x:v>
      </x:c>
      <x:c r="J929" t="s">
        <x:v>78</x:v>
      </x:c>
      <x:c r="K929" s="6">
        <x:v>1026</x:v>
      </x:c>
      <x:c r="L929" t="s">
        <x:v>79</x:v>
      </x:c>
      <x:c r="M929" t="s">
        <x:v>81</x:v>
      </x:c>
      <x:c r="N929" s="8">
        <x:v>36</x:v>
      </x:c>
      <x:c r="O929" s="8">
        <x:v>1</x:v>
      </x:c>
      <x:c r="P929">
        <x:v>0</x:v>
      </x:c>
      <x:c r="Q929" s="6">
        <x:v>21.938</x:v>
      </x:c>
      <x:c r="R929" s="8">
        <x:v>125210.420679193</x:v>
      </x:c>
      <x:c r="S929" s="12">
        <x:v>359338.9500749</x:v>
      </x:c>
      <x:c r="T929" s="12">
        <x:v>58.084829600876</x:v>
      </x:c>
      <x:c r="U929" s="12">
        <x:v>24</x:v>
      </x:c>
      <x:c r="V929" s="12">
        <x:f>NA()</x:f>
      </x:c>
    </x:row>
    <x:row r="930">
      <x:c r="A930">
        <x:v>2029421</x:v>
      </x:c>
      <x:c r="B930" s="1">
        <x:v>43313.6771354514</x:v>
      </x:c>
      <x:c r="C930" s="6">
        <x:v>15.4611469466667</x:v>
      </x:c>
      <x:c r="D930" s="14" t="s">
        <x:v>77</x:v>
      </x:c>
      <x:c r="E930" s="15">
        <x:v>43278.4143363426</x:v>
      </x:c>
      <x:c r="F930" t="s">
        <x:v>82</x:v>
      </x:c>
      <x:c r="G930" s="6">
        <x:v>182.745700230161</x:v>
      </x:c>
      <x:c r="H930" t="s">
        <x:v>83</x:v>
      </x:c>
      <x:c r="I930" s="6">
        <x:v>27.1507282251619</x:v>
      </x:c>
      <x:c r="J930" t="s">
        <x:v>78</x:v>
      </x:c>
      <x:c r="K930" s="6">
        <x:v>1026</x:v>
      </x:c>
      <x:c r="L930" t="s">
        <x:v>79</x:v>
      </x:c>
      <x:c r="M930" t="s">
        <x:v>81</x:v>
      </x:c>
      <x:c r="N930" s="8">
        <x:v>36</x:v>
      </x:c>
      <x:c r="O930" s="8">
        <x:v>1</x:v>
      </x:c>
      <x:c r="P930">
        <x:v>0</x:v>
      </x:c>
      <x:c r="Q930" s="6">
        <x:v>21.938</x:v>
      </x:c>
      <x:c r="R930" s="8">
        <x:v>125211.231168364</x:v>
      </x:c>
      <x:c r="S930" s="12">
        <x:v>359324.521700193</x:v>
      </x:c>
      <x:c r="T930" s="12">
        <x:v>58.084829600876</x:v>
      </x:c>
      <x:c r="U930" s="12">
        <x:v>24</x:v>
      </x:c>
      <x:c r="V930" s="12">
        <x:f>NA()</x:f>
      </x:c>
    </x:row>
    <x:row r="931">
      <x:c r="A931">
        <x:v>2029431</x:v>
      </x:c>
      <x:c r="B931" s="1">
        <x:v>43313.6771471412</x:v>
      </x:c>
      <x:c r="C931" s="6">
        <x:v>15.47798603</x:v>
      </x:c>
      <x:c r="D931" s="14" t="s">
        <x:v>77</x:v>
      </x:c>
      <x:c r="E931" s="15">
        <x:v>43278.4143363426</x:v>
      </x:c>
      <x:c r="F931" t="s">
        <x:v>82</x:v>
      </x:c>
      <x:c r="G931" s="6">
        <x:v>182.729756250245</x:v>
      </x:c>
      <x:c r="H931" t="s">
        <x:v>83</x:v>
      </x:c>
      <x:c r="I931" s="6">
        <x:v>27.1507282251619</x:v>
      </x:c>
      <x:c r="J931" t="s">
        <x:v>78</x:v>
      </x:c>
      <x:c r="K931" s="6">
        <x:v>1026</x:v>
      </x:c>
      <x:c r="L931" t="s">
        <x:v>79</x:v>
      </x:c>
      <x:c r="M931" t="s">
        <x:v>81</x:v>
      </x:c>
      <x:c r="N931" s="8">
        <x:v>36</x:v>
      </x:c>
      <x:c r="O931" s="8">
        <x:v>1</x:v>
      </x:c>
      <x:c r="P931">
        <x:v>0</x:v>
      </x:c>
      <x:c r="Q931" s="6">
        <x:v>21.939</x:v>
      </x:c>
      <x:c r="R931" s="8">
        <x:v>125224.728356295</x:v>
      </x:c>
      <x:c r="S931" s="12">
        <x:v>359337.181639594</x:v>
      </x:c>
      <x:c r="T931" s="12">
        <x:v>58.084829600876</x:v>
      </x:c>
      <x:c r="U931" s="12">
        <x:v>24</x:v>
      </x:c>
      <x:c r="V931" s="12">
        <x:f>NA()</x:f>
      </x:c>
    </x:row>
    <x:row r="932">
      <x:c r="A932">
        <x:v>2029439</x:v>
      </x:c>
      <x:c r="B932" s="1">
        <x:v>43313.677158912</x:v>
      </x:c>
      <x:c r="C932" s="6">
        <x:v>15.494900975</x:v>
      </x:c>
      <x:c r="D932" s="14" t="s">
        <x:v>77</x:v>
      </x:c>
      <x:c r="E932" s="15">
        <x:v>43278.4143363426</x:v>
      </x:c>
      <x:c r="F932" t="s">
        <x:v>82</x:v>
      </x:c>
      <x:c r="G932" s="6">
        <x:v>182.729756250245</x:v>
      </x:c>
      <x:c r="H932" t="s">
        <x:v>83</x:v>
      </x:c>
      <x:c r="I932" s="6">
        <x:v>27.1507282251619</x:v>
      </x:c>
      <x:c r="J932" t="s">
        <x:v>78</x:v>
      </x:c>
      <x:c r="K932" s="6">
        <x:v>1026</x:v>
      </x:c>
      <x:c r="L932" t="s">
        <x:v>79</x:v>
      </x:c>
      <x:c r="M932" t="s">
        <x:v>81</x:v>
      </x:c>
      <x:c r="N932" s="8">
        <x:v>36</x:v>
      </x:c>
      <x:c r="O932" s="8">
        <x:v>1</x:v>
      </x:c>
      <x:c r="P932">
        <x:v>0</x:v>
      </x:c>
      <x:c r="Q932" s="6">
        <x:v>21.939</x:v>
      </x:c>
      <x:c r="R932" s="8">
        <x:v>125221.550593779</x:v>
      </x:c>
      <x:c r="S932" s="12">
        <x:v>359336.906016356</x:v>
      </x:c>
      <x:c r="T932" s="12">
        <x:v>58.084829600876</x:v>
      </x:c>
      <x:c r="U932" s="12">
        <x:v>24</x:v>
      </x:c>
      <x:c r="V932" s="12">
        <x:f>NA()</x:f>
      </x:c>
    </x:row>
    <x:row r="933">
      <x:c r="A933">
        <x:v>2029455</x:v>
      </x:c>
      <x:c r="B933" s="1">
        <x:v>43313.6771706829</x:v>
      </x:c>
      <x:c r="C933" s="6">
        <x:v>15.51188637</x:v>
      </x:c>
      <x:c r="D933" s="14" t="s">
        <x:v>77</x:v>
      </x:c>
      <x:c r="E933" s="15">
        <x:v>43278.4143363426</x:v>
      </x:c>
      <x:c r="F933" t="s">
        <x:v>82</x:v>
      </x:c>
      <x:c r="G933" s="6">
        <x:v>182.795024857031</x:v>
      </x:c>
      <x:c r="H933" t="s">
        <x:v>83</x:v>
      </x:c>
      <x:c r="I933" s="6">
        <x:v>27.1445870598186</x:v>
      </x:c>
      <x:c r="J933" t="s">
        <x:v>78</x:v>
      </x:c>
      <x:c r="K933" s="6">
        <x:v>1026</x:v>
      </x:c>
      <x:c r="L933" t="s">
        <x:v>79</x:v>
      </x:c>
      <x:c r="M933" t="s">
        <x:v>81</x:v>
      </x:c>
      <x:c r="N933" s="8">
        <x:v>36</x:v>
      </x:c>
      <x:c r="O933" s="8">
        <x:v>1</x:v>
      </x:c>
      <x:c r="P933">
        <x:v>0</x:v>
      </x:c>
      <x:c r="Q933" s="6">
        <x:v>21.937</x:v>
      </x:c>
      <x:c r="R933" s="8">
        <x:v>125215.564313999</x:v>
      </x:c>
      <x:c r="S933" s="12">
        <x:v>359340.476831248</x:v>
      </x:c>
      <x:c r="T933" s="12">
        <x:v>58.084829600876</x:v>
      </x:c>
      <x:c r="U933" s="12">
        <x:v>24</x:v>
      </x:c>
      <x:c r="V933" s="12">
        <x:f>NA()</x:f>
      </x:c>
    </x:row>
    <x:row r="934">
      <x:c r="A934">
        <x:v>2029461</x:v>
      </x:c>
      <x:c r="B934" s="1">
        <x:v>43313.6771819097</x:v>
      </x:c>
      <x:c r="C934" s="6">
        <x:v>15.5279926116667</x:v>
      </x:c>
      <x:c r="D934" s="14" t="s">
        <x:v>77</x:v>
      </x:c>
      <x:c r="E934" s="15">
        <x:v>43278.4143363426</x:v>
      </x:c>
      <x:c r="F934" t="s">
        <x:v>82</x:v>
      </x:c>
      <x:c r="G934" s="6">
        <x:v>182.696386381615</x:v>
      </x:c>
      <x:c r="H934" t="s">
        <x:v>83</x:v>
      </x:c>
      <x:c r="I934" s="6">
        <x:v>27.1568694017406</x:v>
      </x:c>
      <x:c r="J934" t="s">
        <x:v>78</x:v>
      </x:c>
      <x:c r="K934" s="6">
        <x:v>1026</x:v>
      </x:c>
      <x:c r="L934" t="s">
        <x:v>79</x:v>
      </x:c>
      <x:c r="M934" t="s">
        <x:v>81</x:v>
      </x:c>
      <x:c r="N934" s="8">
        <x:v>36</x:v>
      </x:c>
      <x:c r="O934" s="8">
        <x:v>1</x:v>
      </x:c>
      <x:c r="P934">
        <x:v>0</x:v>
      </x:c>
      <x:c r="Q934" s="6">
        <x:v>21.939</x:v>
      </x:c>
      <x:c r="R934" s="8">
        <x:v>125206.758168455</x:v>
      </x:c>
      <x:c r="S934" s="12">
        <x:v>359338.098923246</x:v>
      </x:c>
      <x:c r="T934" s="12">
        <x:v>58.084829600876</x:v>
      </x:c>
      <x:c r="U934" s="12">
        <x:v>24</x:v>
      </x:c>
      <x:c r="V934" s="12">
        <x:f>NA()</x:f>
      </x:c>
    </x:row>
    <x:row r="935">
      <x:c r="A935">
        <x:v>2029470</x:v>
      </x:c>
      <x:c r="B935" s="1">
        <x:v>43313.677193669</x:v>
      </x:c>
      <x:c r="C935" s="6">
        <x:v>15.5449805433333</x:v>
      </x:c>
      <x:c r="D935" s="14" t="s">
        <x:v>77</x:v>
      </x:c>
      <x:c r="E935" s="15">
        <x:v>43278.4143363426</x:v>
      </x:c>
      <x:c r="F935" t="s">
        <x:v>82</x:v>
      </x:c>
      <x:c r="G935" s="6">
        <x:v>182.761645927413</x:v>
      </x:c>
      <x:c r="H935" t="s">
        <x:v>83</x:v>
      </x:c>
      <x:c r="I935" s="6">
        <x:v>27.1507282251619</x:v>
      </x:c>
      <x:c r="J935" t="s">
        <x:v>78</x:v>
      </x:c>
      <x:c r="K935" s="6">
        <x:v>1026</x:v>
      </x:c>
      <x:c r="L935" t="s">
        <x:v>79</x:v>
      </x:c>
      <x:c r="M935" t="s">
        <x:v>81</x:v>
      </x:c>
      <x:c r="N935" s="8">
        <x:v>36</x:v>
      </x:c>
      <x:c r="O935" s="8">
        <x:v>1</x:v>
      </x:c>
      <x:c r="P935">
        <x:v>0</x:v>
      </x:c>
      <x:c r="Q935" s="6">
        <x:v>21.937</x:v>
      </x:c>
      <x:c r="R935" s="8">
        <x:v>125205.520467592</x:v>
      </x:c>
      <x:c r="S935" s="12">
        <x:v>359338.847711105</x:v>
      </x:c>
      <x:c r="T935" s="12">
        <x:v>58.084829600876</x:v>
      </x:c>
      <x:c r="U935" s="12">
        <x:v>24</x:v>
      </x:c>
      <x:c r="V935" s="12">
        <x:f>NA()</x:f>
      </x:c>
    </x:row>
    <x:row r="936">
      <x:c r="A936">
        <x:v>2029475</x:v>
      </x:c>
      <x:c r="B936" s="1">
        <x:v>43313.6772048958</x:v>
      </x:c>
      <x:c r="C936" s="6">
        <x:v>15.5611330066667</x:v>
      </x:c>
      <x:c r="D936" s="14" t="s">
        <x:v>77</x:v>
      </x:c>
      <x:c r="E936" s="15">
        <x:v>43278.4143363426</x:v>
      </x:c>
      <x:c r="F936" t="s">
        <x:v>82</x:v>
      </x:c>
      <x:c r="G936" s="6">
        <x:v>182.777593342254</x:v>
      </x:c>
      <x:c r="H936" t="s">
        <x:v>83</x:v>
      </x:c>
      <x:c r="I936" s="6">
        <x:v>27.1507282251619</x:v>
      </x:c>
      <x:c r="J936" t="s">
        <x:v>78</x:v>
      </x:c>
      <x:c r="K936" s="6">
        <x:v>1026</x:v>
      </x:c>
      <x:c r="L936" t="s">
        <x:v>79</x:v>
      </x:c>
      <x:c r="M936" t="s">
        <x:v>81</x:v>
      </x:c>
      <x:c r="N936" s="8">
        <x:v>36</x:v>
      </x:c>
      <x:c r="O936" s="8">
        <x:v>1</x:v>
      </x:c>
      <x:c r="P936">
        <x:v>0</x:v>
      </x:c>
      <x:c r="Q936" s="6">
        <x:v>21.936</x:v>
      </x:c>
      <x:c r="R936" s="8">
        <x:v>125199.003927251</x:v>
      </x:c>
      <x:c r="S936" s="12">
        <x:v>359335.808284549</x:v>
      </x:c>
      <x:c r="T936" s="12">
        <x:v>58.084829600876</x:v>
      </x:c>
      <x:c r="U936" s="12">
        <x:v>24</x:v>
      </x:c>
      <x:c r="V936" s="12">
        <x:f>NA()</x:f>
      </x:c>
    </x:row>
    <x:row r="937">
      <x:c r="A937">
        <x:v>2029484</x:v>
      </x:c>
      <x:c r="B937" s="1">
        <x:v>43313.6772165856</x:v>
      </x:c>
      <x:c r="C937" s="6">
        <x:v>15.577954255</x:v>
      </x:c>
      <x:c r="D937" s="14" t="s">
        <x:v>77</x:v>
      </x:c>
      <x:c r="E937" s="15">
        <x:v>43278.4143363426</x:v>
      </x:c>
      <x:c r="F937" t="s">
        <x:v>82</x:v>
      </x:c>
      <x:c r="G937" s="6">
        <x:v>182.745700230161</x:v>
      </x:c>
      <x:c r="H937" t="s">
        <x:v>83</x:v>
      </x:c>
      <x:c r="I937" s="6">
        <x:v>27.1507282251619</x:v>
      </x:c>
      <x:c r="J937" t="s">
        <x:v>78</x:v>
      </x:c>
      <x:c r="K937" s="6">
        <x:v>1026</x:v>
      </x:c>
      <x:c r="L937" t="s">
        <x:v>79</x:v>
      </x:c>
      <x:c r="M937" t="s">
        <x:v>81</x:v>
      </x:c>
      <x:c r="N937" s="8">
        <x:v>36</x:v>
      </x:c>
      <x:c r="O937" s="8">
        <x:v>1</x:v>
      </x:c>
      <x:c r="P937">
        <x:v>0</x:v>
      </x:c>
      <x:c r="Q937" s="6">
        <x:v>21.938</x:v>
      </x:c>
      <x:c r="R937" s="8">
        <x:v>125199.80598449</x:v>
      </x:c>
      <x:c r="S937" s="12">
        <x:v>359334.318071808</x:v>
      </x:c>
      <x:c r="T937" s="12">
        <x:v>58.084829600876</x:v>
      </x:c>
      <x:c r="U937" s="12">
        <x:v>24</x:v>
      </x:c>
      <x:c r="V937" s="12">
        <x:f>NA()</x:f>
      </x:c>
    </x:row>
    <x:row r="938">
      <x:c r="A938">
        <x:v>2029494</x:v>
      </x:c>
      <x:c r="B938" s="1">
        <x:v>43313.6772282755</x:v>
      </x:c>
      <x:c r="C938" s="6">
        <x:v>15.59480476</x:v>
      </x:c>
      <x:c r="D938" s="14" t="s">
        <x:v>77</x:v>
      </x:c>
      <x:c r="E938" s="15">
        <x:v>43278.4143363426</x:v>
      </x:c>
      <x:c r="F938" t="s">
        <x:v>82</x:v>
      </x:c>
      <x:c r="G938" s="6">
        <x:v>182.777593342254</x:v>
      </x:c>
      <x:c r="H938" t="s">
        <x:v>83</x:v>
      </x:c>
      <x:c r="I938" s="6">
        <x:v>27.1507282251619</x:v>
      </x:c>
      <x:c r="J938" t="s">
        <x:v>78</x:v>
      </x:c>
      <x:c r="K938" s="6">
        <x:v>1026</x:v>
      </x:c>
      <x:c r="L938" t="s">
        <x:v>79</x:v>
      </x:c>
      <x:c r="M938" t="s">
        <x:v>81</x:v>
      </x:c>
      <x:c r="N938" s="8">
        <x:v>36</x:v>
      </x:c>
      <x:c r="O938" s="8">
        <x:v>1</x:v>
      </x:c>
      <x:c r="P938">
        <x:v>0</x:v>
      </x:c>
      <x:c r="Q938" s="6">
        <x:v>21.936</x:v>
      </x:c>
      <x:c r="R938" s="8">
        <x:v>125197.234801626</x:v>
      </x:c>
      <x:c r="S938" s="12">
        <x:v>359335.870386559</x:v>
      </x:c>
      <x:c r="T938" s="12">
        <x:v>58.084829600876</x:v>
      </x:c>
      <x:c r="U938" s="12">
        <x:v>24</x:v>
      </x:c>
      <x:c r="V938" s="12">
        <x:f>NA()</x:f>
      </x:c>
    </x:row>
    <x:row r="939">
      <x:c r="A939">
        <x:v>2029506</x:v>
      </x:c>
      <x:c r="B939" s="1">
        <x:v>43313.6772400116</x:v>
      </x:c>
      <x:c r="C939" s="6">
        <x:v>15.6116585133333</x:v>
      </x:c>
      <x:c r="D939" s="14" t="s">
        <x:v>77</x:v>
      </x:c>
      <x:c r="E939" s="15">
        <x:v>43278.4143363426</x:v>
      </x:c>
      <x:c r="F939" t="s">
        <x:v>82</x:v>
      </x:c>
      <x:c r="G939" s="6">
        <x:v>182.761645927413</x:v>
      </x:c>
      <x:c r="H939" t="s">
        <x:v>83</x:v>
      </x:c>
      <x:c r="I939" s="6">
        <x:v>27.1507282251619</x:v>
      </x:c>
      <x:c r="J939" t="s">
        <x:v>78</x:v>
      </x:c>
      <x:c r="K939" s="6">
        <x:v>1026</x:v>
      </x:c>
      <x:c r="L939" t="s">
        <x:v>79</x:v>
      </x:c>
      <x:c r="M939" t="s">
        <x:v>81</x:v>
      </x:c>
      <x:c r="N939" s="8">
        <x:v>36</x:v>
      </x:c>
      <x:c r="O939" s="8">
        <x:v>1</x:v>
      </x:c>
      <x:c r="P939">
        <x:v>0</x:v>
      </x:c>
      <x:c r="Q939" s="6">
        <x:v>21.937</x:v>
      </x:c>
      <x:c r="R939" s="8">
        <x:v>125197.931424113</x:v>
      </x:c>
      <x:c r="S939" s="12">
        <x:v>359342.557370495</x:v>
      </x:c>
      <x:c r="T939" s="12">
        <x:v>58.084829600876</x:v>
      </x:c>
      <x:c r="U939" s="12">
        <x:v>24</x:v>
      </x:c>
      <x:c r="V939" s="12">
        <x:f>NA()</x:f>
      </x:c>
    </x:row>
    <x:row r="940">
      <x:c r="A940">
        <x:v>2029516</x:v>
      </x:c>
      <x:c r="B940" s="1">
        <x:v>43313.6772517014</x:v>
      </x:c>
      <x:c r="C940" s="6">
        <x:v>15.6285548433333</x:v>
      </x:c>
      <x:c r="D940" s="14" t="s">
        <x:v>77</x:v>
      </x:c>
      <x:c r="E940" s="15">
        <x:v>43278.4143363426</x:v>
      </x:c>
      <x:c r="F940" t="s">
        <x:v>82</x:v>
      </x:c>
      <x:c r="G940" s="6">
        <x:v>182.745700230161</x:v>
      </x:c>
      <x:c r="H940" t="s">
        <x:v>83</x:v>
      </x:c>
      <x:c r="I940" s="6">
        <x:v>27.1507282251619</x:v>
      </x:c>
      <x:c r="J940" t="s">
        <x:v>78</x:v>
      </x:c>
      <x:c r="K940" s="6">
        <x:v>1026</x:v>
      </x:c>
      <x:c r="L940" t="s">
        <x:v>79</x:v>
      </x:c>
      <x:c r="M940" t="s">
        <x:v>81</x:v>
      </x:c>
      <x:c r="N940" s="8">
        <x:v>36</x:v>
      </x:c>
      <x:c r="O940" s="8">
        <x:v>1</x:v>
      </x:c>
      <x:c r="P940">
        <x:v>0</x:v>
      </x:c>
      <x:c r="Q940" s="6">
        <x:v>21.938</x:v>
      </x:c>
      <x:c r="R940" s="8">
        <x:v>125198.703680415</x:v>
      </x:c>
      <x:c r="S940" s="12">
        <x:v>359340.595587383</x:v>
      </x:c>
      <x:c r="T940" s="12">
        <x:v>58.084829600876</x:v>
      </x:c>
      <x:c r="U940" s="12">
        <x:v>24</x:v>
      </x:c>
      <x:c r="V940" s="12">
        <x:f>NA()</x:f>
      </x:c>
    </x:row>
    <x:row r="941">
      <x:c r="A941">
        <x:v>2029520</x:v>
      </x:c>
      <x:c r="B941" s="1">
        <x:v>43313.6772628125</x:v>
      </x:c>
      <x:c r="C941" s="6">
        <x:v>15.644548445</x:v>
      </x:c>
      <x:c r="D941" s="14" t="s">
        <x:v>77</x:v>
      </x:c>
      <x:c r="E941" s="15">
        <x:v>43278.4143363426</x:v>
      </x:c>
      <x:c r="F941" t="s">
        <x:v>82</x:v>
      </x:c>
      <x:c r="G941" s="6">
        <x:v>182.779076272682</x:v>
      </x:c>
      <x:c r="H941" t="s">
        <x:v>83</x:v>
      </x:c>
      <x:c r="I941" s="6">
        <x:v>27.1445870598186</x:v>
      </x:c>
      <x:c r="J941" t="s">
        <x:v>78</x:v>
      </x:c>
      <x:c r="K941" s="6">
        <x:v>1026</x:v>
      </x:c>
      <x:c r="L941" t="s">
        <x:v>79</x:v>
      </x:c>
      <x:c r="M941" t="s">
        <x:v>81</x:v>
      </x:c>
      <x:c r="N941" s="8">
        <x:v>36</x:v>
      </x:c>
      <x:c r="O941" s="8">
        <x:v>1</x:v>
      </x:c>
      <x:c r="P941">
        <x:v>0</x:v>
      </x:c>
      <x:c r="Q941" s="6">
        <x:v>21.938</x:v>
      </x:c>
      <x:c r="R941" s="8">
        <x:v>125189.584861709</x:v>
      </x:c>
      <x:c r="S941" s="12">
        <x:v>359323.4631224</x:v>
      </x:c>
      <x:c r="T941" s="12">
        <x:v>58.084829600876</x:v>
      </x:c>
      <x:c r="U941" s="12">
        <x:v>24</x:v>
      </x:c>
      <x:c r="V941" s="12">
        <x:f>NA()</x:f>
      </x:c>
    </x:row>
    <x:row r="942">
      <x:c r="A942">
        <x:v>2029530</x:v>
      </x:c>
      <x:c r="B942" s="1">
        <x:v>43313.6772745023</x:v>
      </x:c>
      <x:c r="C942" s="6">
        <x:v>15.6613652016667</x:v>
      </x:c>
      <x:c r="D942" s="14" t="s">
        <x:v>77</x:v>
      </x:c>
      <x:c r="E942" s="15">
        <x:v>43278.4143363426</x:v>
      </x:c>
      <x:c r="F942" t="s">
        <x:v>82</x:v>
      </x:c>
      <x:c r="G942" s="6">
        <x:v>182.795024857031</x:v>
      </x:c>
      <x:c r="H942" t="s">
        <x:v>83</x:v>
      </x:c>
      <x:c r="I942" s="6">
        <x:v>27.1445870598186</x:v>
      </x:c>
      <x:c r="J942" t="s">
        <x:v>78</x:v>
      </x:c>
      <x:c r="K942" s="6">
        <x:v>1026</x:v>
      </x:c>
      <x:c r="L942" t="s">
        <x:v>79</x:v>
      </x:c>
      <x:c r="M942" t="s">
        <x:v>81</x:v>
      </x:c>
      <x:c r="N942" s="8">
        <x:v>36</x:v>
      </x:c>
      <x:c r="O942" s="8">
        <x:v>1</x:v>
      </x:c>
      <x:c r="P942">
        <x:v>0</x:v>
      </x:c>
      <x:c r="Q942" s="6">
        <x:v>21.937</x:v>
      </x:c>
      <x:c r="R942" s="8">
        <x:v>125200.574718771</x:v>
      </x:c>
      <x:c r="S942" s="12">
        <x:v>359327.535473435</x:v>
      </x:c>
      <x:c r="T942" s="12">
        <x:v>58.084829600876</x:v>
      </x:c>
      <x:c r="U942" s="12">
        <x:v>24</x:v>
      </x:c>
      <x:c r="V942" s="12">
        <x:f>NA()</x:f>
      </x:c>
    </x:row>
    <x:row r="943">
      <x:c r="A943">
        <x:v>2029542</x:v>
      </x:c>
      <x:c r="B943" s="1">
        <x:v>43313.6772862616</x:v>
      </x:c>
      <x:c r="C943" s="6">
        <x:v>15.6783062116667</x:v>
      </x:c>
      <x:c r="D943" s="14" t="s">
        <x:v>77</x:v>
      </x:c>
      <x:c r="E943" s="15">
        <x:v>43278.4143363426</x:v>
      </x:c>
      <x:c r="F943" t="s">
        <x:v>82</x:v>
      </x:c>
      <x:c r="G943" s="6">
        <x:v>182.745700230161</x:v>
      </x:c>
      <x:c r="H943" t="s">
        <x:v>83</x:v>
      </x:c>
      <x:c r="I943" s="6">
        <x:v>27.1507282251619</x:v>
      </x:c>
      <x:c r="J943" t="s">
        <x:v>78</x:v>
      </x:c>
      <x:c r="K943" s="6">
        <x:v>1026</x:v>
      </x:c>
      <x:c r="L943" t="s">
        <x:v>79</x:v>
      </x:c>
      <x:c r="M943" t="s">
        <x:v>81</x:v>
      </x:c>
      <x:c r="N943" s="8">
        <x:v>36</x:v>
      </x:c>
      <x:c r="O943" s="8">
        <x:v>1</x:v>
      </x:c>
      <x:c r="P943">
        <x:v>0</x:v>
      </x:c>
      <x:c r="Q943" s="6">
        <x:v>21.938</x:v>
      </x:c>
      <x:c r="R943" s="8">
        <x:v>125196.099362478</x:v>
      </x:c>
      <x:c r="S943" s="12">
        <x:v>359342.944716089</x:v>
      </x:c>
      <x:c r="T943" s="12">
        <x:v>58.084829600876</x:v>
      </x:c>
      <x:c r="U943" s="12">
        <x:v>24</x:v>
      </x:c>
      <x:c r="V943" s="12">
        <x:f>NA()</x:f>
      </x:c>
    </x:row>
    <x:row r="944">
      <x:c r="A944">
        <x:v>2029553</x:v>
      </x:c>
      <x:c r="B944" s="1">
        <x:v>43313.6772979977</x:v>
      </x:c>
      <x:c r="C944" s="6">
        <x:v>15.695162595</x:v>
      </x:c>
      <x:c r="D944" s="14" t="s">
        <x:v>77</x:v>
      </x:c>
      <x:c r="E944" s="15">
        <x:v>43278.4143363426</x:v>
      </x:c>
      <x:c r="F944" t="s">
        <x:v>82</x:v>
      </x:c>
      <x:c r="G944" s="6">
        <x:v>182.697873441418</x:v>
      </x:c>
      <x:c r="H944" t="s">
        <x:v>83</x:v>
      </x:c>
      <x:c r="I944" s="6">
        <x:v>27.1507282251619</x:v>
      </x:c>
      <x:c r="J944" t="s">
        <x:v>78</x:v>
      </x:c>
      <x:c r="K944" s="6">
        <x:v>1026</x:v>
      </x:c>
      <x:c r="L944" t="s">
        <x:v>79</x:v>
      </x:c>
      <x:c r="M944" t="s">
        <x:v>81</x:v>
      </x:c>
      <x:c r="N944" s="8">
        <x:v>36</x:v>
      </x:c>
      <x:c r="O944" s="8">
        <x:v>1</x:v>
      </x:c>
      <x:c r="P944">
        <x:v>0</x:v>
      </x:c>
      <x:c r="Q944" s="6">
        <x:v>21.941</x:v>
      </x:c>
      <x:c r="R944" s="8">
        <x:v>125192.574795567</x:v>
      </x:c>
      <x:c r="S944" s="12">
        <x:v>359340.948530931</x:v>
      </x:c>
      <x:c r="T944" s="12">
        <x:v>58.084829600876</x:v>
      </x:c>
      <x:c r="U944" s="12">
        <x:v>24</x:v>
      </x:c>
      <x:c r="V944" s="12">
        <x:f>NA()</x:f>
      </x:c>
    </x:row>
    <x:row r="945">
      <x:c r="A945">
        <x:v>2029557</x:v>
      </x:c>
      <x:c r="B945" s="1">
        <x:v>43313.6773090625</x:v>
      </x:c>
      <x:c r="C945" s="6">
        <x:v>15.7111353866667</x:v>
      </x:c>
      <x:c r="D945" s="14" t="s">
        <x:v>77</x:v>
      </x:c>
      <x:c r="E945" s="15">
        <x:v>43278.4143363426</x:v>
      </x:c>
      <x:c r="F945" t="s">
        <x:v>82</x:v>
      </x:c>
      <x:c r="G945" s="6">
        <x:v>182.747184256671</x:v>
      </x:c>
      <x:c r="H945" t="s">
        <x:v>83</x:v>
      </x:c>
      <x:c r="I945" s="6">
        <x:v>27.1445870598186</x:v>
      </x:c>
      <x:c r="J945" t="s">
        <x:v>78</x:v>
      </x:c>
      <x:c r="K945" s="6">
        <x:v>1026</x:v>
      </x:c>
      <x:c r="L945" t="s">
        <x:v>79</x:v>
      </x:c>
      <x:c r="M945" t="s">
        <x:v>81</x:v>
      </x:c>
      <x:c r="N945" s="8">
        <x:v>36</x:v>
      </x:c>
      <x:c r="O945" s="8">
        <x:v>1</x:v>
      </x:c>
      <x:c r="P945">
        <x:v>0</x:v>
      </x:c>
      <x:c r="Q945" s="6">
        <x:v>21.94</x:v>
      </x:c>
      <x:c r="R945" s="8">
        <x:v>125193.67815533</x:v>
      </x:c>
      <x:c r="S945" s="12">
        <x:v>359333.413294252</x:v>
      </x:c>
      <x:c r="T945" s="12">
        <x:v>58.084829600876</x:v>
      </x:c>
      <x:c r="U945" s="12">
        <x:v>24</x:v>
      </x:c>
      <x:c r="V945" s="12">
        <x:f>NA()</x:f>
      </x:c>
    </x:row>
    <x:row r="946">
      <x:c r="A946">
        <x:v>2029565</x:v>
      </x:c>
      <x:c r="B946" s="1">
        <x:v>43313.6773207986</x:v>
      </x:c>
      <x:c r="C946" s="6">
        <x:v>15.7280094583333</x:v>
      </x:c>
      <x:c r="D946" s="14" t="s">
        <x:v>77</x:v>
      </x:c>
      <x:c r="E946" s="15">
        <x:v>43278.4143363426</x:v>
      </x:c>
      <x:c r="F946" t="s">
        <x:v>82</x:v>
      </x:c>
      <x:c r="G946" s="6">
        <x:v>182.681934612002</x:v>
      </x:c>
      <x:c r="H946" t="s">
        <x:v>83</x:v>
      </x:c>
      <x:c r="I946" s="6">
        <x:v>27.1507282251619</x:v>
      </x:c>
      <x:c r="J946" t="s">
        <x:v>78</x:v>
      </x:c>
      <x:c r="K946" s="6">
        <x:v>1026</x:v>
      </x:c>
      <x:c r="L946" t="s">
        <x:v>79</x:v>
      </x:c>
      <x:c r="M946" t="s">
        <x:v>81</x:v>
      </x:c>
      <x:c r="N946" s="8">
        <x:v>36</x:v>
      </x:c>
      <x:c r="O946" s="8">
        <x:v>1</x:v>
      </x:c>
      <x:c r="P946">
        <x:v>0</x:v>
      </x:c>
      <x:c r="Q946" s="6">
        <x:v>21.942</x:v>
      </x:c>
      <x:c r="R946" s="8">
        <x:v>125196.478129563</x:v>
      </x:c>
      <x:c r="S946" s="12">
        <x:v>359338.580789886</x:v>
      </x:c>
      <x:c r="T946" s="12">
        <x:v>58.084829600876</x:v>
      </x:c>
      <x:c r="U946" s="12">
        <x:v>24</x:v>
      </x:c>
      <x:c r="V946" s="12">
        <x:f>NA()</x:f>
      </x:c>
    </x:row>
    <x:row r="947">
      <x:c r="A947">
        <x:v>2029578</x:v>
      </x:c>
      <x:c r="B947" s="1">
        <x:v>43313.6773325231</x:v>
      </x:c>
      <x:c r="C947" s="6">
        <x:v>15.7448928566667</x:v>
      </x:c>
      <x:c r="D947" s="14" t="s">
        <x:v>77</x:v>
      </x:c>
      <x:c r="E947" s="15">
        <x:v>43278.4143363426</x:v>
      </x:c>
      <x:c r="F947" t="s">
        <x:v>82</x:v>
      </x:c>
      <x:c r="G947" s="6">
        <x:v>182.761645927413</x:v>
      </x:c>
      <x:c r="H947" t="s">
        <x:v>83</x:v>
      </x:c>
      <x:c r="I947" s="6">
        <x:v>27.1507282251619</x:v>
      </x:c>
      <x:c r="J947" t="s">
        <x:v>78</x:v>
      </x:c>
      <x:c r="K947" s="6">
        <x:v>1026</x:v>
      </x:c>
      <x:c r="L947" t="s">
        <x:v>79</x:v>
      </x:c>
      <x:c r="M947" t="s">
        <x:v>81</x:v>
      </x:c>
      <x:c r="N947" s="8">
        <x:v>36</x:v>
      </x:c>
      <x:c r="O947" s="8">
        <x:v>1</x:v>
      </x:c>
      <x:c r="P947">
        <x:v>0</x:v>
      </x:c>
      <x:c r="Q947" s="6">
        <x:v>21.937</x:v>
      </x:c>
      <x:c r="R947" s="8">
        <x:v>125191.352815316</x:v>
      </x:c>
      <x:c r="S947" s="12">
        <x:v>359347.025124124</x:v>
      </x:c>
      <x:c r="T947" s="12">
        <x:v>58.084829600876</x:v>
      </x:c>
      <x:c r="U947" s="12">
        <x:v>24</x:v>
      </x:c>
      <x:c r="V947" s="12">
        <x:f>NA()</x:f>
      </x:c>
    </x:row>
    <x:row r="948">
      <x:c r="A948">
        <x:v>2029590</x:v>
      </x:c>
      <x:c r="B948" s="1">
        <x:v>43313.677344294</x:v>
      </x:c>
      <x:c r="C948" s="6">
        <x:v>15.7618406516667</x:v>
      </x:c>
      <x:c r="D948" s="14" t="s">
        <x:v>77</x:v>
      </x:c>
      <x:c r="E948" s="15">
        <x:v>43278.4143363426</x:v>
      </x:c>
      <x:c r="F948" t="s">
        <x:v>82</x:v>
      </x:c>
      <x:c r="G948" s="6">
        <x:v>182.728270285458</x:v>
      </x:c>
      <x:c r="H948" t="s">
        <x:v>83</x:v>
      </x:c>
      <x:c r="I948" s="6">
        <x:v>27.1568694017406</x:v>
      </x:c>
      <x:c r="J948" t="s">
        <x:v>78</x:v>
      </x:c>
      <x:c r="K948" s="6">
        <x:v>1026</x:v>
      </x:c>
      <x:c r="L948" t="s">
        <x:v>79</x:v>
      </x:c>
      <x:c r="M948" t="s">
        <x:v>81</x:v>
      </x:c>
      <x:c r="N948" s="8">
        <x:v>36</x:v>
      </x:c>
      <x:c r="O948" s="8">
        <x:v>1</x:v>
      </x:c>
      <x:c r="P948">
        <x:v>0</x:v>
      </x:c>
      <x:c r="Q948" s="6">
        <x:v>21.937</x:v>
      </x:c>
      <x:c r="R948" s="8">
        <x:v>125182.534502349</x:v>
      </x:c>
      <x:c r="S948" s="12">
        <x:v>359341.861385227</x:v>
      </x:c>
      <x:c r="T948" s="12">
        <x:v>58.084829600876</x:v>
      </x:c>
      <x:c r="U948" s="12">
        <x:v>24</x:v>
      </x:c>
      <x:c r="V948" s="12">
        <x:f>NA()</x:f>
      </x:c>
    </x:row>
    <x:row r="949">
      <x:c r="A949">
        <x:v>2029592</x:v>
      </x:c>
      <x:c r="B949" s="1">
        <x:v>43313.6773554398</x:v>
      </x:c>
      <x:c r="C949" s="6">
        <x:v>15.7779086383333</x:v>
      </x:c>
      <x:c r="D949" s="14" t="s">
        <x:v>77</x:v>
      </x:c>
      <x:c r="E949" s="15">
        <x:v>43278.4143363426</x:v>
      </x:c>
      <x:c r="F949" t="s">
        <x:v>82</x:v>
      </x:c>
      <x:c r="G949" s="6">
        <x:v>182.729756250245</x:v>
      </x:c>
      <x:c r="H949" t="s">
        <x:v>83</x:v>
      </x:c>
      <x:c r="I949" s="6">
        <x:v>27.1507282251619</x:v>
      </x:c>
      <x:c r="J949" t="s">
        <x:v>78</x:v>
      </x:c>
      <x:c r="K949" s="6">
        <x:v>1026</x:v>
      </x:c>
      <x:c r="L949" t="s">
        <x:v>79</x:v>
      </x:c>
      <x:c r="M949" t="s">
        <x:v>81</x:v>
      </x:c>
      <x:c r="N949" s="8">
        <x:v>36</x:v>
      </x:c>
      <x:c r="O949" s="8">
        <x:v>1</x:v>
      </x:c>
      <x:c r="P949">
        <x:v>0</x:v>
      </x:c>
      <x:c r="Q949" s="6">
        <x:v>21.939</x:v>
      </x:c>
      <x:c r="R949" s="8">
        <x:v>125187.409959415</x:v>
      </x:c>
      <x:c r="S949" s="12">
        <x:v>359338.803547763</x:v>
      </x:c>
      <x:c r="T949" s="12">
        <x:v>58.084829600876</x:v>
      </x:c>
      <x:c r="U949" s="12">
        <x:v>24</x:v>
      </x:c>
      <x:c r="V949" s="12">
        <x:f>NA()</x:f>
      </x:c>
    </x:row>
    <x:row r="950">
      <x:c r="A950">
        <x:v>2029608</x:v>
      </x:c>
      <x:c r="B950" s="1">
        <x:v>43313.6773671296</x:v>
      </x:c>
      <x:c r="C950" s="6">
        <x:v>15.7947643716667</x:v>
      </x:c>
      <x:c r="D950" s="14" t="s">
        <x:v>77</x:v>
      </x:c>
      <x:c r="E950" s="15">
        <x:v>43278.4143363426</x:v>
      </x:c>
      <x:c r="F950" t="s">
        <x:v>82</x:v>
      </x:c>
      <x:c r="G950" s="6">
        <x:v>182.712327475022</x:v>
      </x:c>
      <x:c r="H950" t="s">
        <x:v>83</x:v>
      </x:c>
      <x:c r="I950" s="6">
        <x:v>27.1568694017406</x:v>
      </x:c>
      <x:c r="J950" t="s">
        <x:v>78</x:v>
      </x:c>
      <x:c r="K950" s="6">
        <x:v>1026</x:v>
      </x:c>
      <x:c r="L950" t="s">
        <x:v>79</x:v>
      </x:c>
      <x:c r="M950" t="s">
        <x:v>81</x:v>
      </x:c>
      <x:c r="N950" s="8">
        <x:v>36</x:v>
      </x:c>
      <x:c r="O950" s="8">
        <x:v>1</x:v>
      </x:c>
      <x:c r="P950">
        <x:v>0</x:v>
      </x:c>
      <x:c r="Q950" s="6">
        <x:v>21.938</x:v>
      </x:c>
      <x:c r="R950" s="8">
        <x:v>125182.633844515</x:v>
      </x:c>
      <x:c r="S950" s="12">
        <x:v>359347.471517256</x:v>
      </x:c>
      <x:c r="T950" s="12">
        <x:v>58.084829600876</x:v>
      </x:c>
      <x:c r="U950" s="12">
        <x:v>24</x:v>
      </x:c>
      <x:c r="V950" s="12">
        <x:f>NA()</x:f>
      </x:c>
    </x:row>
    <x:row r="951">
      <x:c r="A951">
        <x:v>2029617</x:v>
      </x:c>
      <x:c r="B951" s="1">
        <x:v>43313.6773788194</x:v>
      </x:c>
      <x:c r="C951" s="6">
        <x:v>15.8115958283333</x:v>
      </x:c>
      <x:c r="D951" s="14" t="s">
        <x:v>77</x:v>
      </x:c>
      <x:c r="E951" s="15">
        <x:v>43278.4143363426</x:v>
      </x:c>
      <x:c r="F951" t="s">
        <x:v>82</x:v>
      </x:c>
      <x:c r="G951" s="6">
        <x:v>182.777593342254</x:v>
      </x:c>
      <x:c r="H951" t="s">
        <x:v>83</x:v>
      </x:c>
      <x:c r="I951" s="6">
        <x:v>27.1507282251619</x:v>
      </x:c>
      <x:c r="J951" t="s">
        <x:v>78</x:v>
      </x:c>
      <x:c r="K951" s="6">
        <x:v>1026</x:v>
      </x:c>
      <x:c r="L951" t="s">
        <x:v>79</x:v>
      </x:c>
      <x:c r="M951" t="s">
        <x:v>81</x:v>
      </x:c>
      <x:c r="N951" s="8">
        <x:v>36</x:v>
      </x:c>
      <x:c r="O951" s="8">
        <x:v>1</x:v>
      </x:c>
      <x:c r="P951">
        <x:v>0</x:v>
      </x:c>
      <x:c r="Q951" s="6">
        <x:v>21.936</x:v>
      </x:c>
      <x:c r="R951" s="8">
        <x:v>125182.734163008</x:v>
      </x:c>
      <x:c r="S951" s="12">
        <x:v>359348.573592366</x:v>
      </x:c>
      <x:c r="T951" s="12">
        <x:v>58.084829600876</x:v>
      </x:c>
      <x:c r="U951" s="12">
        <x:v>24</x:v>
      </x:c>
      <x:c r="V951" s="12">
        <x:f>NA()</x:f>
      </x:c>
    </x:row>
    <x:row r="952">
      <x:c r="A952">
        <x:v>2029626</x:v>
      </x:c>
      <x:c r="B952" s="1">
        <x:v>43313.6773905903</x:v>
      </x:c>
      <x:c r="C952" s="6">
        <x:v>15.82849197</x:v>
      </x:c>
      <x:c r="D952" s="14" t="s">
        <x:v>77</x:v>
      </x:c>
      <x:c r="E952" s="15">
        <x:v>43278.4143363426</x:v>
      </x:c>
      <x:c r="F952" t="s">
        <x:v>82</x:v>
      </x:c>
      <x:c r="G952" s="6">
        <x:v>182.745700230161</x:v>
      </x:c>
      <x:c r="H952" t="s">
        <x:v>83</x:v>
      </x:c>
      <x:c r="I952" s="6">
        <x:v>27.1507282251619</x:v>
      </x:c>
      <x:c r="J952" t="s">
        <x:v>78</x:v>
      </x:c>
      <x:c r="K952" s="6">
        <x:v>1026</x:v>
      </x:c>
      <x:c r="L952" t="s">
        <x:v>79</x:v>
      </x:c>
      <x:c r="M952" t="s">
        <x:v>81</x:v>
      </x:c>
      <x:c r="N952" s="8">
        <x:v>36</x:v>
      </x:c>
      <x:c r="O952" s="8">
        <x:v>1</x:v>
      </x:c>
      <x:c r="P952">
        <x:v>0</x:v>
      </x:c>
      <x:c r="Q952" s="6">
        <x:v>21.938</x:v>
      </x:c>
      <x:c r="R952" s="8">
        <x:v>125171.12324551</x:v>
      </x:c>
      <x:c r="S952" s="12">
        <x:v>359329.036133667</x:v>
      </x:c>
      <x:c r="T952" s="12">
        <x:v>58.084829600876</x:v>
      </x:c>
      <x:c r="U952" s="12">
        <x:v>24</x:v>
      </x:c>
      <x:c r="V952" s="12">
        <x:f>NA()</x:f>
      </x:c>
    </x:row>
    <x:row r="953">
      <x:c r="A953">
        <x:v>2029633</x:v>
      </x:c>
      <x:c r="B953" s="1">
        <x:v>43313.6774017014</x:v>
      </x:c>
      <x:c r="C953" s="6">
        <x:v>15.8444916</x:v>
      </x:c>
      <x:c r="D953" s="14" t="s">
        <x:v>77</x:v>
      </x:c>
      <x:c r="E953" s="15">
        <x:v>43278.4143363426</x:v>
      </x:c>
      <x:c r="F953" t="s">
        <x:v>82</x:v>
      </x:c>
      <x:c r="G953" s="6">
        <x:v>182.777593342254</x:v>
      </x:c>
      <x:c r="H953" t="s">
        <x:v>83</x:v>
      </x:c>
      <x:c r="I953" s="6">
        <x:v>27.1507282251619</x:v>
      </x:c>
      <x:c r="J953" t="s">
        <x:v>78</x:v>
      </x:c>
      <x:c r="K953" s="6">
        <x:v>1026</x:v>
      </x:c>
      <x:c r="L953" t="s">
        <x:v>79</x:v>
      </x:c>
      <x:c r="M953" t="s">
        <x:v>81</x:v>
      </x:c>
      <x:c r="N953" s="8">
        <x:v>36</x:v>
      </x:c>
      <x:c r="O953" s="8">
        <x:v>1</x:v>
      </x:c>
      <x:c r="P953">
        <x:v>0</x:v>
      </x:c>
      <x:c r="Q953" s="6">
        <x:v>21.936</x:v>
      </x:c>
      <x:c r="R953" s="8">
        <x:v>125178.162779096</x:v>
      </x:c>
      <x:c r="S953" s="12">
        <x:v>359335.081256294</x:v>
      </x:c>
      <x:c r="T953" s="12">
        <x:v>58.084829600876</x:v>
      </x:c>
      <x:c r="U953" s="12">
        <x:v>24</x:v>
      </x:c>
      <x:c r="V953" s="12">
        <x:f>NA()</x:f>
      </x:c>
    </x:row>
    <x:row r="954">
      <x:c r="A954">
        <x:v>2029641</x:v>
      </x:c>
      <x:c r="B954" s="1">
        <x:v>43313.6774133449</x:v>
      </x:c>
      <x:c r="C954" s="6">
        <x:v>15.8613226283333</x:v>
      </x:c>
      <x:c r="D954" s="14" t="s">
        <x:v>77</x:v>
      </x:c>
      <x:c r="E954" s="15">
        <x:v>43278.4143363426</x:v>
      </x:c>
      <x:c r="F954" t="s">
        <x:v>82</x:v>
      </x:c>
      <x:c r="G954" s="6">
        <x:v>182.842880918474</x:v>
      </x:c>
      <x:c r="H954" t="s">
        <x:v>83</x:v>
      </x:c>
      <x:c r="I954" s="6">
        <x:v>27.1445870598186</x:v>
      </x:c>
      <x:c r="J954" t="s">
        <x:v>78</x:v>
      </x:c>
      <x:c r="K954" s="6">
        <x:v>1026</x:v>
      </x:c>
      <x:c r="L954" t="s">
        <x:v>79</x:v>
      </x:c>
      <x:c r="M954" t="s">
        <x:v>81</x:v>
      </x:c>
      <x:c r="N954" s="8">
        <x:v>36</x:v>
      </x:c>
      <x:c r="O954" s="8">
        <x:v>1</x:v>
      </x:c>
      <x:c r="P954">
        <x:v>0</x:v>
      </x:c>
      <x:c r="Q954" s="6">
        <x:v>21.934</x:v>
      </x:c>
      <x:c r="R954" s="8">
        <x:v>125181.379130231</x:v>
      </x:c>
      <x:c r="S954" s="12">
        <x:v>359330.690862249</x:v>
      </x:c>
      <x:c r="T954" s="12">
        <x:v>58.084829600876</x:v>
      </x:c>
      <x:c r="U954" s="12">
        <x:v>24</x:v>
      </x:c>
      <x:c r="V954" s="12">
        <x:f>NA()</x:f>
      </x:c>
    </x:row>
    <x:row r="955">
      <x:c r="A955">
        <x:v>2029652</x:v>
      </x:c>
      <x:c r="B955" s="1">
        <x:v>43313.6774250347</x:v>
      </x:c>
      <x:c r="C955" s="6">
        <x:v>15.878135105</x:v>
      </x:c>
      <x:c r="D955" s="14" t="s">
        <x:v>77</x:v>
      </x:c>
      <x:c r="E955" s="15">
        <x:v>43278.4143363426</x:v>
      </x:c>
      <x:c r="F955" t="s">
        <x:v>82</x:v>
      </x:c>
      <x:c r="G955" s="6">
        <x:v>182.713813987415</x:v>
      </x:c>
      <x:c r="H955" t="s">
        <x:v>83</x:v>
      </x:c>
      <x:c r="I955" s="6">
        <x:v>27.1507282251619</x:v>
      </x:c>
      <x:c r="J955" t="s">
        <x:v>78</x:v>
      </x:c>
      <x:c r="K955" s="6">
        <x:v>1026</x:v>
      </x:c>
      <x:c r="L955" t="s">
        <x:v>79</x:v>
      </x:c>
      <x:c r="M955" t="s">
        <x:v>81</x:v>
      </x:c>
      <x:c r="N955" s="8">
        <x:v>36</x:v>
      </x:c>
      <x:c r="O955" s="8">
        <x:v>1</x:v>
      </x:c>
      <x:c r="P955">
        <x:v>0</x:v>
      </x:c>
      <x:c r="Q955" s="6">
        <x:v>21.94</x:v>
      </x:c>
      <x:c r="R955" s="8">
        <x:v>125178.859709592</x:v>
      </x:c>
      <x:c r="S955" s="12">
        <x:v>359319.755266459</x:v>
      </x:c>
      <x:c r="T955" s="12">
        <x:v>58.084829600876</x:v>
      </x:c>
      <x:c r="U955" s="12">
        <x:v>24</x:v>
      </x:c>
      <x:c r="V955" s="12">
        <x:f>NA()</x:f>
      </x:c>
    </x:row>
    <x:row r="956">
      <x:c r="A956">
        <x:v>2029663</x:v>
      </x:c>
      <x:c r="B956" s="1">
        <x:v>43313.6774368403</x:v>
      </x:c>
      <x:c r="C956" s="6">
        <x:v>15.8951083116667</x:v>
      </x:c>
      <x:c r="D956" s="14" t="s">
        <x:v>77</x:v>
      </x:c>
      <x:c r="E956" s="15">
        <x:v>43278.4143363426</x:v>
      </x:c>
      <x:c r="F956" t="s">
        <x:v>82</x:v>
      </x:c>
      <x:c r="G956" s="6">
        <x:v>182.761645927413</x:v>
      </x:c>
      <x:c r="H956" t="s">
        <x:v>83</x:v>
      </x:c>
      <x:c r="I956" s="6">
        <x:v>27.1507282251619</x:v>
      </x:c>
      <x:c r="J956" t="s">
        <x:v>78</x:v>
      </x:c>
      <x:c r="K956" s="6">
        <x:v>1026</x:v>
      </x:c>
      <x:c r="L956" t="s">
        <x:v>79</x:v>
      </x:c>
      <x:c r="M956" t="s">
        <x:v>81</x:v>
      </x:c>
      <x:c r="N956" s="8">
        <x:v>36</x:v>
      </x:c>
      <x:c r="O956" s="8">
        <x:v>1</x:v>
      </x:c>
      <x:c r="P956">
        <x:v>0</x:v>
      </x:c>
      <x:c r="Q956" s="6">
        <x:v>21.937</x:v>
      </x:c>
      <x:c r="R956" s="8">
        <x:v>125185.364412307</x:v>
      </x:c>
      <x:c r="S956" s="12">
        <x:v>359334.747023017</x:v>
      </x:c>
      <x:c r="T956" s="12">
        <x:v>58.084829600876</x:v>
      </x:c>
      <x:c r="U956" s="12">
        <x:v>24</x:v>
      </x:c>
      <x:c r="V956" s="12">
        <x:f>NA()</x:f>
      </x:c>
    </x:row>
    <x:row r="957">
      <x:c r="A957">
        <x:v>2029672</x:v>
      </x:c>
      <x:c r="B957" s="1">
        <x:v>43313.6774484954</x:v>
      </x:c>
      <x:c r="C957" s="6">
        <x:v>15.9119400633333</x:v>
      </x:c>
      <x:c r="D957" s="14" t="s">
        <x:v>77</x:v>
      </x:c>
      <x:c r="E957" s="15">
        <x:v>43278.4143363426</x:v>
      </x:c>
      <x:c r="F957" t="s">
        <x:v>82</x:v>
      </x:c>
      <x:c r="G957" s="6">
        <x:v>182.795024857031</x:v>
      </x:c>
      <x:c r="H957" t="s">
        <x:v>83</x:v>
      </x:c>
      <x:c r="I957" s="6">
        <x:v>27.1445870598186</x:v>
      </x:c>
      <x:c r="J957" t="s">
        <x:v>78</x:v>
      </x:c>
      <x:c r="K957" s="6">
        <x:v>1026</x:v>
      </x:c>
      <x:c r="L957" t="s">
        <x:v>79</x:v>
      </x:c>
      <x:c r="M957" t="s">
        <x:v>81</x:v>
      </x:c>
      <x:c r="N957" s="8">
        <x:v>36</x:v>
      </x:c>
      <x:c r="O957" s="8">
        <x:v>1</x:v>
      </x:c>
      <x:c r="P957">
        <x:v>0</x:v>
      </x:c>
      <x:c r="Q957" s="6">
        <x:v>21.937</x:v>
      </x:c>
      <x:c r="R957" s="8">
        <x:v>125181.084803593</x:v>
      </x:c>
      <x:c r="S957" s="12">
        <x:v>359332.319639631</x:v>
      </x:c>
      <x:c r="T957" s="12">
        <x:v>58.084829600876</x:v>
      </x:c>
      <x:c r="U957" s="12">
        <x:v>24</x:v>
      </x:c>
      <x:c r="V957" s="12">
        <x:f>NA()</x:f>
      </x:c>
    </x:row>
    <x:row r="958">
      <x:c r="A958">
        <x:v>2029675</x:v>
      </x:c>
      <x:c r="B958" s="1">
        <x:v>43313.6774596412</x:v>
      </x:c>
      <x:c r="C958" s="6">
        <x:v>15.92795593</x:v>
      </x:c>
      <x:c r="D958" s="14" t="s">
        <x:v>77</x:v>
      </x:c>
      <x:c r="E958" s="15">
        <x:v>43278.4143363426</x:v>
      </x:c>
      <x:c r="F958" t="s">
        <x:v>82</x:v>
      </x:c>
      <x:c r="G958" s="6">
        <x:v>182.745700230161</x:v>
      </x:c>
      <x:c r="H958" t="s">
        <x:v>83</x:v>
      </x:c>
      <x:c r="I958" s="6">
        <x:v>27.1507282251619</x:v>
      </x:c>
      <x:c r="J958" t="s">
        <x:v>78</x:v>
      </x:c>
      <x:c r="K958" s="6">
        <x:v>1026</x:v>
      </x:c>
      <x:c r="L958" t="s">
        <x:v>79</x:v>
      </x:c>
      <x:c r="M958" t="s">
        <x:v>81</x:v>
      </x:c>
      <x:c r="N958" s="8">
        <x:v>36</x:v>
      </x:c>
      <x:c r="O958" s="8">
        <x:v>1</x:v>
      </x:c>
      <x:c r="P958">
        <x:v>0</x:v>
      </x:c>
      <x:c r="Q958" s="6">
        <x:v>21.938</x:v>
      </x:c>
      <x:c r="R958" s="8">
        <x:v>125167.601439013</x:v>
      </x:c>
      <x:c r="S958" s="12">
        <x:v>359332.939203105</x:v>
      </x:c>
      <x:c r="T958" s="12">
        <x:v>58.084829600876</x:v>
      </x:c>
      <x:c r="U958" s="12">
        <x:v>24</x:v>
      </x:c>
      <x:c r="V958" s="12">
        <x:f>NA()</x:f>
      </x:c>
    </x:row>
    <x:row r="959">
      <x:c r="A959">
        <x:v>2029683</x:v>
      </x:c>
      <x:c r="B959" s="1">
        <x:v>43313.6774712963</x:v>
      </x:c>
      <x:c r="C959" s="6">
        <x:v>15.9447574866667</x:v>
      </x:c>
      <x:c r="D959" s="14" t="s">
        <x:v>77</x:v>
      </x:c>
      <x:c r="E959" s="15">
        <x:v>43278.4143363426</x:v>
      </x:c>
      <x:c r="F959" t="s">
        <x:v>82</x:v>
      </x:c>
      <x:c r="G959" s="6">
        <x:v>182.761645927413</x:v>
      </x:c>
      <x:c r="H959" t="s">
        <x:v>83</x:v>
      </x:c>
      <x:c r="I959" s="6">
        <x:v>27.1507282251619</x:v>
      </x:c>
      <x:c r="J959" t="s">
        <x:v>78</x:v>
      </x:c>
      <x:c r="K959" s="6">
        <x:v>1026</x:v>
      </x:c>
      <x:c r="L959" t="s">
        <x:v>79</x:v>
      </x:c>
      <x:c r="M959" t="s">
        <x:v>81</x:v>
      </x:c>
      <x:c r="N959" s="8">
        <x:v>36</x:v>
      </x:c>
      <x:c r="O959" s="8">
        <x:v>1</x:v>
      </x:c>
      <x:c r="P959">
        <x:v>0</x:v>
      </x:c>
      <x:c r="Q959" s="6">
        <x:v>21.937</x:v>
      </x:c>
      <x:c r="R959" s="8">
        <x:v>125174.729003022</x:v>
      </x:c>
      <x:c r="S959" s="12">
        <x:v>359334.281756178</x:v>
      </x:c>
      <x:c r="T959" s="12">
        <x:v>58.084829600876</x:v>
      </x:c>
      <x:c r="U959" s="12">
        <x:v>24</x:v>
      </x:c>
      <x:c r="V959" s="12">
        <x:f>NA()</x:f>
      </x:c>
    </x:row>
    <x:row r="960">
      <x:c r="A960">
        <x:v>2029698</x:v>
      </x:c>
      <x:c r="B960" s="1">
        <x:v>43313.6774830208</x:v>
      </x:c>
      <x:c r="C960" s="6">
        <x:v>15.9616239133333</x:v>
      </x:c>
      <x:c r="D960" s="14" t="s">
        <x:v>77</x:v>
      </x:c>
      <x:c r="E960" s="15">
        <x:v>43278.4143363426</x:v>
      </x:c>
      <x:c r="F960" t="s">
        <x:v>82</x:v>
      </x:c>
      <x:c r="G960" s="6">
        <x:v>182.729756250245</x:v>
      </x:c>
      <x:c r="H960" t="s">
        <x:v>83</x:v>
      </x:c>
      <x:c r="I960" s="6">
        <x:v>27.1507282251619</x:v>
      </x:c>
      <x:c r="J960" t="s">
        <x:v>78</x:v>
      </x:c>
      <x:c r="K960" s="6">
        <x:v>1026</x:v>
      </x:c>
      <x:c r="L960" t="s">
        <x:v>79</x:v>
      </x:c>
      <x:c r="M960" t="s">
        <x:v>81</x:v>
      </x:c>
      <x:c r="N960" s="8">
        <x:v>36</x:v>
      </x:c>
      <x:c r="O960" s="8">
        <x:v>1</x:v>
      </x:c>
      <x:c r="P960">
        <x:v>0</x:v>
      </x:c>
      <x:c r="Q960" s="6">
        <x:v>21.939</x:v>
      </x:c>
      <x:c r="R960" s="8">
        <x:v>125174.512621532</x:v>
      </x:c>
      <x:c r="S960" s="12">
        <x:v>359337.662484871</x:v>
      </x:c>
      <x:c r="T960" s="12">
        <x:v>58.084829600876</x:v>
      </x:c>
      <x:c r="U960" s="12">
        <x:v>24</x:v>
      </x:c>
      <x:c r="V960" s="12">
        <x:f>NA()</x:f>
      </x:c>
    </x:row>
    <x:row r="961">
      <x:c r="A961">
        <x:v>2029707</x:v>
      </x:c>
      <x:c r="B961" s="1">
        <x:v>43313.6774947106</x:v>
      </x:c>
      <x:c r="C961" s="6">
        <x:v>15.9784689116667</x:v>
      </x:c>
      <x:c r="D961" s="14" t="s">
        <x:v>77</x:v>
      </x:c>
      <x:c r="E961" s="15">
        <x:v>43278.4143363426</x:v>
      </x:c>
      <x:c r="F961" t="s">
        <x:v>82</x:v>
      </x:c>
      <x:c r="G961" s="6">
        <x:v>182.825445894827</x:v>
      </x:c>
      <x:c r="H961" t="s">
        <x:v>83</x:v>
      </x:c>
      <x:c r="I961" s="6">
        <x:v>27.1507282251619</x:v>
      </x:c>
      <x:c r="J961" t="s">
        <x:v>78</x:v>
      </x:c>
      <x:c r="K961" s="6">
        <x:v>1026</x:v>
      </x:c>
      <x:c r="L961" t="s">
        <x:v>79</x:v>
      </x:c>
      <x:c r="M961" t="s">
        <x:v>81</x:v>
      </x:c>
      <x:c r="N961" s="8">
        <x:v>36</x:v>
      </x:c>
      <x:c r="O961" s="8">
        <x:v>1</x:v>
      </x:c>
      <x:c r="P961">
        <x:v>0</x:v>
      </x:c>
      <x:c r="Q961" s="6">
        <x:v>21.933</x:v>
      </x:c>
      <x:c r="R961" s="8">
        <x:v>125168.771672501</x:v>
      </x:c>
      <x:c r="S961" s="12">
        <x:v>359334.585366587</x:v>
      </x:c>
      <x:c r="T961" s="12">
        <x:v>58.084829600876</x:v>
      </x:c>
      <x:c r="U961" s="12">
        <x:v>24</x:v>
      </x:c>
      <x:c r="V961" s="12">
        <x:f>NA()</x:f>
      </x:c>
    </x:row>
    <x:row r="962">
      <x:c r="A962">
        <x:v>2029712</x:v>
      </x:c>
      <x:c r="B962" s="1">
        <x:v>43313.6775058218</x:v>
      </x:c>
      <x:c r="C962" s="6">
        <x:v>15.9944463533333</x:v>
      </x:c>
      <x:c r="D962" s="14" t="s">
        <x:v>77</x:v>
      </x:c>
      <x:c r="E962" s="15">
        <x:v>43278.4143363426</x:v>
      </x:c>
      <x:c r="F962" t="s">
        <x:v>82</x:v>
      </x:c>
      <x:c r="G962" s="6">
        <x:v>182.729756250245</x:v>
      </x:c>
      <x:c r="H962" t="s">
        <x:v>83</x:v>
      </x:c>
      <x:c r="I962" s="6">
        <x:v>27.1507282251619</x:v>
      </x:c>
      <x:c r="J962" t="s">
        <x:v>78</x:v>
      </x:c>
      <x:c r="K962" s="6">
        <x:v>1026</x:v>
      </x:c>
      <x:c r="L962" t="s">
        <x:v>79</x:v>
      </x:c>
      <x:c r="M962" t="s">
        <x:v>81</x:v>
      </x:c>
      <x:c r="N962" s="8">
        <x:v>36</x:v>
      </x:c>
      <x:c r="O962" s="8">
        <x:v>1</x:v>
      </x:c>
      <x:c r="P962">
        <x:v>0</x:v>
      </x:c>
      <x:c r="Q962" s="6">
        <x:v>21.939</x:v>
      </x:c>
      <x:c r="R962" s="8">
        <x:v>125169.564686234</x:v>
      </x:c>
      <x:c r="S962" s="12">
        <x:v>359323.288067815</x:v>
      </x:c>
      <x:c r="T962" s="12">
        <x:v>58.084829600876</x:v>
      </x:c>
      <x:c r="U962" s="12">
        <x:v>24</x:v>
      </x:c>
      <x:c r="V962" s="12">
        <x:f>NA()</x:f>
      </x:c>
    </x:row>
    <x:row r="963">
      <x:c r="A963">
        <x:v>2029721</x:v>
      </x:c>
      <x:c r="B963" s="1">
        <x:v>43313.6775175116</x:v>
      </x:c>
      <x:c r="C963" s="6">
        <x:v>16.0113064683333</x:v>
      </x:c>
      <x:c r="D963" s="14" t="s">
        <x:v>77</x:v>
      </x:c>
      <x:c r="E963" s="15">
        <x:v>43278.4143363426</x:v>
      </x:c>
      <x:c r="F963" t="s">
        <x:v>82</x:v>
      </x:c>
      <x:c r="G963" s="6">
        <x:v>182.761645927413</x:v>
      </x:c>
      <x:c r="H963" t="s">
        <x:v>83</x:v>
      </x:c>
      <x:c r="I963" s="6">
        <x:v>27.1507282251619</x:v>
      </x:c>
      <x:c r="J963" t="s">
        <x:v>78</x:v>
      </x:c>
      <x:c r="K963" s="6">
        <x:v>1026</x:v>
      </x:c>
      <x:c r="L963" t="s">
        <x:v>79</x:v>
      </x:c>
      <x:c r="M963" t="s">
        <x:v>81</x:v>
      </x:c>
      <x:c r="N963" s="8">
        <x:v>36</x:v>
      </x:c>
      <x:c r="O963" s="8">
        <x:v>1</x:v>
      </x:c>
      <x:c r="P963">
        <x:v>0</x:v>
      </x:c>
      <x:c r="Q963" s="6">
        <x:v>21.937</x:v>
      </x:c>
      <x:c r="R963" s="8">
        <x:v>125166.349729335</x:v>
      </x:c>
      <x:c r="S963" s="12">
        <x:v>359324.959755008</x:v>
      </x:c>
      <x:c r="T963" s="12">
        <x:v>58.084829600876</x:v>
      </x:c>
      <x:c r="U963" s="12">
        <x:v>24</x:v>
      </x:c>
      <x:c r="V963" s="12">
        <x:f>NA()</x:f>
      </x:c>
    </x:row>
    <x:row r="964">
      <x:c r="A964">
        <x:v>2029734</x:v>
      </x:c>
      <x:c r="B964" s="1">
        <x:v>43313.6775292477</x:v>
      </x:c>
      <x:c r="C964" s="6">
        <x:v>16.0281587916667</x:v>
      </x:c>
      <x:c r="D964" s="14" t="s">
        <x:v>77</x:v>
      </x:c>
      <x:c r="E964" s="15">
        <x:v>43278.4143363426</x:v>
      </x:c>
      <x:c r="F964" t="s">
        <x:v>82</x:v>
      </x:c>
      <x:c r="G964" s="6">
        <x:v>182.744214813172</x:v>
      </x:c>
      <x:c r="H964" t="s">
        <x:v>83</x:v>
      </x:c>
      <x:c r="I964" s="6">
        <x:v>27.1568694017406</x:v>
      </x:c>
      <x:c r="J964" t="s">
        <x:v>78</x:v>
      </x:c>
      <x:c r="K964" s="6">
        <x:v>1026</x:v>
      </x:c>
      <x:c r="L964" t="s">
        <x:v>79</x:v>
      </x:c>
      <x:c r="M964" t="s">
        <x:v>81</x:v>
      </x:c>
      <x:c r="N964" s="8">
        <x:v>36</x:v>
      </x:c>
      <x:c r="O964" s="8">
        <x:v>1</x:v>
      </x:c>
      <x:c r="P964">
        <x:v>0</x:v>
      </x:c>
      <x:c r="Q964" s="6">
        <x:v>21.936</x:v>
      </x:c>
      <x:c r="R964" s="8">
        <x:v>125166.367342408</x:v>
      </x:c>
      <x:c r="S964" s="12">
        <x:v>359318.803121438</x:v>
      </x:c>
      <x:c r="T964" s="12">
        <x:v>58.084829600876</x:v>
      </x:c>
      <x:c r="U964" s="12">
        <x:v>24</x:v>
      </x:c>
      <x:c r="V964" s="12">
        <x:f>NA()</x:f>
      </x:c>
    </x:row>
    <x:row r="965">
      <x:c r="A965">
        <x:v>2029744</x:v>
      </x:c>
      <x:c r="B965" s="1">
        <x:v>43313.6775409375</x:v>
      </x:c>
      <x:c r="C965" s="6">
        <x:v>16.04505175</x:v>
      </x:c>
      <x:c r="D965" s="14" t="s">
        <x:v>77</x:v>
      </x:c>
      <x:c r="E965" s="15">
        <x:v>43278.4143363426</x:v>
      </x:c>
      <x:c r="F965" t="s">
        <x:v>82</x:v>
      </x:c>
      <x:c r="G965" s="6">
        <x:v>182.809493325709</x:v>
      </x:c>
      <x:c r="H965" t="s">
        <x:v>83</x:v>
      </x:c>
      <x:c r="I965" s="6">
        <x:v>27.1507282251619</x:v>
      </x:c>
      <x:c r="J965" t="s">
        <x:v>78</x:v>
      </x:c>
      <x:c r="K965" s="6">
        <x:v>1026</x:v>
      </x:c>
      <x:c r="L965" t="s">
        <x:v>79</x:v>
      </x:c>
      <x:c r="M965" t="s">
        <x:v>81</x:v>
      </x:c>
      <x:c r="N965" s="8">
        <x:v>36</x:v>
      </x:c>
      <x:c r="O965" s="8">
        <x:v>1</x:v>
      </x:c>
      <x:c r="P965">
        <x:v>0</x:v>
      </x:c>
      <x:c r="Q965" s="6">
        <x:v>21.934</x:v>
      </x:c>
      <x:c r="R965" s="8">
        <x:v>125176.338602947</x:v>
      </x:c>
      <x:c r="S965" s="12">
        <x:v>359329.946409017</x:v>
      </x:c>
      <x:c r="T965" s="12">
        <x:v>58.084829600876</x:v>
      </x:c>
      <x:c r="U965" s="12">
        <x:v>24</x:v>
      </x:c>
      <x:c r="V965" s="12">
        <x:f>NA()</x:f>
      </x:c>
    </x:row>
    <x:row r="966">
      <x:c r="A966">
        <x:v>2029752</x:v>
      </x:c>
      <x:c r="B966" s="1">
        <x:v>43313.677552662</x:v>
      </x:c>
      <x:c r="C966" s="6">
        <x:v>16.06190666</x:v>
      </x:c>
      <x:c r="D966" s="14" t="s">
        <x:v>77</x:v>
      </x:c>
      <x:c r="E966" s="15">
        <x:v>43278.4143363426</x:v>
      </x:c>
      <x:c r="F966" t="s">
        <x:v>82</x:v>
      </x:c>
      <x:c r="G966" s="6">
        <x:v>182.713813987415</x:v>
      </x:c>
      <x:c r="H966" t="s">
        <x:v>83</x:v>
      </x:c>
      <x:c r="I966" s="6">
        <x:v>27.1507282251619</x:v>
      </x:c>
      <x:c r="J966" t="s">
        <x:v>78</x:v>
      </x:c>
      <x:c r="K966" s="6">
        <x:v>1026</x:v>
      </x:c>
      <x:c r="L966" t="s">
        <x:v>79</x:v>
      </x:c>
      <x:c r="M966" t="s">
        <x:v>81</x:v>
      </x:c>
      <x:c r="N966" s="8">
        <x:v>36</x:v>
      </x:c>
      <x:c r="O966" s="8">
        <x:v>1</x:v>
      </x:c>
      <x:c r="P966">
        <x:v>0</x:v>
      </x:c>
      <x:c r="Q966" s="6">
        <x:v>21.94</x:v>
      </x:c>
      <x:c r="R966" s="8">
        <x:v>125171.183839574</x:v>
      </x:c>
      <x:c r="S966" s="12">
        <x:v>359330.676842859</x:v>
      </x:c>
      <x:c r="T966" s="12">
        <x:v>58.084829600876</x:v>
      </x:c>
      <x:c r="U966" s="12">
        <x:v>24</x:v>
      </x:c>
      <x:c r="V966" s="12">
        <x:f>NA()</x:f>
      </x:c>
    </x:row>
    <x:row r="967">
      <x:c r="A967">
        <x:v>2029759</x:v>
      </x:c>
      <x:c r="B967" s="1">
        <x:v>43313.6775637731</x:v>
      </x:c>
      <x:c r="C967" s="6">
        <x:v>16.0779266733333</x:v>
      </x:c>
      <x:c r="D967" s="14" t="s">
        <x:v>77</x:v>
      </x:c>
      <x:c r="E967" s="15">
        <x:v>43278.4143363426</x:v>
      </x:c>
      <x:c r="F967" t="s">
        <x:v>82</x:v>
      </x:c>
      <x:c r="G967" s="6">
        <x:v>182.728270285458</x:v>
      </x:c>
      <x:c r="H967" t="s">
        <x:v>83</x:v>
      </x:c>
      <x:c r="I967" s="6">
        <x:v>27.1568694017406</x:v>
      </x:c>
      <x:c r="J967" t="s">
        <x:v>78</x:v>
      </x:c>
      <x:c r="K967" s="6">
        <x:v>1026</x:v>
      </x:c>
      <x:c r="L967" t="s">
        <x:v>79</x:v>
      </x:c>
      <x:c r="M967" t="s">
        <x:v>81</x:v>
      </x:c>
      <x:c r="N967" s="8">
        <x:v>36</x:v>
      </x:c>
      <x:c r="O967" s="8">
        <x:v>1</x:v>
      </x:c>
      <x:c r="P967">
        <x:v>0</x:v>
      </x:c>
      <x:c r="Q967" s="6">
        <x:v>21.937</x:v>
      </x:c>
      <x:c r="R967" s="8">
        <x:v>125160.036419171</x:v>
      </x:c>
      <x:c r="S967" s="12">
        <x:v>359320.488301451</x:v>
      </x:c>
      <x:c r="T967" s="12">
        <x:v>58.084829600876</x:v>
      </x:c>
      <x:c r="U967" s="12">
        <x:v>24</x:v>
      </x:c>
      <x:c r="V967" s="12">
        <x:f>NA()</x:f>
      </x:c>
    </x:row>
    <x:row r="968">
      <x:c r="A968">
        <x:v>2029770</x:v>
      </x:c>
      <x:c r="B968" s="1">
        <x:v>43313.6775754977</x:v>
      </x:c>
      <x:c r="C968" s="6">
        <x:v>16.0947925516667</x:v>
      </x:c>
      <x:c r="D968" s="14" t="s">
        <x:v>77</x:v>
      </x:c>
      <x:c r="E968" s="15">
        <x:v>43278.4143363426</x:v>
      </x:c>
      <x:c r="F968" t="s">
        <x:v>82</x:v>
      </x:c>
      <x:c r="G968" s="6">
        <x:v>182.793542474936</x:v>
      </x:c>
      <x:c r="H968" t="s">
        <x:v>83</x:v>
      </x:c>
      <x:c r="I968" s="6">
        <x:v>27.1507282251619</x:v>
      </x:c>
      <x:c r="J968" t="s">
        <x:v>78</x:v>
      </x:c>
      <x:c r="K968" s="6">
        <x:v>1026</x:v>
      </x:c>
      <x:c r="L968" t="s">
        <x:v>79</x:v>
      </x:c>
      <x:c r="M968" t="s">
        <x:v>81</x:v>
      </x:c>
      <x:c r="N968" s="8">
        <x:v>36</x:v>
      </x:c>
      <x:c r="O968" s="8">
        <x:v>1</x:v>
      </x:c>
      <x:c r="P968">
        <x:v>0</x:v>
      </x:c>
      <x:c r="Q968" s="6">
        <x:v>21.935</x:v>
      </x:c>
      <x:c r="R968" s="8">
        <x:v>125169.568340967</x:v>
      </x:c>
      <x:c r="S968" s="12">
        <x:v>359309.871971822</x:v>
      </x:c>
      <x:c r="T968" s="12">
        <x:v>58.084829600876</x:v>
      </x:c>
      <x:c r="U968" s="12">
        <x:v>24</x:v>
      </x:c>
      <x:c r="V968" s="12">
        <x:f>NA()</x:f>
      </x:c>
    </x:row>
    <x:row r="969">
      <x:c r="A969">
        <x:v>2029778</x:v>
      </x:c>
      <x:c r="B969" s="1">
        <x:v>43313.6775871875</x:v>
      </x:c>
      <x:c r="C969" s="6">
        <x:v>16.111635065</x:v>
      </x:c>
      <x:c r="D969" s="14" t="s">
        <x:v>77</x:v>
      </x:c>
      <x:c r="E969" s="15">
        <x:v>43278.4143363426</x:v>
      </x:c>
      <x:c r="F969" t="s">
        <x:v>82</x:v>
      </x:c>
      <x:c r="G969" s="6">
        <x:v>182.793542474936</x:v>
      </x:c>
      <x:c r="H969" t="s">
        <x:v>83</x:v>
      </x:c>
      <x:c r="I969" s="6">
        <x:v>27.1507282251619</x:v>
      </x:c>
      <x:c r="J969" t="s">
        <x:v>78</x:v>
      </x:c>
      <x:c r="K969" s="6">
        <x:v>1026</x:v>
      </x:c>
      <x:c r="L969" t="s">
        <x:v>79</x:v>
      </x:c>
      <x:c r="M969" t="s">
        <x:v>81</x:v>
      </x:c>
      <x:c r="N969" s="8">
        <x:v>36</x:v>
      </x:c>
      <x:c r="O969" s="8">
        <x:v>1</x:v>
      </x:c>
      <x:c r="P969">
        <x:v>0</x:v>
      </x:c>
      <x:c r="Q969" s="6">
        <x:v>21.935</x:v>
      </x:c>
      <x:c r="R969" s="8">
        <x:v>125156.306828676</x:v>
      </x:c>
      <x:c r="S969" s="12">
        <x:v>359308.084505209</x:v>
      </x:c>
      <x:c r="T969" s="12">
        <x:v>58.084829600876</x:v>
      </x:c>
      <x:c r="U969" s="12">
        <x:v>24</x:v>
      </x:c>
      <x:c r="V969" s="12">
        <x:f>NA()</x:f>
      </x:c>
    </x:row>
    <x:row r="970">
      <x:c r="A970">
        <x:v>2029788</x:v>
      </x:c>
      <x:c r="B970" s="1">
        <x:v>43313.6775988773</x:v>
      </x:c>
      <x:c r="C970" s="6">
        <x:v>16.1284515116667</x:v>
      </x:c>
      <x:c r="D970" s="14" t="s">
        <x:v>77</x:v>
      </x:c>
      <x:c r="E970" s="15">
        <x:v>43278.4143363426</x:v>
      </x:c>
      <x:c r="F970" t="s">
        <x:v>82</x:v>
      </x:c>
      <x:c r="G970" s="6">
        <x:v>182.776109021445</x:v>
      </x:c>
      <x:c r="H970" t="s">
        <x:v>83</x:v>
      </x:c>
      <x:c r="I970" s="6">
        <x:v>27.1568694017406</x:v>
      </x:c>
      <x:c r="J970" t="s">
        <x:v>78</x:v>
      </x:c>
      <x:c r="K970" s="6">
        <x:v>1026</x:v>
      </x:c>
      <x:c r="L970" t="s">
        <x:v>79</x:v>
      </x:c>
      <x:c r="M970" t="s">
        <x:v>81</x:v>
      </x:c>
      <x:c r="N970" s="8">
        <x:v>36</x:v>
      </x:c>
      <x:c r="O970" s="8">
        <x:v>1</x:v>
      </x:c>
      <x:c r="P970">
        <x:v>0</x:v>
      </x:c>
      <x:c r="Q970" s="6">
        <x:v>21.934</x:v>
      </x:c>
      <x:c r="R970" s="8">
        <x:v>125156.340753429</x:v>
      </x:c>
      <x:c r="S970" s="12">
        <x:v>359308.935712109</x:v>
      </x:c>
      <x:c r="T970" s="12">
        <x:v>58.084829600876</x:v>
      </x:c>
      <x:c r="U970" s="12">
        <x:v>24</x:v>
      </x:c>
      <x:c r="V970" s="12">
        <x:f>NA()</x:f>
      </x:c>
    </x:row>
    <x:row r="971">
      <x:c r="A971">
        <x:v>2029792</x:v>
      </x:c>
      <x:c r="B971" s="1">
        <x:v>43313.6776099884</x:v>
      </x:c>
      <x:c r="C971" s="6">
        <x:v>16.1444421</x:v>
      </x:c>
      <x:c r="D971" s="14" t="s">
        <x:v>77</x:v>
      </x:c>
      <x:c r="E971" s="15">
        <x:v>43278.4143363426</x:v>
      </x:c>
      <x:c r="F971" t="s">
        <x:v>82</x:v>
      </x:c>
      <x:c r="G971" s="6">
        <x:v>182.761645927413</x:v>
      </x:c>
      <x:c r="H971" t="s">
        <x:v>83</x:v>
      </x:c>
      <x:c r="I971" s="6">
        <x:v>27.1507282251619</x:v>
      </x:c>
      <x:c r="J971" t="s">
        <x:v>78</x:v>
      </x:c>
      <x:c r="K971" s="6">
        <x:v>1026</x:v>
      </x:c>
      <x:c r="L971" t="s">
        <x:v>79</x:v>
      </x:c>
      <x:c r="M971" t="s">
        <x:v>81</x:v>
      </x:c>
      <x:c r="N971" s="8">
        <x:v>36</x:v>
      </x:c>
      <x:c r="O971" s="8">
        <x:v>1</x:v>
      </x:c>
      <x:c r="P971">
        <x:v>0</x:v>
      </x:c>
      <x:c r="Q971" s="6">
        <x:v>21.937</x:v>
      </x:c>
      <x:c r="R971" s="8">
        <x:v>125163.580803737</x:v>
      </x:c>
      <x:c r="S971" s="12">
        <x:v>359315.943888101</x:v>
      </x:c>
      <x:c r="T971" s="12">
        <x:v>58.084829600876</x:v>
      </x:c>
      <x:c r="U971" s="12">
        <x:v>24</x:v>
      </x:c>
      <x:c r="V971" s="12">
        <x:f>NA()</x:f>
      </x:c>
    </x:row>
    <x:row r="972">
      <x:c r="A972">
        <x:v>2029803</x:v>
      </x:c>
      <x:c r="B972" s="1">
        <x:v>43313.6776216435</x:v>
      </x:c>
      <x:c r="C972" s="6">
        <x:v>16.16127258</x:v>
      </x:c>
      <x:c r="D972" s="14" t="s">
        <x:v>77</x:v>
      </x:c>
      <x:c r="E972" s="15">
        <x:v>43278.4143363426</x:v>
      </x:c>
      <x:c r="F972" t="s">
        <x:v>82</x:v>
      </x:c>
      <x:c r="G972" s="6">
        <x:v>182.823963219745</x:v>
      </x:c>
      <x:c r="H972" t="s">
        <x:v>83</x:v>
      </x:c>
      <x:c r="I972" s="6">
        <x:v>27.1568694017406</x:v>
      </x:c>
      <x:c r="J972" t="s">
        <x:v>78</x:v>
      </x:c>
      <x:c r="K972" s="6">
        <x:v>1026</x:v>
      </x:c>
      <x:c r="L972" t="s">
        <x:v>79</x:v>
      </x:c>
      <x:c r="M972" t="s">
        <x:v>81</x:v>
      </x:c>
      <x:c r="N972" s="8">
        <x:v>36</x:v>
      </x:c>
      <x:c r="O972" s="8">
        <x:v>1</x:v>
      </x:c>
      <x:c r="P972">
        <x:v>0</x:v>
      </x:c>
      <x:c r="Q972" s="6">
        <x:v>21.931</x:v>
      </x:c>
      <x:c r="R972" s="8">
        <x:v>125157.883620451</x:v>
      </x:c>
      <x:c r="S972" s="12">
        <x:v>359324.959120396</x:v>
      </x:c>
      <x:c r="T972" s="12">
        <x:v>58.084829600876</x:v>
      </x:c>
      <x:c r="U972" s="12">
        <x:v>24</x:v>
      </x:c>
      <x:c r="V972" s="12">
        <x:f>NA()</x:f>
      </x:c>
    </x:row>
    <x:row r="973">
      <x:c r="A973">
        <x:v>2029814</x:v>
      </x:c>
      <x:c r="B973" s="1">
        <x:v>43313.6776333333</x:v>
      </x:c>
      <x:c r="C973" s="6">
        <x:v>16.1781059683333</x:v>
      </x:c>
      <x:c r="D973" s="14" t="s">
        <x:v>77</x:v>
      </x:c>
      <x:c r="E973" s="15">
        <x:v>43278.4143363426</x:v>
      </x:c>
      <x:c r="F973" t="s">
        <x:v>82</x:v>
      </x:c>
      <x:c r="G973" s="6">
        <x:v>182.761645927413</x:v>
      </x:c>
      <x:c r="H973" t="s">
        <x:v>83</x:v>
      </x:c>
      <x:c r="I973" s="6">
        <x:v>27.1507282251619</x:v>
      </x:c>
      <x:c r="J973" t="s">
        <x:v>78</x:v>
      </x:c>
      <x:c r="K973" s="6">
        <x:v>1026</x:v>
      </x:c>
      <x:c r="L973" t="s">
        <x:v>79</x:v>
      </x:c>
      <x:c r="M973" t="s">
        <x:v>81</x:v>
      </x:c>
      <x:c r="N973" s="8">
        <x:v>36</x:v>
      </x:c>
      <x:c r="O973" s="8">
        <x:v>1</x:v>
      </x:c>
      <x:c r="P973">
        <x:v>0</x:v>
      </x:c>
      <x:c r="Q973" s="6">
        <x:v>21.937</x:v>
      </x:c>
      <x:c r="R973" s="8">
        <x:v>125161.835226316</x:v>
      </x:c>
      <x:c r="S973" s="12">
        <x:v>359323.573780289</x:v>
      </x:c>
      <x:c r="T973" s="12">
        <x:v>58.084829600876</x:v>
      </x:c>
      <x:c r="U973" s="12">
        <x:v>24</x:v>
      </x:c>
      <x:c r="V973" s="12">
        <x:f>NA()</x:f>
      </x:c>
    </x:row>
    <x:row r="974">
      <x:c r="A974">
        <x:v>2029823</x:v>
      </x:c>
      <x:c r="B974" s="1">
        <x:v>43313.6776450579</x:v>
      </x:c>
      <x:c r="C974" s="6">
        <x:v>16.19494298</x:v>
      </x:c>
      <x:c r="D974" s="14" t="s">
        <x:v>77</x:v>
      </x:c>
      <x:c r="E974" s="15">
        <x:v>43278.4143363426</x:v>
      </x:c>
      <x:c r="F974" t="s">
        <x:v>82</x:v>
      </x:c>
      <x:c r="G974" s="6">
        <x:v>182.761645927413</x:v>
      </x:c>
      <x:c r="H974" t="s">
        <x:v>83</x:v>
      </x:c>
      <x:c r="I974" s="6">
        <x:v>27.1507282251619</x:v>
      </x:c>
      <x:c r="J974" t="s">
        <x:v>78</x:v>
      </x:c>
      <x:c r="K974" s="6">
        <x:v>1026</x:v>
      </x:c>
      <x:c r="L974" t="s">
        <x:v>79</x:v>
      </x:c>
      <x:c r="M974" t="s">
        <x:v>81</x:v>
      </x:c>
      <x:c r="N974" s="8">
        <x:v>36</x:v>
      </x:c>
      <x:c r="O974" s="8">
        <x:v>1</x:v>
      </x:c>
      <x:c r="P974">
        <x:v>0</x:v>
      </x:c>
      <x:c r="Q974" s="6">
        <x:v>21.937</x:v>
      </x:c>
      <x:c r="R974" s="8">
        <x:v>125158.279487105</x:v>
      </x:c>
      <x:c r="S974" s="12">
        <x:v>359325.389163573</x:v>
      </x:c>
      <x:c r="T974" s="12">
        <x:v>58.084829600876</x:v>
      </x:c>
      <x:c r="U974" s="12">
        <x:v>24</x:v>
      </x:c>
      <x:c r="V974" s="12">
        <x:f>NA()</x:f>
      </x:c>
    </x:row>
    <x:row r="975">
      <x:c r="A975">
        <x:v>2029834</x:v>
      </x:c>
      <x:c r="B975" s="1">
        <x:v>43313.677656794</x:v>
      </x:c>
      <x:c r="C975" s="6">
        <x:v>16.2118296133333</x:v>
      </x:c>
      <x:c r="D975" s="14" t="s">
        <x:v>77</x:v>
      </x:c>
      <x:c r="E975" s="15">
        <x:v>43278.4143363426</x:v>
      </x:c>
      <x:c r="F975" t="s">
        <x:v>82</x:v>
      </x:c>
      <x:c r="G975" s="6">
        <x:v>182.793542474936</x:v>
      </x:c>
      <x:c r="H975" t="s">
        <x:v>83</x:v>
      </x:c>
      <x:c r="I975" s="6">
        <x:v>27.1507282251619</x:v>
      </x:c>
      <x:c r="J975" t="s">
        <x:v>78</x:v>
      </x:c>
      <x:c r="K975" s="6">
        <x:v>1026</x:v>
      </x:c>
      <x:c r="L975" t="s">
        <x:v>79</x:v>
      </x:c>
      <x:c r="M975" t="s">
        <x:v>81</x:v>
      </x:c>
      <x:c r="N975" s="8">
        <x:v>36</x:v>
      </x:c>
      <x:c r="O975" s="8">
        <x:v>1</x:v>
      </x:c>
      <x:c r="P975">
        <x:v>0</x:v>
      </x:c>
      <x:c r="Q975" s="6">
        <x:v>21.935</x:v>
      </x:c>
      <x:c r="R975" s="8">
        <x:v>125151.430188154</x:v>
      </x:c>
      <x:c r="S975" s="12">
        <x:v>359317.079854366</x:v>
      </x:c>
      <x:c r="T975" s="12">
        <x:v>58.084829600876</x:v>
      </x:c>
      <x:c r="U975" s="12">
        <x:v>24</x:v>
      </x:c>
      <x:c r="V975" s="12">
        <x:f>NA()</x:f>
      </x:c>
    </x:row>
    <x:row r="976">
      <x:c r="A976">
        <x:v>2029835</x:v>
      </x:c>
      <x:c r="B976" s="1">
        <x:v>43313.6776678588</x:v>
      </x:c>
      <x:c r="C976" s="6">
        <x:v>16.2278046083333</x:v>
      </x:c>
      <x:c r="D976" s="14" t="s">
        <x:v>77</x:v>
      </x:c>
      <x:c r="E976" s="15">
        <x:v>43278.4143363426</x:v>
      </x:c>
      <x:c r="F976" t="s">
        <x:v>82</x:v>
      </x:c>
      <x:c r="G976" s="6">
        <x:v>182.825445894827</x:v>
      </x:c>
      <x:c r="H976" t="s">
        <x:v>83</x:v>
      </x:c>
      <x:c r="I976" s="6">
        <x:v>27.1507282251619</x:v>
      </x:c>
      <x:c r="J976" t="s">
        <x:v>78</x:v>
      </x:c>
      <x:c r="K976" s="6">
        <x:v>1026</x:v>
      </x:c>
      <x:c r="L976" t="s">
        <x:v>79</x:v>
      </x:c>
      <x:c r="M976" t="s">
        <x:v>81</x:v>
      </x:c>
      <x:c r="N976" s="8">
        <x:v>36</x:v>
      </x:c>
      <x:c r="O976" s="8">
        <x:v>1</x:v>
      </x:c>
      <x:c r="P976">
        <x:v>0</x:v>
      </x:c>
      <x:c r="Q976" s="6">
        <x:v>21.933</x:v>
      </x:c>
      <x:c r="R976" s="8">
        <x:v>125151.532625684</x:v>
      </x:c>
      <x:c r="S976" s="12">
        <x:v>359311.966402728</x:v>
      </x:c>
      <x:c r="T976" s="12">
        <x:v>58.084829600876</x:v>
      </x:c>
      <x:c r="U976" s="12">
        <x:v>24</x:v>
      </x:c>
      <x:c r="V976" s="12">
        <x:f>NA()</x:f>
      </x:c>
    </x:row>
    <x:row r="977">
      <x:c r="A977">
        <x:v>2029845</x:v>
      </x:c>
      <x:c r="B977" s="1">
        <x:v>43313.6776795486</x:v>
      </x:c>
      <x:c r="C977" s="6">
        <x:v>16.2446451133333</x:v>
      </x:c>
      <x:c r="D977" s="14" t="s">
        <x:v>77</x:v>
      </x:c>
      <x:c r="E977" s="15">
        <x:v>43278.4143363426</x:v>
      </x:c>
      <x:c r="F977" t="s">
        <x:v>82</x:v>
      </x:c>
      <x:c r="G977" s="6">
        <x:v>182.793542474936</x:v>
      </x:c>
      <x:c r="H977" t="s">
        <x:v>83</x:v>
      </x:c>
      <x:c r="I977" s="6">
        <x:v>27.1507282251619</x:v>
      </x:c>
      <x:c r="J977" t="s">
        <x:v>78</x:v>
      </x:c>
      <x:c r="K977" s="6">
        <x:v>1026</x:v>
      </x:c>
      <x:c r="L977" t="s">
        <x:v>79</x:v>
      </x:c>
      <x:c r="M977" t="s">
        <x:v>81</x:v>
      </x:c>
      <x:c r="N977" s="8">
        <x:v>36</x:v>
      </x:c>
      <x:c r="O977" s="8">
        <x:v>1</x:v>
      </x:c>
      <x:c r="P977">
        <x:v>0</x:v>
      </x:c>
      <x:c r="Q977" s="6">
        <x:v>21.935</x:v>
      </x:c>
      <x:c r="R977" s="8">
        <x:v>125147.599843858</x:v>
      </x:c>
      <x:c r="S977" s="12">
        <x:v>359316.043921014</x:v>
      </x:c>
      <x:c r="T977" s="12">
        <x:v>58.084829600876</x:v>
      </x:c>
      <x:c r="U977" s="12">
        <x:v>24</x:v>
      </x:c>
      <x:c r="V977" s="12">
        <x:f>NA()</x:f>
      </x:c>
    </x:row>
    <x:row r="978">
      <x:c r="A978">
        <x:v>2029860</x:v>
      </x:c>
      <x:c r="B978" s="1">
        <x:v>43313.6776912384</x:v>
      </x:c>
      <x:c r="C978" s="6">
        <x:v>16.2614859583333</x:v>
      </x:c>
      <x:c r="D978" s="14" t="s">
        <x:v>77</x:v>
      </x:c>
      <x:c r="E978" s="15">
        <x:v>43278.4143363426</x:v>
      </x:c>
      <x:c r="F978" t="s">
        <x:v>82</x:v>
      </x:c>
      <x:c r="G978" s="6">
        <x:v>182.825445894827</x:v>
      </x:c>
      <x:c r="H978" t="s">
        <x:v>83</x:v>
      </x:c>
      <x:c r="I978" s="6">
        <x:v>27.1507282251619</x:v>
      </x:c>
      <x:c r="J978" t="s">
        <x:v>78</x:v>
      </x:c>
      <x:c r="K978" s="6">
        <x:v>1026</x:v>
      </x:c>
      <x:c r="L978" t="s">
        <x:v>79</x:v>
      </x:c>
      <x:c r="M978" t="s">
        <x:v>81</x:v>
      </x:c>
      <x:c r="N978" s="8">
        <x:v>36</x:v>
      </x:c>
      <x:c r="O978" s="8">
        <x:v>1</x:v>
      </x:c>
      <x:c r="P978">
        <x:v>0</x:v>
      </x:c>
      <x:c r="Q978" s="6">
        <x:v>21.933</x:v>
      </x:c>
      <x:c r="R978" s="8">
        <x:v>125146.003750128</x:v>
      </x:c>
      <x:c r="S978" s="12">
        <x:v>359315.191718103</x:v>
      </x:c>
      <x:c r="T978" s="12">
        <x:v>58.084829600876</x:v>
      </x:c>
      <x:c r="U978" s="12">
        <x:v>24</x:v>
      </x:c>
      <x:c r="V978" s="12">
        <x:f>NA()</x:f>
      </x:c>
    </x:row>
    <x:row r="979">
      <x:c r="A979">
        <x:v>2029864</x:v>
      </x:c>
      <x:c r="B979" s="1">
        <x:v>43313.6777029282</x:v>
      </x:c>
      <x:c r="C979" s="6">
        <x:v>16.2783059733333</x:v>
      </x:c>
      <x:c r="D979" s="14" t="s">
        <x:v>77</x:v>
      </x:c>
      <x:c r="E979" s="15">
        <x:v>43278.4143363426</x:v>
      </x:c>
      <x:c r="F979" t="s">
        <x:v>82</x:v>
      </x:c>
      <x:c r="G979" s="6">
        <x:v>182.777593342254</x:v>
      </x:c>
      <x:c r="H979" t="s">
        <x:v>83</x:v>
      </x:c>
      <x:c r="I979" s="6">
        <x:v>27.1507282251619</x:v>
      </x:c>
      <x:c r="J979" t="s">
        <x:v>78</x:v>
      </x:c>
      <x:c r="K979" s="6">
        <x:v>1026</x:v>
      </x:c>
      <x:c r="L979" t="s">
        <x:v>79</x:v>
      </x:c>
      <x:c r="M979" t="s">
        <x:v>81</x:v>
      </x:c>
      <x:c r="N979" s="8">
        <x:v>36</x:v>
      </x:c>
      <x:c r="O979" s="8">
        <x:v>1</x:v>
      </x:c>
      <x:c r="P979">
        <x:v>0</x:v>
      </x:c>
      <x:c r="Q979" s="6">
        <x:v>21.936</x:v>
      </x:c>
      <x:c r="R979" s="8">
        <x:v>125136.051178289</x:v>
      </x:c>
      <x:c r="S979" s="12">
        <x:v>359302.862179953</x:v>
      </x:c>
      <x:c r="T979" s="12">
        <x:v>58.084829600876</x:v>
      </x:c>
      <x:c r="U979" s="12">
        <x:v>24</x:v>
      </x:c>
      <x:c r="V979" s="12">
        <x:f>NA()</x:f>
      </x:c>
    </x:row>
    <x:row r="980">
      <x:c r="A980">
        <x:v>2029876</x:v>
      </x:c>
      <x:c r="B980" s="1">
        <x:v>43313.6777146644</x:v>
      </x:c>
      <x:c r="C980" s="6">
        <x:v>16.2951653316667</x:v>
      </x:c>
      <x:c r="D980" s="14" t="s">
        <x:v>77</x:v>
      </x:c>
      <x:c r="E980" s="15">
        <x:v>43278.4143363426</x:v>
      </x:c>
      <x:c r="F980" t="s">
        <x:v>82</x:v>
      </x:c>
      <x:c r="G980" s="6">
        <x:v>182.792058702508</x:v>
      </x:c>
      <x:c r="H980" t="s">
        <x:v>83</x:v>
      </x:c>
      <x:c r="I980" s="6">
        <x:v>27.1568694017406</x:v>
      </x:c>
      <x:c r="J980" t="s">
        <x:v>78</x:v>
      </x:c>
      <x:c r="K980" s="6">
        <x:v>1026</x:v>
      </x:c>
      <x:c r="L980" t="s">
        <x:v>79</x:v>
      </x:c>
      <x:c r="M980" t="s">
        <x:v>81</x:v>
      </x:c>
      <x:c r="N980" s="8">
        <x:v>36</x:v>
      </x:c>
      <x:c r="O980" s="8">
        <x:v>1</x:v>
      </x:c>
      <x:c r="P980">
        <x:v>0</x:v>
      </x:c>
      <x:c r="Q980" s="6">
        <x:v>21.933</x:v>
      </x:c>
      <x:c r="R980" s="8">
        <x:v>125142.25658979</x:v>
      </x:c>
      <x:c r="S980" s="12">
        <x:v>359311.795673999</x:v>
      </x:c>
      <x:c r="T980" s="12">
        <x:v>58.084829600876</x:v>
      </x:c>
      <x:c r="U980" s="12">
        <x:v>24</x:v>
      </x:c>
      <x:c r="V980" s="12">
        <x:f>NA()</x:f>
      </x:c>
    </x:row>
    <x:row r="981">
      <x:c r="A981">
        <x:v>2029886</x:v>
      </x:c>
      <x:c r="B981" s="1">
        <x:v>43313.6777257755</x:v>
      </x:c>
      <x:c r="C981" s="6">
        <x:v>16.31120982</x:v>
      </x:c>
      <x:c r="D981" s="14" t="s">
        <x:v>77</x:v>
      </x:c>
      <x:c r="E981" s="15">
        <x:v>43278.4143363426</x:v>
      </x:c>
      <x:c r="F981" t="s">
        <x:v>82</x:v>
      </x:c>
      <x:c r="G981" s="6">
        <x:v>182.809493325709</x:v>
      </x:c>
      <x:c r="H981" t="s">
        <x:v>83</x:v>
      </x:c>
      <x:c r="I981" s="6">
        <x:v>27.1507282251619</x:v>
      </x:c>
      <x:c r="J981" t="s">
        <x:v>78</x:v>
      </x:c>
      <x:c r="K981" s="6">
        <x:v>1026</x:v>
      </x:c>
      <x:c r="L981" t="s">
        <x:v>79</x:v>
      </x:c>
      <x:c r="M981" t="s">
        <x:v>81</x:v>
      </x:c>
      <x:c r="N981" s="8">
        <x:v>36</x:v>
      </x:c>
      <x:c r="O981" s="8">
        <x:v>1</x:v>
      </x:c>
      <x:c r="P981">
        <x:v>0</x:v>
      </x:c>
      <x:c r="Q981" s="6">
        <x:v>21.934</x:v>
      </x:c>
      <x:c r="R981" s="8">
        <x:v>125136.828533683</x:v>
      </x:c>
      <x:c r="S981" s="12">
        <x:v>359318.120435859</x:v>
      </x:c>
      <x:c r="T981" s="12">
        <x:v>58.084829600876</x:v>
      </x:c>
      <x:c r="U981" s="12">
        <x:v>24</x:v>
      </x:c>
      <x:c r="V981" s="12">
        <x:f>NA()</x:f>
      </x:c>
    </x:row>
    <x:row r="982">
      <x:c r="A982">
        <x:v>2029891</x:v>
      </x:c>
      <x:c r="B982" s="1">
        <x:v>43313.6777374653</x:v>
      </x:c>
      <x:c r="C982" s="6">
        <x:v>16.3280514266667</x:v>
      </x:c>
      <x:c r="D982" s="14" t="s">
        <x:v>77</x:v>
      </x:c>
      <x:c r="E982" s="15">
        <x:v>43278.4143363426</x:v>
      </x:c>
      <x:c r="F982" t="s">
        <x:v>82</x:v>
      </x:c>
      <x:c r="G982" s="6">
        <x:v>182.760161058417</x:v>
      </x:c>
      <x:c r="H982" t="s">
        <x:v>83</x:v>
      </x:c>
      <x:c r="I982" s="6">
        <x:v>27.1568694017406</x:v>
      </x:c>
      <x:c r="J982" t="s">
        <x:v>78</x:v>
      </x:c>
      <x:c r="K982" s="6">
        <x:v>1026</x:v>
      </x:c>
      <x:c r="L982" t="s">
        <x:v>79</x:v>
      </x:c>
      <x:c r="M982" t="s">
        <x:v>81</x:v>
      </x:c>
      <x:c r="N982" s="8">
        <x:v>36</x:v>
      </x:c>
      <x:c r="O982" s="8">
        <x:v>1</x:v>
      </x:c>
      <x:c r="P982">
        <x:v>0</x:v>
      </x:c>
      <x:c r="Q982" s="6">
        <x:v>21.935</x:v>
      </x:c>
      <x:c r="R982" s="8">
        <x:v>125140.444849023</x:v>
      </x:c>
      <x:c r="S982" s="12">
        <x:v>359301.473344217</x:v>
      </x:c>
      <x:c r="T982" s="12">
        <x:v>58.084829600876</x:v>
      </x:c>
      <x:c r="U982" s="12">
        <x:v>24</x:v>
      </x:c>
      <x:c r="V982" s="12">
        <x:f>NA()</x:f>
      </x:c>
    </x:row>
    <x:row r="983">
      <x:c r="A983">
        <x:v>2029903</x:v>
      </x:c>
      <x:c r="B983" s="1">
        <x:v>43313.6777491898</x:v>
      </x:c>
      <x:c r="C983" s="6">
        <x:v>16.34489886</x:v>
      </x:c>
      <x:c r="D983" s="14" t="s">
        <x:v>77</x:v>
      </x:c>
      <x:c r="E983" s="15">
        <x:v>43278.4143363426</x:v>
      </x:c>
      <x:c r="F983" t="s">
        <x:v>82</x:v>
      </x:c>
      <x:c r="G983" s="6">
        <x:v>182.825445894827</x:v>
      </x:c>
      <x:c r="H983" t="s">
        <x:v>83</x:v>
      </x:c>
      <x:c r="I983" s="6">
        <x:v>27.1507282251619</x:v>
      </x:c>
      <x:c r="J983" t="s">
        <x:v>78</x:v>
      </x:c>
      <x:c r="K983" s="6">
        <x:v>1026</x:v>
      </x:c>
      <x:c r="L983" t="s">
        <x:v>79</x:v>
      </x:c>
      <x:c r="M983" t="s">
        <x:v>81</x:v>
      </x:c>
      <x:c r="N983" s="8">
        <x:v>36</x:v>
      </x:c>
      <x:c r="O983" s="8">
        <x:v>1</x:v>
      </x:c>
      <x:c r="P983">
        <x:v>0</x:v>
      </x:c>
      <x:c r="Q983" s="6">
        <x:v>21.933</x:v>
      </x:c>
      <x:c r="R983" s="8">
        <x:v>125141.995514963</x:v>
      </x:c>
      <x:c r="S983" s="12">
        <x:v>359313.667219787</x:v>
      </x:c>
      <x:c r="T983" s="12">
        <x:v>58.084829600876</x:v>
      </x:c>
      <x:c r="U983" s="12">
        <x:v>24</x:v>
      </x:c>
      <x:c r="V983" s="12">
        <x:f>NA()</x:f>
      </x:c>
    </x:row>
    <x:row r="984">
      <x:c r="A984">
        <x:v>2029914</x:v>
      </x:c>
      <x:c r="B984" s="1">
        <x:v>43313.6777609606</x:v>
      </x:c>
      <x:c r="C984" s="6">
        <x:v>16.3618413183333</x:v>
      </x:c>
      <x:c r="D984" s="14" t="s">
        <x:v>77</x:v>
      </x:c>
      <x:c r="E984" s="15">
        <x:v>43278.4143363426</x:v>
      </x:c>
      <x:c r="F984" t="s">
        <x:v>82</x:v>
      </x:c>
      <x:c r="G984" s="6">
        <x:v>182.760161058417</x:v>
      </x:c>
      <x:c r="H984" t="s">
        <x:v>83</x:v>
      </x:c>
      <x:c r="I984" s="6">
        <x:v>27.1568694017406</x:v>
      </x:c>
      <x:c r="J984" t="s">
        <x:v>78</x:v>
      </x:c>
      <x:c r="K984" s="6">
        <x:v>1026</x:v>
      </x:c>
      <x:c r="L984" t="s">
        <x:v>79</x:v>
      </x:c>
      <x:c r="M984" t="s">
        <x:v>81</x:v>
      </x:c>
      <x:c r="N984" s="8">
        <x:v>36</x:v>
      </x:c>
      <x:c r="O984" s="8">
        <x:v>1</x:v>
      </x:c>
      <x:c r="P984">
        <x:v>0</x:v>
      </x:c>
      <x:c r="Q984" s="6">
        <x:v>21.935</x:v>
      </x:c>
      <x:c r="R984" s="8">
        <x:v>125134.222539572</x:v>
      </x:c>
      <x:c r="S984" s="12">
        <x:v>359306.19072288</x:v>
      </x:c>
      <x:c r="T984" s="12">
        <x:v>58.084829600876</x:v>
      </x:c>
      <x:c r="U984" s="12">
        <x:v>24</x:v>
      </x:c>
      <x:c r="V984" s="12">
        <x:f>NA()</x:f>
      </x:c>
    </x:row>
    <x:row r="985">
      <x:c r="A985">
        <x:v>2029919</x:v>
      </x:c>
      <x:c r="B985" s="1">
        <x:v>43313.6777720718</x:v>
      </x:c>
      <x:c r="C985" s="6">
        <x:v>16.3778547316667</x:v>
      </x:c>
      <x:c r="D985" s="14" t="s">
        <x:v>77</x:v>
      </x:c>
      <x:c r="E985" s="15">
        <x:v>43278.4143363426</x:v>
      </x:c>
      <x:c r="F985" t="s">
        <x:v>82</x:v>
      </x:c>
      <x:c r="G985" s="6">
        <x:v>182.760161058417</x:v>
      </x:c>
      <x:c r="H985" t="s">
        <x:v>83</x:v>
      </x:c>
      <x:c r="I985" s="6">
        <x:v>27.1568694017406</x:v>
      </x:c>
      <x:c r="J985" t="s">
        <x:v>78</x:v>
      </x:c>
      <x:c r="K985" s="6">
        <x:v>1026</x:v>
      </x:c>
      <x:c r="L985" t="s">
        <x:v>79</x:v>
      </x:c>
      <x:c r="M985" t="s">
        <x:v>81</x:v>
      </x:c>
      <x:c r="N985" s="8">
        <x:v>36</x:v>
      </x:c>
      <x:c r="O985" s="8">
        <x:v>1</x:v>
      </x:c>
      <x:c r="P985">
        <x:v>0</x:v>
      </x:c>
      <x:c r="Q985" s="6">
        <x:v>21.935</x:v>
      </x:c>
      <x:c r="R985" s="8">
        <x:v>125128.198440005</x:v>
      </x:c>
      <x:c r="S985" s="12">
        <x:v>359298.419198367</x:v>
      </x:c>
      <x:c r="T985" s="12">
        <x:v>58.084829600876</x:v>
      </x:c>
      <x:c r="U985" s="12">
        <x:v>24</x:v>
      </x:c>
      <x:c r="V985" s="12">
        <x:f>NA()</x:f>
      </x:c>
    </x:row>
    <x:row r="986">
      <x:c r="A986">
        <x:v>2029932</x:v>
      </x:c>
      <x:c r="B986" s="1">
        <x:v>43313.6777837616</x:v>
      </x:c>
      <x:c r="C986" s="6">
        <x:v>16.3946985533333</x:v>
      </x:c>
      <x:c r="D986" s="14" t="s">
        <x:v>77</x:v>
      </x:c>
      <x:c r="E986" s="15">
        <x:v>43278.4143363426</x:v>
      </x:c>
      <x:c r="F986" t="s">
        <x:v>82</x:v>
      </x:c>
      <x:c r="G986" s="6">
        <x:v>182.744214813172</x:v>
      </x:c>
      <x:c r="H986" t="s">
        <x:v>83</x:v>
      </x:c>
      <x:c r="I986" s="6">
        <x:v>27.1568694017406</x:v>
      </x:c>
      <x:c r="J986" t="s">
        <x:v>78</x:v>
      </x:c>
      <x:c r="K986" s="6">
        <x:v>1026</x:v>
      </x:c>
      <x:c r="L986" t="s">
        <x:v>79</x:v>
      </x:c>
      <x:c r="M986" t="s">
        <x:v>81</x:v>
      </x:c>
      <x:c r="N986" s="8">
        <x:v>36</x:v>
      </x:c>
      <x:c r="O986" s="8">
        <x:v>1</x:v>
      </x:c>
      <x:c r="P986">
        <x:v>0</x:v>
      </x:c>
      <x:c r="Q986" s="6">
        <x:v>21.936</x:v>
      </x:c>
      <x:c r="R986" s="8">
        <x:v>125115.41092411</x:v>
      </x:c>
      <x:c r="S986" s="12">
        <x:v>359310.201316269</x:v>
      </x:c>
      <x:c r="T986" s="12">
        <x:v>58.084829600876</x:v>
      </x:c>
      <x:c r="U986" s="12">
        <x:v>24</x:v>
      </x:c>
      <x:c r="V986" s="12">
        <x:f>NA()</x:f>
      </x:c>
    </x:row>
    <x:row r="987">
      <x:c r="A987">
        <x:v>2029941</x:v>
      </x:c>
      <x:c r="B987" s="1">
        <x:v>43313.6777954861</x:v>
      </x:c>
      <x:c r="C987" s="6">
        <x:v>16.4115573016667</x:v>
      </x:c>
      <x:c r="D987" s="14" t="s">
        <x:v>77</x:v>
      </x:c>
      <x:c r="E987" s="15">
        <x:v>43278.4143363426</x:v>
      </x:c>
      <x:c r="F987" t="s">
        <x:v>82</x:v>
      </x:c>
      <x:c r="G987" s="6">
        <x:v>182.792058702508</x:v>
      </x:c>
      <x:c r="H987" t="s">
        <x:v>83</x:v>
      </x:c>
      <x:c r="I987" s="6">
        <x:v>27.1568694017406</x:v>
      </x:c>
      <x:c r="J987" t="s">
        <x:v>78</x:v>
      </x:c>
      <x:c r="K987" s="6">
        <x:v>1026</x:v>
      </x:c>
      <x:c r="L987" t="s">
        <x:v>79</x:v>
      </x:c>
      <x:c r="M987" t="s">
        <x:v>81</x:v>
      </x:c>
      <x:c r="N987" s="8">
        <x:v>36</x:v>
      </x:c>
      <x:c r="O987" s="8">
        <x:v>1</x:v>
      </x:c>
      <x:c r="P987">
        <x:v>0</x:v>
      </x:c>
      <x:c r="Q987" s="6">
        <x:v>21.933</x:v>
      </x:c>
      <x:c r="R987" s="8">
        <x:v>125117.946580456</x:v>
      </x:c>
      <x:c r="S987" s="12">
        <x:v>359301.43656889</x:v>
      </x:c>
      <x:c r="T987" s="12">
        <x:v>58.084829600876</x:v>
      </x:c>
      <x:c r="U987" s="12">
        <x:v>24</x:v>
      </x:c>
      <x:c r="V987" s="12">
        <x:f>NA()</x:f>
      </x:c>
    </x:row>
    <x:row r="988">
      <x:c r="A988">
        <x:v>2029950</x:v>
      </x:c>
      <x:c r="B988" s="1">
        <x:v>43313.6778071759</x:v>
      </x:c>
      <x:c r="C988" s="6">
        <x:v>16.4284225583333</x:v>
      </x:c>
      <x:c r="D988" s="14" t="s">
        <x:v>77</x:v>
      </x:c>
      <x:c r="E988" s="15">
        <x:v>43278.4143363426</x:v>
      </x:c>
      <x:c r="F988" t="s">
        <x:v>82</x:v>
      </x:c>
      <x:c r="G988" s="6">
        <x:v>182.825445894827</x:v>
      </x:c>
      <x:c r="H988" t="s">
        <x:v>83</x:v>
      </x:c>
      <x:c r="I988" s="6">
        <x:v>27.1507282251619</x:v>
      </x:c>
      <x:c r="J988" t="s">
        <x:v>78</x:v>
      </x:c>
      <x:c r="K988" s="6">
        <x:v>1026</x:v>
      </x:c>
      <x:c r="L988" t="s">
        <x:v>79</x:v>
      </x:c>
      <x:c r="M988" t="s">
        <x:v>81</x:v>
      </x:c>
      <x:c r="N988" s="8">
        <x:v>36</x:v>
      </x:c>
      <x:c r="O988" s="8">
        <x:v>1</x:v>
      </x:c>
      <x:c r="P988">
        <x:v>0</x:v>
      </x:c>
      <x:c r="Q988" s="6">
        <x:v>21.933</x:v>
      </x:c>
      <x:c r="R988" s="8">
        <x:v>125119.228716086</x:v>
      </x:c>
      <x:c r="S988" s="12">
        <x:v>359304.146358336</x:v>
      </x:c>
      <x:c r="T988" s="12">
        <x:v>58.084829600876</x:v>
      </x:c>
      <x:c r="U988" s="12">
        <x:v>24</x:v>
      </x:c>
      <x:c r="V988" s="12">
        <x:f>NA()</x:f>
      </x:c>
    </x:row>
    <x:row r="989">
      <x:c r="A989">
        <x:v>2029960</x:v>
      </x:c>
      <x:c r="B989" s="1">
        <x:v>43313.6778188657</x:v>
      </x:c>
      <x:c r="C989" s="6">
        <x:v>16.4452680666667</x:v>
      </x:c>
      <x:c r="D989" s="14" t="s">
        <x:v>77</x:v>
      </x:c>
      <x:c r="E989" s="15">
        <x:v>43278.4143363426</x:v>
      </x:c>
      <x:c r="F989" t="s">
        <x:v>82</x:v>
      </x:c>
      <x:c r="G989" s="6">
        <x:v>182.792058702508</x:v>
      </x:c>
      <x:c r="H989" t="s">
        <x:v>83</x:v>
      </x:c>
      <x:c r="I989" s="6">
        <x:v>27.1568694017406</x:v>
      </x:c>
      <x:c r="J989" t="s">
        <x:v>78</x:v>
      </x:c>
      <x:c r="K989" s="6">
        <x:v>1026</x:v>
      </x:c>
      <x:c r="L989" t="s">
        <x:v>79</x:v>
      </x:c>
      <x:c r="M989" t="s">
        <x:v>81</x:v>
      </x:c>
      <x:c r="N989" s="8">
        <x:v>36</x:v>
      </x:c>
      <x:c r="O989" s="8">
        <x:v>1</x:v>
      </x:c>
      <x:c r="P989">
        <x:v>0</x:v>
      </x:c>
      <x:c r="Q989" s="6">
        <x:v>21.933</x:v>
      </x:c>
      <x:c r="R989" s="8">
        <x:v>125123.611629649</x:v>
      </x:c>
      <x:c r="S989" s="12">
        <x:v>359319.007554153</x:v>
      </x:c>
      <x:c r="T989" s="12">
        <x:v>58.084829600876</x:v>
      </x:c>
      <x:c r="U989" s="12">
        <x:v>24</x:v>
      </x:c>
      <x:c r="V989" s="12">
        <x:f>NA()</x:f>
      </x:c>
    </x:row>
    <x:row r="990">
      <x:c r="A990">
        <x:v>2029967</x:v>
      </x:c>
      <x:c r="B990" s="1">
        <x:v>43313.6778299768</x:v>
      </x:c>
      <x:c r="C990" s="6">
        <x:v>16.4612523033333</x:v>
      </x:c>
      <x:c r="D990" s="14" t="s">
        <x:v>77</x:v>
      </x:c>
      <x:c r="E990" s="15">
        <x:v>43278.4143363426</x:v>
      </x:c>
      <x:c r="F990" t="s">
        <x:v>82</x:v>
      </x:c>
      <x:c r="G990" s="6">
        <x:v>182.823963219745</x:v>
      </x:c>
      <x:c r="H990" t="s">
        <x:v>83</x:v>
      </x:c>
      <x:c r="I990" s="6">
        <x:v>27.1568694017406</x:v>
      </x:c>
      <x:c r="J990" t="s">
        <x:v>78</x:v>
      </x:c>
      <x:c r="K990" s="6">
        <x:v>1026</x:v>
      </x:c>
      <x:c r="L990" t="s">
        <x:v>79</x:v>
      </x:c>
      <x:c r="M990" t="s">
        <x:v>81</x:v>
      </x:c>
      <x:c r="N990" s="8">
        <x:v>36</x:v>
      </x:c>
      <x:c r="O990" s="8">
        <x:v>1</x:v>
      </x:c>
      <x:c r="P990">
        <x:v>0</x:v>
      </x:c>
      <x:c r="Q990" s="6">
        <x:v>21.931</x:v>
      </x:c>
      <x:c r="R990" s="8">
        <x:v>125115.696264058</x:v>
      </x:c>
      <x:c r="S990" s="12">
        <x:v>359308.427032057</x:v>
      </x:c>
      <x:c r="T990" s="12">
        <x:v>58.084829600876</x:v>
      </x:c>
      <x:c r="U990" s="12">
        <x:v>24</x:v>
      </x:c>
      <x:c r="V990" s="12">
        <x:f>NA()</x:f>
      </x:c>
    </x:row>
    <x:row r="991">
      <x:c r="A991">
        <x:v>2029970</x:v>
      </x:c>
      <x:c r="B991" s="1">
        <x:v>43313.6778416667</x:v>
      </x:c>
      <x:c r="C991" s="6">
        <x:v>16.4780966916667</x:v>
      </x:c>
      <x:c r="D991" s="14" t="s">
        <x:v>77</x:v>
      </x:c>
      <x:c r="E991" s="15">
        <x:v>43278.4143363426</x:v>
      </x:c>
      <x:c r="F991" t="s">
        <x:v>82</x:v>
      </x:c>
      <x:c r="G991" s="6">
        <x:v>182.823963219745</x:v>
      </x:c>
      <x:c r="H991" t="s">
        <x:v>83</x:v>
      </x:c>
      <x:c r="I991" s="6">
        <x:v>27.1568694017406</x:v>
      </x:c>
      <x:c r="J991" t="s">
        <x:v>78</x:v>
      </x:c>
      <x:c r="K991" s="6">
        <x:v>1026</x:v>
      </x:c>
      <x:c r="L991" t="s">
        <x:v>79</x:v>
      </x:c>
      <x:c r="M991" t="s">
        <x:v>81</x:v>
      </x:c>
      <x:c r="N991" s="8">
        <x:v>36</x:v>
      </x:c>
      <x:c r="O991" s="8">
        <x:v>1</x:v>
      </x:c>
      <x:c r="P991">
        <x:v>0</x:v>
      </x:c>
      <x:c r="Q991" s="6">
        <x:v>21.931</x:v>
      </x:c>
      <x:c r="R991" s="8">
        <x:v>125131.639064571</x:v>
      </x:c>
      <x:c r="S991" s="12">
        <x:v>359302.246436106</x:v>
      </x:c>
      <x:c r="T991" s="12">
        <x:v>58.084829600876</x:v>
      </x:c>
      <x:c r="U991" s="12">
        <x:v>24</x:v>
      </x:c>
      <x:c r="V991" s="12">
        <x:f>NA()</x:f>
      </x:c>
    </x:row>
    <x:row r="992">
      <x:c r="A992">
        <x:v>2029982</x:v>
      </x:c>
      <x:c r="B992" s="1">
        <x:v>43313.6778533565</x:v>
      </x:c>
      <x:c r="C992" s="6">
        <x:v>16.4949360766667</x:v>
      </x:c>
      <x:c r="D992" s="14" t="s">
        <x:v>77</x:v>
      </x:c>
      <x:c r="E992" s="15">
        <x:v>43278.4143363426</x:v>
      </x:c>
      <x:c r="F992" t="s">
        <x:v>82</x:v>
      </x:c>
      <x:c r="G992" s="6">
        <x:v>182.808010101857</x:v>
      </x:c>
      <x:c r="H992" t="s">
        <x:v>83</x:v>
      </x:c>
      <x:c r="I992" s="6">
        <x:v>27.1568694017406</x:v>
      </x:c>
      <x:c r="J992" t="s">
        <x:v>78</x:v>
      </x:c>
      <x:c r="K992" s="6">
        <x:v>1026</x:v>
      </x:c>
      <x:c r="L992" t="s">
        <x:v>79</x:v>
      </x:c>
      <x:c r="M992" t="s">
        <x:v>81</x:v>
      </x:c>
      <x:c r="N992" s="8">
        <x:v>36</x:v>
      </x:c>
      <x:c r="O992" s="8">
        <x:v>1</x:v>
      </x:c>
      <x:c r="P992">
        <x:v>0</x:v>
      </x:c>
      <x:c r="Q992" s="6">
        <x:v>21.932</x:v>
      </x:c>
      <x:c r="R992" s="8">
        <x:v>125131.330515392</x:v>
      </x:c>
      <x:c r="S992" s="12">
        <x:v>359313.63064177</x:v>
      </x:c>
      <x:c r="T992" s="12">
        <x:v>58.084829600876</x:v>
      </x:c>
      <x:c r="U992" s="12">
        <x:v>24</x:v>
      </x:c>
      <x:c r="V992" s="12">
        <x:f>NA()</x:f>
      </x:c>
    </x:row>
    <x:row r="993">
      <x:c r="A993">
        <x:v>2029996</x:v>
      </x:c>
      <x:c r="B993" s="1">
        <x:v>43313.677865081</x:v>
      </x:c>
      <x:c r="C993" s="6">
        <x:v>16.5118211866667</x:v>
      </x:c>
      <x:c r="D993" s="14" t="s">
        <x:v>77</x:v>
      </x:c>
      <x:c r="E993" s="15">
        <x:v>43278.4143363426</x:v>
      </x:c>
      <x:c r="F993" t="s">
        <x:v>82</x:v>
      </x:c>
      <x:c r="G993" s="6">
        <x:v>182.921197408877</x:v>
      </x:c>
      <x:c r="H993" t="s">
        <x:v>83</x:v>
      </x:c>
      <x:c r="I993" s="6">
        <x:v>27.1507282251619</x:v>
      </x:c>
      <x:c r="J993" t="s">
        <x:v>78</x:v>
      </x:c>
      <x:c r="K993" s="6">
        <x:v>1026</x:v>
      </x:c>
      <x:c r="L993" t="s">
        <x:v>79</x:v>
      </x:c>
      <x:c r="M993" t="s">
        <x:v>81</x:v>
      </x:c>
      <x:c r="N993" s="8">
        <x:v>36</x:v>
      </x:c>
      <x:c r="O993" s="8">
        <x:v>1</x:v>
      </x:c>
      <x:c r="P993">
        <x:v>0</x:v>
      </x:c>
      <x:c r="Q993" s="6">
        <x:v>21.927</x:v>
      </x:c>
      <x:c r="R993" s="8">
        <x:v>125119.039150164</x:v>
      </x:c>
      <x:c r="S993" s="12">
        <x:v>359298.195003462</x:v>
      </x:c>
      <x:c r="T993" s="12">
        <x:v>58.084829600876</x:v>
      </x:c>
      <x:c r="U993" s="12">
        <x:v>24</x:v>
      </x:c>
      <x:c r="V993" s="12">
        <x:f>NA()</x:f>
      </x:c>
    </x:row>
    <x:row r="994">
      <x:c r="A994">
        <x:v>2029997</x:v>
      </x:c>
      <x:c r="B994" s="1">
        <x:v>43313.6778762384</x:v>
      </x:c>
      <x:c r="C994" s="6">
        <x:v>16.5278889283333</x:v>
      </x:c>
      <x:c r="D994" s="14" t="s">
        <x:v>77</x:v>
      </x:c>
      <x:c r="E994" s="15">
        <x:v>43278.4143363426</x:v>
      </x:c>
      <x:c r="F994" t="s">
        <x:v>82</x:v>
      </x:c>
      <x:c r="G994" s="6">
        <x:v>182.808010101857</x:v>
      </x:c>
      <x:c r="H994" t="s">
        <x:v>83</x:v>
      </x:c>
      <x:c r="I994" s="6">
        <x:v>27.1568694017406</x:v>
      </x:c>
      <x:c r="J994" t="s">
        <x:v>78</x:v>
      </x:c>
      <x:c r="K994" s="6">
        <x:v>1026</x:v>
      </x:c>
      <x:c r="L994" t="s">
        <x:v>79</x:v>
      </x:c>
      <x:c r="M994" t="s">
        <x:v>81</x:v>
      </x:c>
      <x:c r="N994" s="8">
        <x:v>36</x:v>
      </x:c>
      <x:c r="O994" s="8">
        <x:v>1</x:v>
      </x:c>
      <x:c r="P994">
        <x:v>0</x:v>
      </x:c>
      <x:c r="Q994" s="6">
        <x:v>21.932</x:v>
      </x:c>
      <x:c r="R994" s="8">
        <x:v>125114.767708259</x:v>
      </x:c>
      <x:c r="S994" s="12">
        <x:v>359307.037568333</x:v>
      </x:c>
      <x:c r="T994" s="12">
        <x:v>58.084829600876</x:v>
      </x:c>
      <x:c r="U994" s="12">
        <x:v>24</x:v>
      </x:c>
      <x:c r="V994" s="12">
        <x:f>NA()</x:f>
      </x:c>
    </x:row>
    <x:row r="995">
      <x:c r="A995">
        <x:v>2030007</x:v>
      </x:c>
      <x:c r="B995" s="1">
        <x:v>43313.6778879282</x:v>
      </x:c>
      <x:c r="C995" s="6">
        <x:v>16.5447199816667</x:v>
      </x:c>
      <x:c r="D995" s="14" t="s">
        <x:v>77</x:v>
      </x:c>
      <x:c r="E995" s="15">
        <x:v>43278.4143363426</x:v>
      </x:c>
      <x:c r="F995" t="s">
        <x:v>82</x:v>
      </x:c>
      <x:c r="G995" s="6">
        <x:v>182.857356189103</x:v>
      </x:c>
      <x:c r="H995" t="s">
        <x:v>83</x:v>
      </x:c>
      <x:c r="I995" s="6">
        <x:v>27.1507282251619</x:v>
      </x:c>
      <x:c r="J995" t="s">
        <x:v>78</x:v>
      </x:c>
      <x:c r="K995" s="6">
        <x:v>1026</x:v>
      </x:c>
      <x:c r="L995" t="s">
        <x:v>79</x:v>
      </x:c>
      <x:c r="M995" t="s">
        <x:v>81</x:v>
      </x:c>
      <x:c r="N995" s="8">
        <x:v>36</x:v>
      </x:c>
      <x:c r="O995" s="8">
        <x:v>1</x:v>
      </x:c>
      <x:c r="P995">
        <x:v>0</x:v>
      </x:c>
      <x:c r="Q995" s="6">
        <x:v>21.931</x:v>
      </x:c>
      <x:c r="R995" s="8">
        <x:v>125109.325363021</x:v>
      </x:c>
      <x:c r="S995" s="12">
        <x:v>359298.155841188</x:v>
      </x:c>
      <x:c r="T995" s="12">
        <x:v>58.084829600876</x:v>
      </x:c>
      <x:c r="U995" s="12">
        <x:v>24</x:v>
      </x:c>
      <x:c r="V995" s="12">
        <x:f>NA()</x:f>
      </x:c>
    </x:row>
    <x:row r="996">
      <x:c r="A996">
        <x:v>2030021</x:v>
      </x:c>
      <x:c r="B996" s="1">
        <x:v>43313.6778996528</x:v>
      </x:c>
      <x:c r="C996" s="6">
        <x:v>16.561568635</x:v>
      </x:c>
      <x:c r="D996" s="14" t="s">
        <x:v>77</x:v>
      </x:c>
      <x:c r="E996" s="15">
        <x:v>43278.4143363426</x:v>
      </x:c>
      <x:c r="F996" t="s">
        <x:v>82</x:v>
      </x:c>
      <x:c r="G996" s="6">
        <x:v>182.760161058417</x:v>
      </x:c>
      <x:c r="H996" t="s">
        <x:v>83</x:v>
      </x:c>
      <x:c r="I996" s="6">
        <x:v>27.1568694017406</x:v>
      </x:c>
      <x:c r="J996" t="s">
        <x:v>78</x:v>
      </x:c>
      <x:c r="K996" s="6">
        <x:v>1026</x:v>
      </x:c>
      <x:c r="L996" t="s">
        <x:v>79</x:v>
      </x:c>
      <x:c r="M996" t="s">
        <x:v>81</x:v>
      </x:c>
      <x:c r="N996" s="8">
        <x:v>36</x:v>
      </x:c>
      <x:c r="O996" s="8">
        <x:v>1</x:v>
      </x:c>
      <x:c r="P996">
        <x:v>0</x:v>
      </x:c>
      <x:c r="Q996" s="6">
        <x:v>21.935</x:v>
      </x:c>
      <x:c r="R996" s="8">
        <x:v>125109.404234818</x:v>
      </x:c>
      <x:c r="S996" s="12">
        <x:v>359305.514821115</x:v>
      </x:c>
      <x:c r="T996" s="12">
        <x:v>58.084829600876</x:v>
      </x:c>
      <x:c r="U996" s="12">
        <x:v>24</x:v>
      </x:c>
      <x:c r="V996" s="12">
        <x:f>NA()</x:f>
      </x:c>
    </x:row>
    <x:row r="997">
      <x:c r="A997">
        <x:v>2030029</x:v>
      </x:c>
      <x:c r="B997" s="1">
        <x:v>43313.6779113773</x:v>
      </x:c>
      <x:c r="C997" s="6">
        <x:v>16.5784418333333</x:v>
      </x:c>
      <x:c r="D997" s="14" t="s">
        <x:v>77</x:v>
      </x:c>
      <x:c r="E997" s="15">
        <x:v>43278.4143363426</x:v>
      </x:c>
      <x:c r="F997" t="s">
        <x:v>82</x:v>
      </x:c>
      <x:c r="G997" s="6">
        <x:v>182.808010101857</x:v>
      </x:c>
      <x:c r="H997" t="s">
        <x:v>83</x:v>
      </x:c>
      <x:c r="I997" s="6">
        <x:v>27.1568694017406</x:v>
      </x:c>
      <x:c r="J997" t="s">
        <x:v>78</x:v>
      </x:c>
      <x:c r="K997" s="6">
        <x:v>1026</x:v>
      </x:c>
      <x:c r="L997" t="s">
        <x:v>79</x:v>
      </x:c>
      <x:c r="M997" t="s">
        <x:v>81</x:v>
      </x:c>
      <x:c r="N997" s="8">
        <x:v>36</x:v>
      </x:c>
      <x:c r="O997" s="8">
        <x:v>1</x:v>
      </x:c>
      <x:c r="P997">
        <x:v>0</x:v>
      </x:c>
      <x:c r="Q997" s="6">
        <x:v>21.932</x:v>
      </x:c>
      <x:c r="R997" s="8">
        <x:v>125112.799148362</x:v>
      </x:c>
      <x:c r="S997" s="12">
        <x:v>359301.541540282</x:v>
      </x:c>
      <x:c r="T997" s="12">
        <x:v>58.084829600876</x:v>
      </x:c>
      <x:c r="U997" s="12">
        <x:v>24</x:v>
      </x:c>
      <x:c r="V997" s="12">
        <x:f>NA()</x:f>
      </x:c>
    </x:row>
    <x:row r="998">
      <x:c r="A998">
        <x:v>2030037</x:v>
      </x:c>
      <x:c r="B998" s="1">
        <x:v>43313.6779224884</x:v>
      </x:c>
      <x:c r="C998" s="6">
        <x:v>16.5944634766667</x:v>
      </x:c>
      <x:c r="D998" s="14" t="s">
        <x:v>77</x:v>
      </x:c>
      <x:c r="E998" s="15">
        <x:v>43278.4143363426</x:v>
      </x:c>
      <x:c r="F998" t="s">
        <x:v>82</x:v>
      </x:c>
      <x:c r="G998" s="6">
        <x:v>182.889273359781</x:v>
      </x:c>
      <x:c r="H998" t="s">
        <x:v>83</x:v>
      </x:c>
      <x:c r="I998" s="6">
        <x:v>27.1507282251619</x:v>
      </x:c>
      <x:c r="J998" t="s">
        <x:v>78</x:v>
      </x:c>
      <x:c r="K998" s="6">
        <x:v>1026</x:v>
      </x:c>
      <x:c r="L998" t="s">
        <x:v>79</x:v>
      </x:c>
      <x:c r="M998" t="s">
        <x:v>81</x:v>
      </x:c>
      <x:c r="N998" s="8">
        <x:v>36</x:v>
      </x:c>
      <x:c r="O998" s="8">
        <x:v>1</x:v>
      </x:c>
      <x:c r="P998">
        <x:v>0</x:v>
      </x:c>
      <x:c r="Q998" s="6">
        <x:v>21.929</x:v>
      </x:c>
      <x:c r="R998" s="8">
        <x:v>125108.430575484</x:v>
      </x:c>
      <x:c r="S998" s="12">
        <x:v>359299.908444255</x:v>
      </x:c>
      <x:c r="T998" s="12">
        <x:v>58.084829600876</x:v>
      </x:c>
      <x:c r="U998" s="12">
        <x:v>24</x:v>
      </x:c>
      <x:c r="V998" s="12">
        <x:f>NA()</x:f>
      </x:c>
    </x:row>
    <x:row r="999">
      <x:c r="A999">
        <x:v>2030042</x:v>
      </x:c>
      <x:c r="B999" s="1">
        <x:v>43313.6779341782</x:v>
      </x:c>
      <x:c r="C999" s="6">
        <x:v>16.61128336</x:v>
      </x:c>
      <x:c r="D999" s="14" t="s">
        <x:v>77</x:v>
      </x:c>
      <x:c r="E999" s="15">
        <x:v>43278.4143363426</x:v>
      </x:c>
      <x:c r="F999" t="s">
        <x:v>82</x:v>
      </x:c>
      <x:c r="G999" s="6">
        <x:v>182.825445894827</x:v>
      </x:c>
      <x:c r="H999" t="s">
        <x:v>83</x:v>
      </x:c>
      <x:c r="I999" s="6">
        <x:v>27.1507282251619</x:v>
      </x:c>
      <x:c r="J999" t="s">
        <x:v>78</x:v>
      </x:c>
      <x:c r="K999" s="6">
        <x:v>1026</x:v>
      </x:c>
      <x:c r="L999" t="s">
        <x:v>79</x:v>
      </x:c>
      <x:c r="M999" t="s">
        <x:v>81</x:v>
      </x:c>
      <x:c r="N999" s="8">
        <x:v>36</x:v>
      </x:c>
      <x:c r="O999" s="8">
        <x:v>1</x:v>
      </x:c>
      <x:c r="P999">
        <x:v>0</x:v>
      </x:c>
      <x:c r="Q999" s="6">
        <x:v>21.933</x:v>
      </x:c>
      <x:c r="R999" s="8">
        <x:v>125105.427453839</x:v>
      </x:c>
      <x:c r="S999" s="12">
        <x:v>359300.642765759</x:v>
      </x:c>
      <x:c r="T999" s="12">
        <x:v>58.084829600876</x:v>
      </x:c>
      <x:c r="U999" s="12">
        <x:v>24</x:v>
      </x:c>
      <x:c r="V999" s="12">
        <x:f>NA()</x:f>
      </x:c>
    </x:row>
    <x:row r="1000">
      <x:c r="A1000">
        <x:v>2030059</x:v>
      </x:c>
      <x:c r="B1000" s="1">
        <x:v>43313.6779458681</x:v>
      </x:c>
      <x:c r="C1000" s="6">
        <x:v>16.6281496666667</x:v>
      </x:c>
      <x:c r="D1000" s="14" t="s">
        <x:v>77</x:v>
      </x:c>
      <x:c r="E1000" s="15">
        <x:v>43278.4143363426</x:v>
      </x:c>
      <x:c r="F1000" t="s">
        <x:v>82</x:v>
      </x:c>
      <x:c r="G1000" s="6">
        <x:v>182.809493325709</x:v>
      </x:c>
      <x:c r="H1000" t="s">
        <x:v>83</x:v>
      </x:c>
      <x:c r="I1000" s="6">
        <x:v>27.1507282251619</x:v>
      </x:c>
      <x:c r="J1000" t="s">
        <x:v>78</x:v>
      </x:c>
      <x:c r="K1000" s="6">
        <x:v>1026</x:v>
      </x:c>
      <x:c r="L1000" t="s">
        <x:v>79</x:v>
      </x:c>
      <x:c r="M1000" t="s">
        <x:v>81</x:v>
      </x:c>
      <x:c r="N1000" s="8">
        <x:v>36</x:v>
      </x:c>
      <x:c r="O1000" s="8">
        <x:v>1</x:v>
      </x:c>
      <x:c r="P1000">
        <x:v>0</x:v>
      </x:c>
      <x:c r="Q1000" s="6">
        <x:v>21.934</x:v>
      </x:c>
      <x:c r="R1000" s="8">
        <x:v>125104.91909201</x:v>
      </x:c>
      <x:c r="S1000" s="12">
        <x:v>359302.145536797</x:v>
      </x:c>
      <x:c r="T1000" s="12">
        <x:v>58.084829600876</x:v>
      </x:c>
      <x:c r="U1000" s="12">
        <x:v>24</x:v>
      </x:c>
      <x:c r="V1000" s="12">
        <x:f>NA()</x:f>
      </x:c>
    </x:row>
    <x:row r="1001">
      <x:c r="A1001">
        <x:v>2030068</x:v>
      </x:c>
      <x:c r="B1001" s="1">
        <x:v>43313.6779576042</x:v>
      </x:c>
      <x:c r="C1001" s="6">
        <x:v>16.6450502383333</x:v>
      </x:c>
      <x:c r="D1001" s="14" t="s">
        <x:v>77</x:v>
      </x:c>
      <x:c r="E1001" s="15">
        <x:v>43278.4143363426</x:v>
      </x:c>
      <x:c r="F1001" t="s">
        <x:v>82</x:v>
      </x:c>
      <x:c r="G1001" s="6">
        <x:v>182.905234524401</x:v>
      </x:c>
      <x:c r="H1001" t="s">
        <x:v>83</x:v>
      </x:c>
      <x:c r="I1001" s="6">
        <x:v>27.1507282251619</x:v>
      </x:c>
      <x:c r="J1001" t="s">
        <x:v>78</x:v>
      </x:c>
      <x:c r="K1001" s="6">
        <x:v>1026</x:v>
      </x:c>
      <x:c r="L1001" t="s">
        <x:v>79</x:v>
      </x:c>
      <x:c r="M1001" t="s">
        <x:v>81</x:v>
      </x:c>
      <x:c r="N1001" s="8">
        <x:v>36</x:v>
      </x:c>
      <x:c r="O1001" s="8">
        <x:v>1</x:v>
      </x:c>
      <x:c r="P1001">
        <x:v>0</x:v>
      </x:c>
      <x:c r="Q1001" s="6">
        <x:v>21.928</x:v>
      </x:c>
      <x:c r="R1001" s="8">
        <x:v>125104.044483384</x:v>
      </x:c>
      <x:c r="S1001" s="12">
        <x:v>359309.062769923</x:v>
      </x:c>
      <x:c r="T1001" s="12">
        <x:v>58.084829600876</x:v>
      </x:c>
      <x:c r="U1001" s="12">
        <x:v>24</x:v>
      </x:c>
      <x:c r="V1001" s="12">
        <x:f>NA()</x:f>
      </x:c>
    </x:row>
    <x:row r="1002">
      <x:c r="A1002">
        <x:v>2030076</x:v>
      </x:c>
      <x:c r="B1002" s="1">
        <x:v>43313.6779693287</x:v>
      </x:c>
      <x:c r="C1002" s="6">
        <x:v>16.6619303783333</x:v>
      </x:c>
      <x:c r="D1002" s="14" t="s">
        <x:v>77</x:v>
      </x:c>
      <x:c r="E1002" s="15">
        <x:v>43278.4143363426</x:v>
      </x:c>
      <x:c r="F1002" t="s">
        <x:v>82</x:v>
      </x:c>
      <x:c r="G1002" s="6">
        <x:v>182.873313914766</x:v>
      </x:c>
      <x:c r="H1002" t="s">
        <x:v>83</x:v>
      </x:c>
      <x:c r="I1002" s="6">
        <x:v>27.1507282251619</x:v>
      </x:c>
      <x:c r="J1002" t="s">
        <x:v>78</x:v>
      </x:c>
      <x:c r="K1002" s="6">
        <x:v>1026</x:v>
      </x:c>
      <x:c r="L1002" t="s">
        <x:v>79</x:v>
      </x:c>
      <x:c r="M1002" t="s">
        <x:v>81</x:v>
      </x:c>
      <x:c r="N1002" s="8">
        <x:v>36</x:v>
      </x:c>
      <x:c r="O1002" s="8">
        <x:v>1</x:v>
      </x:c>
      <x:c r="P1002">
        <x:v>0</x:v>
      </x:c>
      <x:c r="Q1002" s="6">
        <x:v>21.93</x:v>
      </x:c>
      <x:c r="R1002" s="8">
        <x:v>125104.168099543</x:v>
      </x:c>
      <x:c r="S1002" s="12">
        <x:v>359302.628460252</x:v>
      </x:c>
      <x:c r="T1002" s="12">
        <x:v>58.084829600876</x:v>
      </x:c>
      <x:c r="U1002" s="12">
        <x:v>24</x:v>
      </x:c>
      <x:c r="V1002" s="12">
        <x:f>NA()</x:f>
      </x:c>
    </x:row>
    <x:row r="1003">
      <x:c r="A1003">
        <x:v>2030083</x:v>
      </x:c>
      <x:c r="B1003" s="1">
        <x:v>43313.6779804745</x:v>
      </x:c>
      <x:c r="C1003" s="6">
        <x:v>16.6779571883333</x:v>
      </x:c>
      <x:c r="D1003" s="14" t="s">
        <x:v>77</x:v>
      </x:c>
      <x:c r="E1003" s="15">
        <x:v>43278.4143363426</x:v>
      </x:c>
      <x:c r="F1003" t="s">
        <x:v>82</x:v>
      </x:c>
      <x:c r="G1003" s="6">
        <x:v>182.841400182541</x:v>
      </x:c>
      <x:c r="H1003" t="s">
        <x:v>83</x:v>
      </x:c>
      <x:c r="I1003" s="6">
        <x:v>27.1507282251619</x:v>
      </x:c>
      <x:c r="J1003" t="s">
        <x:v>78</x:v>
      </x:c>
      <x:c r="K1003" s="6">
        <x:v>1026</x:v>
      </x:c>
      <x:c r="L1003" t="s">
        <x:v>79</x:v>
      </x:c>
      <x:c r="M1003" t="s">
        <x:v>81</x:v>
      </x:c>
      <x:c r="N1003" s="8">
        <x:v>36</x:v>
      </x:c>
      <x:c r="O1003" s="8">
        <x:v>1</x:v>
      </x:c>
      <x:c r="P1003">
        <x:v>0</x:v>
      </x:c>
      <x:c r="Q1003" s="6">
        <x:v>21.932</x:v>
      </x:c>
      <x:c r="R1003" s="8">
        <x:v>125098.543017645</x:v>
      </x:c>
      <x:c r="S1003" s="12">
        <x:v>359306.03331445</x:v>
      </x:c>
      <x:c r="T1003" s="12">
        <x:v>58.084829600876</x:v>
      </x:c>
      <x:c r="U1003" s="12">
        <x:v>24</x:v>
      </x:c>
      <x:c r="V1003" s="12">
        <x:f>NA()</x:f>
      </x:c>
    </x:row>
    <x:row r="1004">
      <x:c r="A1004">
        <x:v>2030088</x:v>
      </x:c>
      <x:c r="B1004" s="1">
        <x:v>43313.6779922106</x:v>
      </x:c>
      <x:c r="C1004" s="6">
        <x:v>16.6948346266667</x:v>
      </x:c>
      <x:c r="D1004" s="14" t="s">
        <x:v>77</x:v>
      </x:c>
      <x:c r="E1004" s="15">
        <x:v>43278.4143363426</x:v>
      </x:c>
      <x:c r="F1004" t="s">
        <x:v>82</x:v>
      </x:c>
      <x:c r="G1004" s="6">
        <x:v>182.825445894827</x:v>
      </x:c>
      <x:c r="H1004" t="s">
        <x:v>83</x:v>
      </x:c>
      <x:c r="I1004" s="6">
        <x:v>27.1507282251619</x:v>
      </x:c>
      <x:c r="J1004" t="s">
        <x:v>78</x:v>
      </x:c>
      <x:c r="K1004" s="6">
        <x:v>1026</x:v>
      </x:c>
      <x:c r="L1004" t="s">
        <x:v>79</x:v>
      </x:c>
      <x:c r="M1004" t="s">
        <x:v>81</x:v>
      </x:c>
      <x:c r="N1004" s="8">
        <x:v>36</x:v>
      </x:c>
      <x:c r="O1004" s="8">
        <x:v>1</x:v>
      </x:c>
      <x:c r="P1004">
        <x:v>0</x:v>
      </x:c>
      <x:c r="Q1004" s="6">
        <x:v>21.933</x:v>
      </x:c>
      <x:c r="R1004" s="8">
        <x:v>125098.117820962</x:v>
      </x:c>
      <x:c r="S1004" s="12">
        <x:v>359314.308450855</x:v>
      </x:c>
      <x:c r="T1004" s="12">
        <x:v>58.084829600876</x:v>
      </x:c>
      <x:c r="U1004" s="12">
        <x:v>24</x:v>
      </x:c>
      <x:c r="V1004" s="12">
        <x:f>NA()</x:f>
      </x:c>
    </x:row>
    <x:row r="1005">
      <x:c r="A1005">
        <x:v>2030097</x:v>
      </x:c>
      <x:c r="B1005" s="1">
        <x:v>43313.6780039005</x:v>
      </x:c>
      <x:c r="C1005" s="6">
        <x:v>16.7116761016667</x:v>
      </x:c>
      <x:c r="D1005" s="14" t="s">
        <x:v>77</x:v>
      </x:c>
      <x:c r="E1005" s="15">
        <x:v>43278.4143363426</x:v>
      </x:c>
      <x:c r="F1005" t="s">
        <x:v>82</x:v>
      </x:c>
      <x:c r="G1005" s="6">
        <x:v>182.808010101857</x:v>
      </x:c>
      <x:c r="H1005" t="s">
        <x:v>83</x:v>
      </x:c>
      <x:c r="I1005" s="6">
        <x:v>27.1568694017406</x:v>
      </x:c>
      <x:c r="J1005" t="s">
        <x:v>78</x:v>
      </x:c>
      <x:c r="K1005" s="6">
        <x:v>1026</x:v>
      </x:c>
      <x:c r="L1005" t="s">
        <x:v>79</x:v>
      </x:c>
      <x:c r="M1005" t="s">
        <x:v>81</x:v>
      </x:c>
      <x:c r="N1005" s="8">
        <x:v>36</x:v>
      </x:c>
      <x:c r="O1005" s="8">
        <x:v>1</x:v>
      </x:c>
      <x:c r="P1005">
        <x:v>0</x:v>
      </x:c>
      <x:c r="Q1005" s="6">
        <x:v>21.932</x:v>
      </x:c>
      <x:c r="R1005" s="8">
        <x:v>125098.776925844</x:v>
      </x:c>
      <x:c r="S1005" s="12">
        <x:v>359311.156483911</x:v>
      </x:c>
      <x:c r="T1005" s="12">
        <x:v>58.084829600876</x:v>
      </x:c>
      <x:c r="U1005" s="12">
        <x:v>24</x:v>
      </x:c>
      <x:c r="V1005" s="12">
        <x:f>NA()</x:f>
      </x:c>
    </x:row>
    <x:row r="1006">
      <x:c r="A1006">
        <x:v>2030113</x:v>
      </x:c>
      <x:c r="B1006" s="1">
        <x:v>43313.678015625</x:v>
      </x:c>
      <x:c r="C1006" s="6">
        <x:v>16.728586435</x:v>
      </x:c>
      <x:c r="D1006" s="14" t="s">
        <x:v>77</x:v>
      </x:c>
      <x:c r="E1006" s="15">
        <x:v>43278.4143363426</x:v>
      </x:c>
      <x:c r="F1006" t="s">
        <x:v>82</x:v>
      </x:c>
      <x:c r="G1006" s="6">
        <x:v>182.873313914766</x:v>
      </x:c>
      <x:c r="H1006" t="s">
        <x:v>83</x:v>
      </x:c>
      <x:c r="I1006" s="6">
        <x:v>27.1507282251619</x:v>
      </x:c>
      <x:c r="J1006" t="s">
        <x:v>78</x:v>
      </x:c>
      <x:c r="K1006" s="6">
        <x:v>1026</x:v>
      </x:c>
      <x:c r="L1006" t="s">
        <x:v>79</x:v>
      </x:c>
      <x:c r="M1006" t="s">
        <x:v>81</x:v>
      </x:c>
      <x:c r="N1006" s="8">
        <x:v>36</x:v>
      </x:c>
      <x:c r="O1006" s="8">
        <x:v>1</x:v>
      </x:c>
      <x:c r="P1006">
        <x:v>0</x:v>
      </x:c>
      <x:c r="Q1006" s="6">
        <x:v>21.93</x:v>
      </x:c>
      <x:c r="R1006" s="8">
        <x:v>125096.068343482</x:v>
      </x:c>
      <x:c r="S1006" s="12">
        <x:v>359319.738658209</x:v>
      </x:c>
      <x:c r="T1006" s="12">
        <x:v>58.084829600876</x:v>
      </x:c>
      <x:c r="U1006" s="12">
        <x:v>24</x:v>
      </x:c>
      <x:c r="V1006" s="12">
        <x:f>NA()</x:f>
      </x:c>
    </x:row>
    <x:row r="1007">
      <x:c r="A1007">
        <x:v>2030118</x:v>
      </x:c>
      <x:c r="B1007" s="1">
        <x:v>43313.6780267361</x:v>
      </x:c>
      <x:c r="C1007" s="6">
        <x:v>16.7445940016667</x:v>
      </x:c>
      <x:c r="D1007" s="14" t="s">
        <x:v>77</x:v>
      </x:c>
      <x:c r="E1007" s="15">
        <x:v>43278.4143363426</x:v>
      </x:c>
      <x:c r="F1007" t="s">
        <x:v>82</x:v>
      </x:c>
      <x:c r="G1007" s="6">
        <x:v>182.823963219745</x:v>
      </x:c>
      <x:c r="H1007" t="s">
        <x:v>83</x:v>
      </x:c>
      <x:c r="I1007" s="6">
        <x:v>27.1568694017406</x:v>
      </x:c>
      <x:c r="J1007" t="s">
        <x:v>78</x:v>
      </x:c>
      <x:c r="K1007" s="6">
        <x:v>1026</x:v>
      </x:c>
      <x:c r="L1007" t="s">
        <x:v>79</x:v>
      </x:c>
      <x:c r="M1007" t="s">
        <x:v>81</x:v>
      </x:c>
      <x:c r="N1007" s="8">
        <x:v>36</x:v>
      </x:c>
      <x:c r="O1007" s="8">
        <x:v>1</x:v>
      </x:c>
      <x:c r="P1007">
        <x:v>0</x:v>
      </x:c>
      <x:c r="Q1007" s="6">
        <x:v>21.931</x:v>
      </x:c>
      <x:c r="R1007" s="8">
        <x:v>125091.16466397</x:v>
      </x:c>
      <x:c r="S1007" s="12">
        <x:v>359301.529400169</x:v>
      </x:c>
      <x:c r="T1007" s="12">
        <x:v>58.084829600876</x:v>
      </x:c>
      <x:c r="U1007" s="12">
        <x:v>24</x:v>
      </x:c>
      <x:c r="V1007" s="12">
        <x:f>NA()</x:f>
      </x:c>
    </x:row>
    <x:row r="1008">
      <x:c r="A1008">
        <x:v>2030130</x:v>
      </x:c>
      <x:c r="B1008" s="1">
        <x:v>43313.6780384606</x:v>
      </x:c>
      <x:c r="C1008" s="6">
        <x:v>16.7614634733333</x:v>
      </x:c>
      <x:c r="D1008" s="14" t="s">
        <x:v>77</x:v>
      </x:c>
      <x:c r="E1008" s="15">
        <x:v>43278.4143363426</x:v>
      </x:c>
      <x:c r="F1008" t="s">
        <x:v>82</x:v>
      </x:c>
      <x:c r="G1008" s="6">
        <x:v>182.808010101857</x:v>
      </x:c>
      <x:c r="H1008" t="s">
        <x:v>83</x:v>
      </x:c>
      <x:c r="I1008" s="6">
        <x:v>27.1568694017406</x:v>
      </x:c>
      <x:c r="J1008" t="s">
        <x:v>78</x:v>
      </x:c>
      <x:c r="K1008" s="6">
        <x:v>1026</x:v>
      </x:c>
      <x:c r="L1008" t="s">
        <x:v>79</x:v>
      </x:c>
      <x:c r="M1008" t="s">
        <x:v>81</x:v>
      </x:c>
      <x:c r="N1008" s="8">
        <x:v>36</x:v>
      </x:c>
      <x:c r="O1008" s="8">
        <x:v>1</x:v>
      </x:c>
      <x:c r="P1008">
        <x:v>0</x:v>
      </x:c>
      <x:c r="Q1008" s="6">
        <x:v>21.932</x:v>
      </x:c>
      <x:c r="R1008" s="8">
        <x:v>125089.675041177</x:v>
      </x:c>
      <x:c r="S1008" s="12">
        <x:v>359307.175014767</x:v>
      </x:c>
      <x:c r="T1008" s="12">
        <x:v>58.084829600876</x:v>
      </x:c>
      <x:c r="U1008" s="12">
        <x:v>24</x:v>
      </x:c>
      <x:c r="V1008" s="12">
        <x:f>NA()</x:f>
      </x:c>
    </x:row>
    <x:row r="1009">
      <x:c r="A1009">
        <x:v>2030140</x:v>
      </x:c>
      <x:c r="B1009" s="1">
        <x:v>43313.6780501968</x:v>
      </x:c>
      <x:c r="C1009" s="6">
        <x:v>16.778331315</x:v>
      </x:c>
      <x:c r="D1009" s="14" t="s">
        <x:v>77</x:v>
      </x:c>
      <x:c r="E1009" s="15">
        <x:v>43278.4143363426</x:v>
      </x:c>
      <x:c r="F1009" t="s">
        <x:v>82</x:v>
      </x:c>
      <x:c r="G1009" s="6">
        <x:v>182.825445894827</x:v>
      </x:c>
      <x:c r="H1009" t="s">
        <x:v>83</x:v>
      </x:c>
      <x:c r="I1009" s="6">
        <x:v>27.1507282251619</x:v>
      </x:c>
      <x:c r="J1009" t="s">
        <x:v>78</x:v>
      </x:c>
      <x:c r="K1009" s="6">
        <x:v>1026</x:v>
      </x:c>
      <x:c r="L1009" t="s">
        <x:v>79</x:v>
      </x:c>
      <x:c r="M1009" t="s">
        <x:v>81</x:v>
      </x:c>
      <x:c r="N1009" s="8">
        <x:v>36</x:v>
      </x:c>
      <x:c r="O1009" s="8">
        <x:v>1</x:v>
      </x:c>
      <x:c r="P1009">
        <x:v>0</x:v>
      </x:c>
      <x:c r="Q1009" s="6">
        <x:v>21.933</x:v>
      </x:c>
      <x:c r="R1009" s="8">
        <x:v>125101.445622113</x:v>
      </x:c>
      <x:c r="S1009" s="12">
        <x:v>359312.898392503</x:v>
      </x:c>
      <x:c r="T1009" s="12">
        <x:v>58.084829600876</x:v>
      </x:c>
      <x:c r="U1009" s="12">
        <x:v>24</x:v>
      </x:c>
      <x:c r="V1009" s="12">
        <x:f>NA()</x:f>
      </x:c>
    </x:row>
    <x:row r="1010">
      <x:c r="A1010">
        <x:v>2030149</x:v>
      </x:c>
      <x:c r="B1010" s="1">
        <x:v>43313.6780618866</x:v>
      </x:c>
      <x:c r="C1010" s="6">
        <x:v>16.7951765466667</x:v>
      </x:c>
      <x:c r="D1010" s="14" t="s">
        <x:v>77</x:v>
      </x:c>
      <x:c r="E1010" s="15">
        <x:v>43278.4143363426</x:v>
      </x:c>
      <x:c r="F1010" t="s">
        <x:v>82</x:v>
      </x:c>
      <x:c r="G1010" s="6">
        <x:v>182.906713062729</x:v>
      </x:c>
      <x:c r="H1010" t="s">
        <x:v>83</x:v>
      </x:c>
      <x:c r="I1010" s="6">
        <x:v>27.1445870598186</x:v>
      </x:c>
      <x:c r="J1010" t="s">
        <x:v>78</x:v>
      </x:c>
      <x:c r="K1010" s="6">
        <x:v>1026</x:v>
      </x:c>
      <x:c r="L1010" t="s">
        <x:v>79</x:v>
      </x:c>
      <x:c r="M1010" t="s">
        <x:v>81</x:v>
      </x:c>
      <x:c r="N1010" s="8">
        <x:v>36</x:v>
      </x:c>
      <x:c r="O1010" s="8">
        <x:v>1</x:v>
      </x:c>
      <x:c r="P1010">
        <x:v>0</x:v>
      </x:c>
      <x:c r="Q1010" s="6">
        <x:v>21.93</x:v>
      </x:c>
      <x:c r="R1010" s="8">
        <x:v>125096.37012008</x:v>
      </x:c>
      <x:c r="S1010" s="12">
        <x:v>359304.256406043</x:v>
      </x:c>
      <x:c r="T1010" s="12">
        <x:v>58.084829600876</x:v>
      </x:c>
      <x:c r="U1010" s="12">
        <x:v>24</x:v>
      </x:c>
      <x:c r="V1010" s="12">
        <x:f>NA()</x:f>
      </x:c>
    </x:row>
    <x:row r="1011">
      <x:c r="A1011">
        <x:v>2030155</x:v>
      </x:c>
      <x:c r="B1011" s="1">
        <x:v>43313.6780729977</x:v>
      </x:c>
      <x:c r="C1011" s="6">
        <x:v>16.8111587766667</x:v>
      </x:c>
      <x:c r="D1011" s="14" t="s">
        <x:v>77</x:v>
      </x:c>
      <x:c r="E1011" s="15">
        <x:v>43278.4143363426</x:v>
      </x:c>
      <x:c r="F1011" t="s">
        <x:v>82</x:v>
      </x:c>
      <x:c r="G1011" s="6">
        <x:v>182.808010101857</x:v>
      </x:c>
      <x:c r="H1011" t="s">
        <x:v>83</x:v>
      </x:c>
      <x:c r="I1011" s="6">
        <x:v>27.1568694017406</x:v>
      </x:c>
      <x:c r="J1011" t="s">
        <x:v>78</x:v>
      </x:c>
      <x:c r="K1011" s="6">
        <x:v>1026</x:v>
      </x:c>
      <x:c r="L1011" t="s">
        <x:v>79</x:v>
      </x:c>
      <x:c r="M1011" t="s">
        <x:v>81</x:v>
      </x:c>
      <x:c r="N1011" s="8">
        <x:v>36</x:v>
      </x:c>
      <x:c r="O1011" s="8">
        <x:v>1</x:v>
      </x:c>
      <x:c r="P1011">
        <x:v>0</x:v>
      </x:c>
      <x:c r="Q1011" s="6">
        <x:v>21.932</x:v>
      </x:c>
      <x:c r="R1011" s="8">
        <x:v>125099.520962774</x:v>
      </x:c>
      <x:c r="S1011" s="12">
        <x:v>359298.64344519</x:v>
      </x:c>
      <x:c r="T1011" s="12">
        <x:v>58.084829600876</x:v>
      </x:c>
      <x:c r="U1011" s="12">
        <x:v>24</x:v>
      </x:c>
      <x:c r="V1011" s="12">
        <x:f>NA()</x:f>
      </x:c>
    </x:row>
    <x:row r="1012">
      <x:c r="A1012">
        <x:v>2030164</x:v>
      </x:c>
      <x:c r="B1012" s="1">
        <x:v>43313.6780846875</x:v>
      </x:c>
      <x:c r="C1012" s="6">
        <x:v>16.8279936566667</x:v>
      </x:c>
      <x:c r="D1012" s="14" t="s">
        <x:v>77</x:v>
      </x:c>
      <x:c r="E1012" s="15">
        <x:v>43278.4143363426</x:v>
      </x:c>
      <x:c r="F1012" t="s">
        <x:v>82</x:v>
      </x:c>
      <x:c r="G1012" s="6">
        <x:v>182.823963219745</x:v>
      </x:c>
      <x:c r="H1012" t="s">
        <x:v>83</x:v>
      </x:c>
      <x:c r="I1012" s="6">
        <x:v>27.1568694017406</x:v>
      </x:c>
      <x:c r="J1012" t="s">
        <x:v>78</x:v>
      </x:c>
      <x:c r="K1012" s="6">
        <x:v>1026</x:v>
      </x:c>
      <x:c r="L1012" t="s">
        <x:v>79</x:v>
      </x:c>
      <x:c r="M1012" t="s">
        <x:v>81</x:v>
      </x:c>
      <x:c r="N1012" s="8">
        <x:v>36</x:v>
      </x:c>
      <x:c r="O1012" s="8">
        <x:v>1</x:v>
      </x:c>
      <x:c r="P1012">
        <x:v>0</x:v>
      </x:c>
      <x:c r="Q1012" s="6">
        <x:v>21.931</x:v>
      </x:c>
      <x:c r="R1012" s="8">
        <x:v>125088.928777472</x:v>
      </x:c>
      <x:c r="S1012" s="12">
        <x:v>359307.396126752</x:v>
      </x:c>
      <x:c r="T1012" s="12">
        <x:v>58.084829600876</x:v>
      </x:c>
      <x:c r="U1012" s="12">
        <x:v>24</x:v>
      </x:c>
      <x:c r="V1012" s="12">
        <x:f>NA()</x:f>
      </x:c>
    </x:row>
    <x:row r="1013">
      <x:c r="A1013">
        <x:v>2030176</x:v>
      </x:c>
      <x:c r="B1013" s="1">
        <x:v>43313.6780963773</x:v>
      </x:c>
      <x:c r="C1013" s="6">
        <x:v>16.8448240933333</x:v>
      </x:c>
      <x:c r="D1013" s="14" t="s">
        <x:v>77</x:v>
      </x:c>
      <x:c r="E1013" s="15">
        <x:v>43278.4143363426</x:v>
      </x:c>
      <x:c r="F1013" t="s">
        <x:v>82</x:v>
      </x:c>
      <x:c r="G1013" s="6">
        <x:v>182.857356189103</x:v>
      </x:c>
      <x:c r="H1013" t="s">
        <x:v>83</x:v>
      </x:c>
      <x:c r="I1013" s="6">
        <x:v>27.1507282251619</x:v>
      </x:c>
      <x:c r="J1013" t="s">
        <x:v>78</x:v>
      </x:c>
      <x:c r="K1013" s="6">
        <x:v>1026</x:v>
      </x:c>
      <x:c r="L1013" t="s">
        <x:v>79</x:v>
      </x:c>
      <x:c r="M1013" t="s">
        <x:v>81</x:v>
      </x:c>
      <x:c r="N1013" s="8">
        <x:v>36</x:v>
      </x:c>
      <x:c r="O1013" s="8">
        <x:v>1</x:v>
      </x:c>
      <x:c r="P1013">
        <x:v>0</x:v>
      </x:c>
      <x:c r="Q1013" s="6">
        <x:v>21.931</x:v>
      </x:c>
      <x:c r="R1013" s="8">
        <x:v>125086.623035392</x:v>
      </x:c>
      <x:c r="S1013" s="12">
        <x:v>359292.123099709</x:v>
      </x:c>
      <x:c r="T1013" s="12">
        <x:v>58.084829600876</x:v>
      </x:c>
      <x:c r="U1013" s="12">
        <x:v>24</x:v>
      </x:c>
      <x:c r="V1013" s="12">
        <x:f>NA()</x:f>
      </x:c>
    </x:row>
    <x:row r="1014">
      <x:c r="A1014">
        <x:v>2030185</x:v>
      </x:c>
      <x:c r="B1014" s="1">
        <x:v>43313.6781080671</x:v>
      </x:c>
      <x:c r="C1014" s="6">
        <x:v>16.8616661833333</x:v>
      </x:c>
      <x:c r="D1014" s="14" t="s">
        <x:v>77</x:v>
      </x:c>
      <x:c r="E1014" s="15">
        <x:v>43278.4143363426</x:v>
      </x:c>
      <x:c r="F1014" t="s">
        <x:v>82</x:v>
      </x:c>
      <x:c r="G1014" s="6">
        <x:v>182.808010101857</x:v>
      </x:c>
      <x:c r="H1014" t="s">
        <x:v>83</x:v>
      </x:c>
      <x:c r="I1014" s="6">
        <x:v>27.1568694017406</x:v>
      </x:c>
      <x:c r="J1014" t="s">
        <x:v>78</x:v>
      </x:c>
      <x:c r="K1014" s="6">
        <x:v>1026</x:v>
      </x:c>
      <x:c r="L1014" t="s">
        <x:v>79</x:v>
      </x:c>
      <x:c r="M1014" t="s">
        <x:v>81</x:v>
      </x:c>
      <x:c r="N1014" s="8">
        <x:v>36</x:v>
      </x:c>
      <x:c r="O1014" s="8">
        <x:v>1</x:v>
      </x:c>
      <x:c r="P1014">
        <x:v>0</x:v>
      </x:c>
      <x:c r="Q1014" s="6">
        <x:v>21.932</x:v>
      </x:c>
      <x:c r="R1014" s="8">
        <x:v>125090.034243936</x:v>
      </x:c>
      <x:c r="S1014" s="12">
        <x:v>359300.882937937</x:v>
      </x:c>
      <x:c r="T1014" s="12">
        <x:v>58.084829600876</x:v>
      </x:c>
      <x:c r="U1014" s="12">
        <x:v>24</x:v>
      </x:c>
      <x:c r="V1014" s="12">
        <x:f>NA()</x:f>
      </x:c>
    </x:row>
    <x:row r="1015">
      <x:c r="A1015">
        <x:v>2030194</x:v>
      </x:c>
      <x:c r="B1015" s="1">
        <x:v>43313.6781197917</x:v>
      </x:c>
      <x:c r="C1015" s="6">
        <x:v>16.8785625583333</x:v>
      </x:c>
      <x:c r="D1015" s="14" t="s">
        <x:v>77</x:v>
      </x:c>
      <x:c r="E1015" s="15">
        <x:v>43278.4143363426</x:v>
      </x:c>
      <x:c r="F1015" t="s">
        <x:v>82</x:v>
      </x:c>
      <x:c r="G1015" s="6">
        <x:v>182.808010101857</x:v>
      </x:c>
      <x:c r="H1015" t="s">
        <x:v>83</x:v>
      </x:c>
      <x:c r="I1015" s="6">
        <x:v>27.1568694017406</x:v>
      </x:c>
      <x:c r="J1015" t="s">
        <x:v>78</x:v>
      </x:c>
      <x:c r="K1015" s="6">
        <x:v>1026</x:v>
      </x:c>
      <x:c r="L1015" t="s">
        <x:v>79</x:v>
      </x:c>
      <x:c r="M1015" t="s">
        <x:v>81</x:v>
      </x:c>
      <x:c r="N1015" s="8">
        <x:v>36</x:v>
      </x:c>
      <x:c r="O1015" s="8">
        <x:v>1</x:v>
      </x:c>
      <x:c r="P1015">
        <x:v>0</x:v>
      </x:c>
      <x:c r="Q1015" s="6">
        <x:v>21.932</x:v>
      </x:c>
      <x:c r="R1015" s="8">
        <x:v>125104.49998656</x:v>
      </x:c>
      <x:c r="S1015" s="12">
        <x:v>359295.496205872</x:v>
      </x:c>
      <x:c r="T1015" s="12">
        <x:v>58.084829600876</x:v>
      </x:c>
      <x:c r="U1015" s="12">
        <x:v>24</x:v>
      </x:c>
      <x:c r="V1015" s="12">
        <x:f>NA()</x:f>
      </x:c>
    </x:row>
    <x:row r="1016">
      <x:c r="A1016">
        <x:v>2030202</x:v>
      </x:c>
      <x:c r="B1016" s="1">
        <x:v>43313.6781309028</x:v>
      </x:c>
      <x:c r="C1016" s="6">
        <x:v>16.8945952216667</x:v>
      </x:c>
      <x:c r="D1016" s="14" t="s">
        <x:v>77</x:v>
      </x:c>
      <x:c r="E1016" s="15">
        <x:v>43278.4143363426</x:v>
      </x:c>
      <x:c r="F1016" t="s">
        <x:v>82</x:v>
      </x:c>
      <x:c r="G1016" s="6">
        <x:v>182.871832887159</x:v>
      </x:c>
      <x:c r="H1016" t="s">
        <x:v>83</x:v>
      </x:c>
      <x:c r="I1016" s="6">
        <x:v>27.1568694017406</x:v>
      </x:c>
      <x:c r="J1016" t="s">
        <x:v>78</x:v>
      </x:c>
      <x:c r="K1016" s="6">
        <x:v>1026</x:v>
      </x:c>
      <x:c r="L1016" t="s">
        <x:v>79</x:v>
      </x:c>
      <x:c r="M1016" t="s">
        <x:v>81</x:v>
      </x:c>
      <x:c r="N1016" s="8">
        <x:v>36</x:v>
      </x:c>
      <x:c r="O1016" s="8">
        <x:v>1</x:v>
      </x:c>
      <x:c r="P1016">
        <x:v>0</x:v>
      </x:c>
      <x:c r="Q1016" s="6">
        <x:v>21.928</x:v>
      </x:c>
      <x:c r="R1016" s="8">
        <x:v>125085.056200247</x:v>
      </x:c>
      <x:c r="S1016" s="12">
        <x:v>359289.854207681</x:v>
      </x:c>
      <x:c r="T1016" s="12">
        <x:v>58.084829600876</x:v>
      </x:c>
      <x:c r="U1016" s="12">
        <x:v>24</x:v>
      </x:c>
      <x:c r="V1016" s="12">
        <x:f>NA()</x:f>
      </x:c>
    </x:row>
    <x:row r="1017">
      <x:c r="A1017">
        <x:v>2030212</x:v>
      </x:c>
      <x:c r="B1017" s="1">
        <x:v>43313.6781426273</x:v>
      </x:c>
      <x:c r="C1017" s="6">
        <x:v>16.9114539766667</x:v>
      </x:c>
      <x:c r="D1017" s="14" t="s">
        <x:v>77</x:v>
      </x:c>
      <x:c r="E1017" s="15">
        <x:v>43278.4143363426</x:v>
      </x:c>
      <x:c r="F1017" t="s">
        <x:v>82</x:v>
      </x:c>
      <x:c r="G1017" s="6">
        <x:v>182.823963219745</x:v>
      </x:c>
      <x:c r="H1017" t="s">
        <x:v>83</x:v>
      </x:c>
      <x:c r="I1017" s="6">
        <x:v>27.1568694017406</x:v>
      </x:c>
      <x:c r="J1017" t="s">
        <x:v>78</x:v>
      </x:c>
      <x:c r="K1017" s="6">
        <x:v>1026</x:v>
      </x:c>
      <x:c r="L1017" t="s">
        <x:v>79</x:v>
      </x:c>
      <x:c r="M1017" t="s">
        <x:v>81</x:v>
      </x:c>
      <x:c r="N1017" s="8">
        <x:v>36</x:v>
      </x:c>
      <x:c r="O1017" s="8">
        <x:v>1</x:v>
      </x:c>
      <x:c r="P1017">
        <x:v>0</x:v>
      </x:c>
      <x:c r="Q1017" s="6">
        <x:v>21.931</x:v>
      </x:c>
      <x:c r="R1017" s="8">
        <x:v>125085.766479545</x:v>
      </x:c>
      <x:c r="S1017" s="12">
        <x:v>359294.750822382</x:v>
      </x:c>
      <x:c r="T1017" s="12">
        <x:v>58.084829600876</x:v>
      </x:c>
      <x:c r="U1017" s="12">
        <x:v>24</x:v>
      </x:c>
      <x:c r="V1017" s="12">
        <x:f>NA()</x:f>
      </x:c>
    </x:row>
    <x:row r="1018">
      <x:c r="A1018">
        <x:v>2030221</x:v>
      </x:c>
      <x:c r="B1018" s="1">
        <x:v>43313.6781543634</x:v>
      </x:c>
      <x:c r="C1018" s="6">
        <x:v>16.9283756433333</x:v>
      </x:c>
      <x:c r="D1018" s="14" t="s">
        <x:v>77</x:v>
      </x:c>
      <x:c r="E1018" s="15">
        <x:v>43278.4143363426</x:v>
      </x:c>
      <x:c r="F1018" t="s">
        <x:v>82</x:v>
      </x:c>
      <x:c r="G1018" s="6">
        <x:v>182.873313914766</x:v>
      </x:c>
      <x:c r="H1018" t="s">
        <x:v>83</x:v>
      </x:c>
      <x:c r="I1018" s="6">
        <x:v>27.1507282251619</x:v>
      </x:c>
      <x:c r="J1018" t="s">
        <x:v>78</x:v>
      </x:c>
      <x:c r="K1018" s="6">
        <x:v>1026</x:v>
      </x:c>
      <x:c r="L1018" t="s">
        <x:v>79</x:v>
      </x:c>
      <x:c r="M1018" t="s">
        <x:v>81</x:v>
      </x:c>
      <x:c r="N1018" s="8">
        <x:v>36</x:v>
      </x:c>
      <x:c r="O1018" s="8">
        <x:v>1</x:v>
      </x:c>
      <x:c r="P1018">
        <x:v>0</x:v>
      </x:c>
      <x:c r="Q1018" s="6">
        <x:v>21.93</x:v>
      </x:c>
      <x:c r="R1018" s="8">
        <x:v>125083.946522265</x:v>
      </x:c>
      <x:c r="S1018" s="12">
        <x:v>359296.740763673</x:v>
      </x:c>
      <x:c r="T1018" s="12">
        <x:v>58.084829600876</x:v>
      </x:c>
      <x:c r="U1018" s="12">
        <x:v>24</x:v>
      </x:c>
      <x:c r="V1018" s="12">
        <x:f>NA()</x:f>
      </x:c>
    </x:row>
    <x:row r="1019">
      <x:c r="A1019">
        <x:v>2030229</x:v>
      </x:c>
      <x:c r="B1019" s="1">
        <x:v>43313.6781660532</x:v>
      </x:c>
      <x:c r="C1019" s="6">
        <x:v>16.945212725</x:v>
      </x:c>
      <x:c r="D1019" s="14" t="s">
        <x:v>77</x:v>
      </x:c>
      <x:c r="E1019" s="15">
        <x:v>43278.4143363426</x:v>
      </x:c>
      <x:c r="F1019" t="s">
        <x:v>82</x:v>
      </x:c>
      <x:c r="G1019" s="6">
        <x:v>182.823963219745</x:v>
      </x:c>
      <x:c r="H1019" t="s">
        <x:v>83</x:v>
      </x:c>
      <x:c r="I1019" s="6">
        <x:v>27.1568694017406</x:v>
      </x:c>
      <x:c r="J1019" t="s">
        <x:v>78</x:v>
      </x:c>
      <x:c r="K1019" s="6">
        <x:v>1026</x:v>
      </x:c>
      <x:c r="L1019" t="s">
        <x:v>79</x:v>
      </x:c>
      <x:c r="M1019" t="s">
        <x:v>81</x:v>
      </x:c>
      <x:c r="N1019" s="8">
        <x:v>36</x:v>
      </x:c>
      <x:c r="O1019" s="8">
        <x:v>1</x:v>
      </x:c>
      <x:c r="P1019">
        <x:v>0</x:v>
      </x:c>
      <x:c r="Q1019" s="6">
        <x:v>21.931</x:v>
      </x:c>
      <x:c r="R1019" s="8">
        <x:v>125086.161958327</x:v>
      </x:c>
      <x:c r="S1019" s="12">
        <x:v>359294.632352214</x:v>
      </x:c>
      <x:c r="T1019" s="12">
        <x:v>58.084829600876</x:v>
      </x:c>
      <x:c r="U1019" s="12">
        <x:v>24</x:v>
      </x:c>
      <x:c r="V1019" s="12">
        <x:f>NA()</x:f>
      </x:c>
    </x:row>
    <x:row r="1020">
      <x:c r="A1020">
        <x:v>2030235</x:v>
      </x:c>
      <x:c r="B1020" s="1">
        <x:v>43313.6781771991</x:v>
      </x:c>
      <x:c r="C1020" s="6">
        <x:v>16.9612721083333</x:v>
      </x:c>
      <x:c r="D1020" s="14" t="s">
        <x:v>77</x:v>
      </x:c>
      <x:c r="E1020" s="15">
        <x:v>43278.4143363426</x:v>
      </x:c>
      <x:c r="F1020" t="s">
        <x:v>82</x:v>
      </x:c>
      <x:c r="G1020" s="6">
        <x:v>182.806525484318</x:v>
      </x:c>
      <x:c r="H1020" t="s">
        <x:v>83</x:v>
      </x:c>
      <x:c r="I1020" s="6">
        <x:v>27.1630105895561</x:v>
      </x:c>
      <x:c r="J1020" t="s">
        <x:v>78</x:v>
      </x:c>
      <x:c r="K1020" s="6">
        <x:v>1026</x:v>
      </x:c>
      <x:c r="L1020" t="s">
        <x:v>79</x:v>
      </x:c>
      <x:c r="M1020" t="s">
        <x:v>81</x:v>
      </x:c>
      <x:c r="N1020" s="8">
        <x:v>36</x:v>
      </x:c>
      <x:c r="O1020" s="8">
        <x:v>1</x:v>
      </x:c>
      <x:c r="P1020">
        <x:v>0</x:v>
      </x:c>
      <x:c r="Q1020" s="6">
        <x:v>21.93</x:v>
      </x:c>
      <x:c r="R1020" s="8">
        <x:v>125078.041919754</x:v>
      </x:c>
      <x:c r="S1020" s="12">
        <x:v>359285.153821038</x:v>
      </x:c>
      <x:c r="T1020" s="12">
        <x:v>58.084829600876</x:v>
      </x:c>
      <x:c r="U1020" s="12">
        <x:v>24</x:v>
      </x:c>
      <x:c r="V1020" s="12">
        <x:f>NA()</x:f>
      </x:c>
    </x:row>
    <x:row r="1021">
      <x:c r="A1021">
        <x:v>2030246</x:v>
      </x:c>
      <x:c r="B1021" s="1">
        <x:v>43313.6781889699</x:v>
      </x:c>
      <x:c r="C1021" s="6">
        <x:v>16.978165915</x:v>
      </x:c>
      <x:c r="D1021" s="14" t="s">
        <x:v>77</x:v>
      </x:c>
      <x:c r="E1021" s="15">
        <x:v>43278.4143363426</x:v>
      </x:c>
      <x:c r="F1021" t="s">
        <x:v>82</x:v>
      </x:c>
      <x:c r="G1021" s="6">
        <x:v>182.839918056423</x:v>
      </x:c>
      <x:c r="H1021" t="s">
        <x:v>83</x:v>
      </x:c>
      <x:c r="I1021" s="6">
        <x:v>27.1568694017406</x:v>
      </x:c>
      <x:c r="J1021" t="s">
        <x:v>78</x:v>
      </x:c>
      <x:c r="K1021" s="6">
        <x:v>1026</x:v>
      </x:c>
      <x:c r="L1021" t="s">
        <x:v>79</x:v>
      </x:c>
      <x:c r="M1021" t="s">
        <x:v>81</x:v>
      </x:c>
      <x:c r="N1021" s="8">
        <x:v>36</x:v>
      </x:c>
      <x:c r="O1021" s="8">
        <x:v>1</x:v>
      </x:c>
      <x:c r="P1021">
        <x:v>0</x:v>
      </x:c>
      <x:c r="Q1021" s="6">
        <x:v>21.93</x:v>
      </x:c>
      <x:c r="R1021" s="8">
        <x:v>125085.22983904</x:v>
      </x:c>
      <x:c r="S1021" s="12">
        <x:v>359289.694132562</x:v>
      </x:c>
      <x:c r="T1021" s="12">
        <x:v>58.084829600876</x:v>
      </x:c>
      <x:c r="U1021" s="12">
        <x:v>24</x:v>
      </x:c>
      <x:c r="V1021" s="12">
        <x:f>NA()</x:f>
      </x:c>
    </x:row>
    <x:row r="1022">
      <x:c r="A1022">
        <x:v>2030256</x:v>
      </x:c>
      <x:c r="B1022" s="1">
        <x:v>43313.6782006597</x:v>
      </x:c>
      <x:c r="C1022" s="6">
        <x:v>16.99503842</x:v>
      </x:c>
      <x:c r="D1022" s="14" t="s">
        <x:v>77</x:v>
      </x:c>
      <x:c r="E1022" s="15">
        <x:v>43278.4143363426</x:v>
      </x:c>
      <x:c r="F1022" t="s">
        <x:v>82</x:v>
      </x:c>
      <x:c r="G1022" s="6">
        <x:v>182.839918056423</x:v>
      </x:c>
      <x:c r="H1022" t="s">
        <x:v>83</x:v>
      </x:c>
      <x:c r="I1022" s="6">
        <x:v>27.1568694017406</x:v>
      </x:c>
      <x:c r="J1022" t="s">
        <x:v>78</x:v>
      </x:c>
      <x:c r="K1022" s="6">
        <x:v>1026</x:v>
      </x:c>
      <x:c r="L1022" t="s">
        <x:v>79</x:v>
      </x:c>
      <x:c r="M1022" t="s">
        <x:v>81</x:v>
      </x:c>
      <x:c r="N1022" s="8">
        <x:v>36</x:v>
      </x:c>
      <x:c r="O1022" s="8">
        <x:v>1</x:v>
      </x:c>
      <x:c r="P1022">
        <x:v>0</x:v>
      </x:c>
      <x:c r="Q1022" s="6">
        <x:v>21.93</x:v>
      </x:c>
      <x:c r="R1022" s="8">
        <x:v>125082.786553307</x:v>
      </x:c>
      <x:c r="S1022" s="12">
        <x:v>359290.604139792</x:v>
      </x:c>
      <x:c r="T1022" s="12">
        <x:v>58.084829600876</x:v>
      </x:c>
      <x:c r="U1022" s="12">
        <x:v>24</x:v>
      </x:c>
      <x:c r="V1022" s="12">
        <x:f>NA()</x:f>
      </x:c>
    </x:row>
    <x:row r="1023">
      <x:c r="A1023">
        <x:v>2030266</x:v>
      </x:c>
      <x:c r="B1023" s="1">
        <x:v>43313.6782123843</x:v>
      </x:c>
      <x:c r="C1023" s="6">
        <x:v>17.011898535</x:v>
      </x:c>
      <x:c r="D1023" s="14" t="s">
        <x:v>77</x:v>
      </x:c>
      <x:c r="E1023" s="15">
        <x:v>43278.4143363426</x:v>
      </x:c>
      <x:c r="F1023" t="s">
        <x:v>82</x:v>
      </x:c>
      <x:c r="G1023" s="6">
        <x:v>182.905234524401</x:v>
      </x:c>
      <x:c r="H1023" t="s">
        <x:v>83</x:v>
      </x:c>
      <x:c r="I1023" s="6">
        <x:v>27.1507282251619</x:v>
      </x:c>
      <x:c r="J1023" t="s">
        <x:v>78</x:v>
      </x:c>
      <x:c r="K1023" s="6">
        <x:v>1026</x:v>
      </x:c>
      <x:c r="L1023" t="s">
        <x:v>79</x:v>
      </x:c>
      <x:c r="M1023" t="s">
        <x:v>81</x:v>
      </x:c>
      <x:c r="N1023" s="8">
        <x:v>36</x:v>
      </x:c>
      <x:c r="O1023" s="8">
        <x:v>1</x:v>
      </x:c>
      <x:c r="P1023">
        <x:v>0</x:v>
      </x:c>
      <x:c r="Q1023" s="6">
        <x:v>21.928</x:v>
      </x:c>
      <x:c r="R1023" s="8">
        <x:v>125081.398194698</x:v>
      </x:c>
      <x:c r="S1023" s="12">
        <x:v>359297.928897584</x:v>
      </x:c>
      <x:c r="T1023" s="12">
        <x:v>58.084829600876</x:v>
      </x:c>
      <x:c r="U1023" s="12">
        <x:v>24</x:v>
      </x:c>
      <x:c r="V1023" s="12">
        <x:f>NA()</x:f>
      </x:c>
    </x:row>
    <x:row r="1024">
      <x:c r="A1024">
        <x:v>2030270</x:v>
      </x:c>
      <x:c r="B1024" s="1">
        <x:v>43313.6782234606</x:v>
      </x:c>
      <x:c r="C1024" s="6">
        <x:v>17.0278781033333</x:v>
      </x:c>
      <x:c r="D1024" s="14" t="s">
        <x:v>77</x:v>
      </x:c>
      <x:c r="E1024" s="15">
        <x:v>43278.4143363426</x:v>
      </x:c>
      <x:c r="F1024" t="s">
        <x:v>82</x:v>
      </x:c>
      <x:c r="G1024" s="6">
        <x:v>182.790573536345</x:v>
      </x:c>
      <x:c r="H1024" t="s">
        <x:v>83</x:v>
      </x:c>
      <x:c r="I1024" s="6">
        <x:v>27.1630105895561</x:v>
      </x:c>
      <x:c r="J1024" t="s">
        <x:v>78</x:v>
      </x:c>
      <x:c r="K1024" s="6">
        <x:v>1026</x:v>
      </x:c>
      <x:c r="L1024" t="s">
        <x:v>79</x:v>
      </x:c>
      <x:c r="M1024" t="s">
        <x:v>81</x:v>
      </x:c>
      <x:c r="N1024" s="8">
        <x:v>36</x:v>
      </x:c>
      <x:c r="O1024" s="8">
        <x:v>1</x:v>
      </x:c>
      <x:c r="P1024">
        <x:v>0</x:v>
      </x:c>
      <x:c r="Q1024" s="6">
        <x:v>21.931</x:v>
      </x:c>
      <x:c r="R1024" s="8">
        <x:v>125080.675720307</x:v>
      </x:c>
      <x:c r="S1024" s="12">
        <x:v>359293.357772401</x:v>
      </x:c>
      <x:c r="T1024" s="12">
        <x:v>58.084829600876</x:v>
      </x:c>
      <x:c r="U1024" s="12">
        <x:v>24</x:v>
      </x:c>
      <x:c r="V1024" s="12">
        <x:f>NA()</x:f>
      </x:c>
    </x:row>
    <x:row r="1025">
      <x:c r="A1025">
        <x:v>2030282</x:v>
      </x:c>
      <x:c r="B1025" s="1">
        <x:v>43313.6782351852</x:v>
      </x:c>
      <x:c r="C1025" s="6">
        <x:v>17.0447451466667</x:v>
      </x:c>
      <x:c r="D1025" s="14" t="s">
        <x:v>77</x:v>
      </x:c>
      <x:c r="E1025" s="15">
        <x:v>43278.4143363426</x:v>
      </x:c>
      <x:c r="F1025" t="s">
        <x:v>82</x:v>
      </x:c>
      <x:c r="G1025" s="6">
        <x:v>182.823963219745</x:v>
      </x:c>
      <x:c r="H1025" t="s">
        <x:v>83</x:v>
      </x:c>
      <x:c r="I1025" s="6">
        <x:v>27.1568694017406</x:v>
      </x:c>
      <x:c r="J1025" t="s">
        <x:v>78</x:v>
      </x:c>
      <x:c r="K1025" s="6">
        <x:v>1026</x:v>
      </x:c>
      <x:c r="L1025" t="s">
        <x:v>79</x:v>
      </x:c>
      <x:c r="M1025" t="s">
        <x:v>81</x:v>
      </x:c>
      <x:c r="N1025" s="8">
        <x:v>36</x:v>
      </x:c>
      <x:c r="O1025" s="8">
        <x:v>1</x:v>
      </x:c>
      <x:c r="P1025">
        <x:v>0</x:v>
      </x:c>
      <x:c r="Q1025" s="6">
        <x:v>21.931</x:v>
      </x:c>
      <x:c r="R1025" s="8">
        <x:v>125083.833673959</x:v>
      </x:c>
      <x:c r="S1025" s="12">
        <x:v>359296.066802475</x:v>
      </x:c>
      <x:c r="T1025" s="12">
        <x:v>58.084829600876</x:v>
      </x:c>
      <x:c r="U1025" s="12">
        <x:v>24</x:v>
      </x:c>
      <x:c r="V1025" s="12">
        <x:f>NA()</x:f>
      </x:c>
    </x:row>
    <x:row r="1026">
      <x:c r="A1026">
        <x:v>2030292</x:v>
      </x:c>
      <x:c r="B1026" s="1">
        <x:v>43313.678246875</x:v>
      </x:c>
      <x:c r="C1026" s="6">
        <x:v>17.0615892083333</x:v>
      </x:c>
      <x:c r="D1026" s="14" t="s">
        <x:v>77</x:v>
      </x:c>
      <x:c r="E1026" s="15">
        <x:v>43278.4143363426</x:v>
      </x:c>
      <x:c r="F1026" t="s">
        <x:v>82</x:v>
      </x:c>
      <x:c r="G1026" s="6">
        <x:v>182.889273359781</x:v>
      </x:c>
      <x:c r="H1026" t="s">
        <x:v>83</x:v>
      </x:c>
      <x:c r="I1026" s="6">
        <x:v>27.1507282251619</x:v>
      </x:c>
      <x:c r="J1026" t="s">
        <x:v>78</x:v>
      </x:c>
      <x:c r="K1026" s="6">
        <x:v>1026</x:v>
      </x:c>
      <x:c r="L1026" t="s">
        <x:v>79</x:v>
      </x:c>
      <x:c r="M1026" t="s">
        <x:v>81</x:v>
      </x:c>
      <x:c r="N1026" s="8">
        <x:v>36</x:v>
      </x:c>
      <x:c r="O1026" s="8">
        <x:v>1</x:v>
      </x:c>
      <x:c r="P1026">
        <x:v>0</x:v>
      </x:c>
      <x:c r="Q1026" s="6">
        <x:v>21.929</x:v>
      </x:c>
      <x:c r="R1026" s="8">
        <x:v>125076.362950966</x:v>
      </x:c>
      <x:c r="S1026" s="12">
        <x:v>359294.532140042</x:v>
      </x:c>
      <x:c r="T1026" s="12">
        <x:v>58.084829600876</x:v>
      </x:c>
      <x:c r="U1026" s="12">
        <x:v>24</x:v>
      </x:c>
      <x:c r="V1026" s="12">
        <x:f>NA()</x:f>
      </x:c>
    </x:row>
    <x:row r="1027">
      <x:c r="A1027">
        <x:v>2030301</x:v>
      </x:c>
      <x:c r="B1027" s="1">
        <x:v>43313.6782585648</x:v>
      </x:c>
      <x:c r="C1027" s="6">
        <x:v>17.0784278433333</x:v>
      </x:c>
      <x:c r="D1027" s="14" t="s">
        <x:v>77</x:v>
      </x:c>
      <x:c r="E1027" s="15">
        <x:v>43278.4143363426</x:v>
      </x:c>
      <x:c r="F1027" t="s">
        <x:v>82</x:v>
      </x:c>
      <x:c r="G1027" s="6">
        <x:v>182.905234524401</x:v>
      </x:c>
      <x:c r="H1027" t="s">
        <x:v>83</x:v>
      </x:c>
      <x:c r="I1027" s="6">
        <x:v>27.1507282251619</x:v>
      </x:c>
      <x:c r="J1027" t="s">
        <x:v>78</x:v>
      </x:c>
      <x:c r="K1027" s="6">
        <x:v>1026</x:v>
      </x:c>
      <x:c r="L1027" t="s">
        <x:v>79</x:v>
      </x:c>
      <x:c r="M1027" t="s">
        <x:v>81</x:v>
      </x:c>
      <x:c r="N1027" s="8">
        <x:v>36</x:v>
      </x:c>
      <x:c r="O1027" s="8">
        <x:v>1</x:v>
      </x:c>
      <x:c r="P1027">
        <x:v>0</x:v>
      </x:c>
      <x:c r="Q1027" s="6">
        <x:v>21.928</x:v>
      </x:c>
      <x:c r="R1027" s="8">
        <x:v>125080.776580418</x:v>
      </x:c>
      <x:c r="S1027" s="12">
        <x:v>359292.007696215</x:v>
      </x:c>
      <x:c r="T1027" s="12">
        <x:v>58.084829600876</x:v>
      </x:c>
      <x:c r="U1027" s="12">
        <x:v>24</x:v>
      </x:c>
      <x:c r="V1027" s="12">
        <x:f>NA()</x:f>
      </x:c>
    </x:row>
    <x:row r="1028">
      <x:c r="A1028">
        <x:v>2030311</x:v>
      </x:c>
      <x:c r="B1028" s="1">
        <x:v>43313.6782702893</x:v>
      </x:c>
      <x:c r="C1028" s="6">
        <x:v>17.09528412</x:v>
      </x:c>
      <x:c r="D1028" s="14" t="s">
        <x:v>77</x:v>
      </x:c>
      <x:c r="E1028" s="15">
        <x:v>43278.4143363426</x:v>
      </x:c>
      <x:c r="F1028" t="s">
        <x:v>82</x:v>
      </x:c>
      <x:c r="G1028" s="6">
        <x:v>182.839918056423</x:v>
      </x:c>
      <x:c r="H1028" t="s">
        <x:v>83</x:v>
      </x:c>
      <x:c r="I1028" s="6">
        <x:v>27.1568694017406</x:v>
      </x:c>
      <x:c r="J1028" t="s">
        <x:v>78</x:v>
      </x:c>
      <x:c r="K1028" s="6">
        <x:v>1026</x:v>
      </x:c>
      <x:c r="L1028" t="s">
        <x:v>79</x:v>
      </x:c>
      <x:c r="M1028" t="s">
        <x:v>81</x:v>
      </x:c>
      <x:c r="N1028" s="8">
        <x:v>36</x:v>
      </x:c>
      <x:c r="O1028" s="8">
        <x:v>1</x:v>
      </x:c>
      <x:c r="P1028">
        <x:v>0</x:v>
      </x:c>
      <x:c r="Q1028" s="6">
        <x:v>21.93</x:v>
      </x:c>
      <x:c r="R1028" s="8">
        <x:v>125072.74110521</x:v>
      </x:c>
      <x:c r="S1028" s="12">
        <x:v>359295.320916084</x:v>
      </x:c>
      <x:c r="T1028" s="12">
        <x:v>58.084829600876</x:v>
      </x:c>
      <x:c r="U1028" s="12">
        <x:v>24</x:v>
      </x:c>
      <x:c r="V1028" s="12">
        <x:f>NA()</x:f>
      </x:c>
    </x:row>
    <x:row r="1029">
      <x:c r="A1029">
        <x:v>2030320</x:v>
      </x:c>
      <x:c r="B1029" s="1">
        <x:v>43313.6782814005</x:v>
      </x:c>
      <x:c r="C1029" s="6">
        <x:v>17.11128068</x:v>
      </x:c>
      <x:c r="D1029" s="14" t="s">
        <x:v>77</x:v>
      </x:c>
      <x:c r="E1029" s="15">
        <x:v>43278.4143363426</x:v>
      </x:c>
      <x:c r="F1029" t="s">
        <x:v>82</x:v>
      </x:c>
      <x:c r="G1029" s="6">
        <x:v>182.774623306852</x:v>
      </x:c>
      <x:c r="H1029" t="s">
        <x:v>83</x:v>
      </x:c>
      <x:c r="I1029" s="6">
        <x:v>27.1630105895561</x:v>
      </x:c>
      <x:c r="J1029" t="s">
        <x:v>78</x:v>
      </x:c>
      <x:c r="K1029" s="6">
        <x:v>1026</x:v>
      </x:c>
      <x:c r="L1029" t="s">
        <x:v>79</x:v>
      </x:c>
      <x:c r="M1029" t="s">
        <x:v>81</x:v>
      </x:c>
      <x:c r="N1029" s="8">
        <x:v>36</x:v>
      </x:c>
      <x:c r="O1029" s="8">
        <x:v>1</x:v>
      </x:c>
      <x:c r="P1029">
        <x:v>0</x:v>
      </x:c>
      <x:c r="Q1029" s="6">
        <x:v>21.932</x:v>
      </x:c>
      <x:c r="R1029" s="8">
        <x:v>125075.660216149</x:v>
      </x:c>
      <x:c r="S1029" s="12">
        <x:v>359278.794969029</x:v>
      </x:c>
      <x:c r="T1029" s="12">
        <x:v>58.084829600876</x:v>
      </x:c>
      <x:c r="U1029" s="12">
        <x:v>24</x:v>
      </x:c>
      <x:c r="V1029" s="12">
        <x:f>NA()</x:f>
      </x:c>
    </x:row>
    <x:row r="1030">
      <x:c r="A1030">
        <x:v>2030328</x:v>
      </x:c>
      <x:c r="B1030" s="1">
        <x:v>43313.6782930903</x:v>
      </x:c>
      <x:c r="C1030" s="6">
        <x:v>17.1281450533333</x:v>
      </x:c>
      <x:c r="D1030" s="14" t="s">
        <x:v>77</x:v>
      </x:c>
      <x:c r="E1030" s="15">
        <x:v>43278.4143363426</x:v>
      </x:c>
      <x:c r="F1030" t="s">
        <x:v>82</x:v>
      </x:c>
      <x:c r="G1030" s="6">
        <x:v>182.806525484318</x:v>
      </x:c>
      <x:c r="H1030" t="s">
        <x:v>83</x:v>
      </x:c>
      <x:c r="I1030" s="6">
        <x:v>27.1630105895561</x:v>
      </x:c>
      <x:c r="J1030" t="s">
        <x:v>78</x:v>
      </x:c>
      <x:c r="K1030" s="6">
        <x:v>1026</x:v>
      </x:c>
      <x:c r="L1030" t="s">
        <x:v>79</x:v>
      </x:c>
      <x:c r="M1030" t="s">
        <x:v>81</x:v>
      </x:c>
      <x:c r="N1030" s="8">
        <x:v>36</x:v>
      </x:c>
      <x:c r="O1030" s="8">
        <x:v>1</x:v>
      </x:c>
      <x:c r="P1030">
        <x:v>0</x:v>
      </x:c>
      <x:c r="Q1030" s="6">
        <x:v>21.93</x:v>
      </x:c>
      <x:c r="R1030" s="8">
        <x:v>125072.246122019</x:v>
      </x:c>
      <x:c r="S1030" s="12">
        <x:v>359291.765228451</x:v>
      </x:c>
      <x:c r="T1030" s="12">
        <x:v>58.084829600876</x:v>
      </x:c>
      <x:c r="U1030" s="12">
        <x:v>24</x:v>
      </x:c>
      <x:c r="V1030" s="12">
        <x:f>NA()</x:f>
      </x:c>
    </x:row>
    <x:row r="1031">
      <x:c r="A1031">
        <x:v>2030338</x:v>
      </x:c>
      <x:c r="B1031" s="1">
        <x:v>43313.6783047801</x:v>
      </x:c>
      <x:c r="C1031" s="6">
        <x:v>17.1449859816667</x:v>
      </x:c>
      <x:c r="D1031" s="14" t="s">
        <x:v>77</x:v>
      </x:c>
      <x:c r="E1031" s="15">
        <x:v>43278.4143363426</x:v>
      </x:c>
      <x:c r="F1031" t="s">
        <x:v>82</x:v>
      </x:c>
      <x:c r="G1031" s="6">
        <x:v>182.857356189103</x:v>
      </x:c>
      <x:c r="H1031" t="s">
        <x:v>83</x:v>
      </x:c>
      <x:c r="I1031" s="6">
        <x:v>27.1507282251619</x:v>
      </x:c>
      <x:c r="J1031" t="s">
        <x:v>78</x:v>
      </x:c>
      <x:c r="K1031" s="6">
        <x:v>1026</x:v>
      </x:c>
      <x:c r="L1031" t="s">
        <x:v>79</x:v>
      </x:c>
      <x:c r="M1031" t="s">
        <x:v>81</x:v>
      </x:c>
      <x:c r="N1031" s="8">
        <x:v>36</x:v>
      </x:c>
      <x:c r="O1031" s="8">
        <x:v>1</x:v>
      </x:c>
      <x:c r="P1031">
        <x:v>0</x:v>
      </x:c>
      <x:c r="Q1031" s="6">
        <x:v>21.931</x:v>
      </x:c>
      <x:c r="R1031" s="8">
        <x:v>125079.085693975</x:v>
      </x:c>
      <x:c r="S1031" s="12">
        <x:v>359284.633046742</x:v>
      </x:c>
      <x:c r="T1031" s="12">
        <x:v>58.084829600876</x:v>
      </x:c>
      <x:c r="U1031" s="12">
        <x:v>24</x:v>
      </x:c>
      <x:c r="V1031" s="12">
        <x:f>NA()</x:f>
      </x:c>
    </x:row>
    <x:row r="1032">
      <x:c r="A1032">
        <x:v>2030347</x:v>
      </x:c>
      <x:c r="B1032" s="1">
        <x:v>43313.6783165162</x:v>
      </x:c>
      <x:c r="C1032" s="6">
        <x:v>17.1618290733333</x:v>
      </x:c>
      <x:c r="D1032" s="14" t="s">
        <x:v>77</x:v>
      </x:c>
      <x:c r="E1032" s="15">
        <x:v>43278.4143363426</x:v>
      </x:c>
      <x:c r="F1032" t="s">
        <x:v>82</x:v>
      </x:c>
      <x:c r="G1032" s="6">
        <x:v>182.873313914766</x:v>
      </x:c>
      <x:c r="H1032" t="s">
        <x:v>83</x:v>
      </x:c>
      <x:c r="I1032" s="6">
        <x:v>27.1507282251619</x:v>
      </x:c>
      <x:c r="J1032" t="s">
        <x:v>78</x:v>
      </x:c>
      <x:c r="K1032" s="6">
        <x:v>1026</x:v>
      </x:c>
      <x:c r="L1032" t="s">
        <x:v>79</x:v>
      </x:c>
      <x:c r="M1032" t="s">
        <x:v>81</x:v>
      </x:c>
      <x:c r="N1032" s="8">
        <x:v>36</x:v>
      </x:c>
      <x:c r="O1032" s="8">
        <x:v>1</x:v>
      </x:c>
      <x:c r="P1032">
        <x:v>0</x:v>
      </x:c>
      <x:c r="Q1032" s="6">
        <x:v>21.93</x:v>
      </x:c>
      <x:c r="R1032" s="8">
        <x:v>125067.055967172</x:v>
      </x:c>
      <x:c r="S1032" s="12">
        <x:v>359283.44029021</x:v>
      </x:c>
      <x:c r="T1032" s="12">
        <x:v>58.084829600876</x:v>
      </x:c>
      <x:c r="U1032" s="12">
        <x:v>24</x:v>
      </x:c>
      <x:c r="V1032" s="12">
        <x:f>NA()</x:f>
      </x:c>
    </x:row>
    <x:row r="1033">
      <x:c r="A1033">
        <x:v>2030354</x:v>
      </x:c>
      <x:c r="B1033" s="1">
        <x:v>43313.6783276273</x:v>
      </x:c>
      <x:c r="C1033" s="6">
        <x:v>17.1778452283333</x:v>
      </x:c>
      <x:c r="D1033" s="14" t="s">
        <x:v>77</x:v>
      </x:c>
      <x:c r="E1033" s="15">
        <x:v>43278.4143363426</x:v>
      </x:c>
      <x:c r="F1033" t="s">
        <x:v>82</x:v>
      </x:c>
      <x:c r="G1033" s="6">
        <x:v>182.839918056423</x:v>
      </x:c>
      <x:c r="H1033" t="s">
        <x:v>83</x:v>
      </x:c>
      <x:c r="I1033" s="6">
        <x:v>27.1568694017406</x:v>
      </x:c>
      <x:c r="J1033" t="s">
        <x:v>78</x:v>
      </x:c>
      <x:c r="K1033" s="6">
        <x:v>1026</x:v>
      </x:c>
      <x:c r="L1033" t="s">
        <x:v>79</x:v>
      </x:c>
      <x:c r="M1033" t="s">
        <x:v>81</x:v>
      </x:c>
      <x:c r="N1033" s="8">
        <x:v>36</x:v>
      </x:c>
      <x:c r="O1033" s="8">
        <x:v>1</x:v>
      </x:c>
      <x:c r="P1033">
        <x:v>0</x:v>
      </x:c>
      <x:c r="Q1033" s="6">
        <x:v>21.93</x:v>
      </x:c>
      <x:c r="R1033" s="8">
        <x:v>125067.449427721</x:v>
      </x:c>
      <x:c r="S1033" s="12">
        <x:v>359291.313355655</x:v>
      </x:c>
      <x:c r="T1033" s="12">
        <x:v>58.084829600876</x:v>
      </x:c>
      <x:c r="U1033" s="12">
        <x:v>24</x:v>
      </x:c>
      <x:c r="V1033" s="12">
        <x:f>NA()</x:f>
      </x:c>
    </x:row>
    <x:row r="1034">
      <x:c r="A1034">
        <x:v>2030364</x:v>
      </x:c>
      <x:c r="B1034" s="1">
        <x:v>43313.6783393171</x:v>
      </x:c>
      <x:c r="C1034" s="6">
        <x:v>17.19468372</x:v>
      </x:c>
      <x:c r="D1034" s="14" t="s">
        <x:v>77</x:v>
      </x:c>
      <x:c r="E1034" s="15">
        <x:v>43278.4143363426</x:v>
      </x:c>
      <x:c r="F1034" t="s">
        <x:v>82</x:v>
      </x:c>
      <x:c r="G1034" s="6">
        <x:v>182.855874612144</x:v>
      </x:c>
      <x:c r="H1034" t="s">
        <x:v>83</x:v>
      </x:c>
      <x:c r="I1034" s="6">
        <x:v>27.1568694017406</x:v>
      </x:c>
      <x:c r="J1034" t="s">
        <x:v>78</x:v>
      </x:c>
      <x:c r="K1034" s="6">
        <x:v>1026</x:v>
      </x:c>
      <x:c r="L1034" t="s">
        <x:v>79</x:v>
      </x:c>
      <x:c r="M1034" t="s">
        <x:v>81</x:v>
      </x:c>
      <x:c r="N1034" s="8">
        <x:v>36</x:v>
      </x:c>
      <x:c r="O1034" s="8">
        <x:v>1</x:v>
      </x:c>
      <x:c r="P1034">
        <x:v>0</x:v>
      </x:c>
      <x:c r="Q1034" s="6">
        <x:v>21.929</x:v>
      </x:c>
      <x:c r="R1034" s="8">
        <x:v>125062.84349633</x:v>
      </x:c>
      <x:c r="S1034" s="12">
        <x:v>359279.750060861</x:v>
      </x:c>
      <x:c r="T1034" s="12">
        <x:v>58.084829600876</x:v>
      </x:c>
      <x:c r="U1034" s="12">
        <x:v>24</x:v>
      </x:c>
      <x:c r="V1034" s="12">
        <x:f>NA()</x:f>
      </x:c>
    </x:row>
    <x:row r="1035">
      <x:c r="A1035">
        <x:v>2030374</x:v>
      </x:c>
      <x:c r="B1035" s="1">
        <x:v>43313.6783510069</x:v>
      </x:c>
      <x:c r="C1035" s="6">
        <x:v>17.21155583</x:v>
      </x:c>
      <x:c r="D1035" s="14" t="s">
        <x:v>77</x:v>
      </x:c>
      <x:c r="E1035" s="15">
        <x:v>43278.4143363426</x:v>
      </x:c>
      <x:c r="F1035" t="s">
        <x:v>82</x:v>
      </x:c>
      <x:c r="G1035" s="6">
        <x:v>182.871832887159</x:v>
      </x:c>
      <x:c r="H1035" t="s">
        <x:v>83</x:v>
      </x:c>
      <x:c r="I1035" s="6">
        <x:v>27.1568694017406</x:v>
      </x:c>
      <x:c r="J1035" t="s">
        <x:v>78</x:v>
      </x:c>
      <x:c r="K1035" s="6">
        <x:v>1026</x:v>
      </x:c>
      <x:c r="L1035" t="s">
        <x:v>79</x:v>
      </x:c>
      <x:c r="M1035" t="s">
        <x:v>81</x:v>
      </x:c>
      <x:c r="N1035" s="8">
        <x:v>36</x:v>
      </x:c>
      <x:c r="O1035" s="8">
        <x:v>1</x:v>
      </x:c>
      <x:c r="P1035">
        <x:v>0</x:v>
      </x:c>
      <x:c r="Q1035" s="6">
        <x:v>21.928</x:v>
      </x:c>
      <x:c r="R1035" s="8">
        <x:v>125053.958870385</x:v>
      </x:c>
      <x:c r="S1035" s="12">
        <x:v>359286.154710196</x:v>
      </x:c>
      <x:c r="T1035" s="12">
        <x:v>58.084829600876</x:v>
      </x:c>
      <x:c r="U1035" s="12">
        <x:v>24</x:v>
      </x:c>
      <x:c r="V1035" s="12">
        <x:f>NA()</x:f>
      </x:c>
    </x:row>
    <x:row r="1036">
      <x:c r="A1036">
        <x:v>2030376</x:v>
      </x:c>
      <x:c r="B1036" s="1">
        <x:v>43313.6783627315</x:v>
      </x:c>
      <x:c r="C1036" s="6">
        <x:v>17.2283915083333</x:v>
      </x:c>
      <x:c r="D1036" s="14" t="s">
        <x:v>77</x:v>
      </x:c>
      <x:c r="E1036" s="15">
        <x:v>43278.4143363426</x:v>
      </x:c>
      <x:c r="F1036" t="s">
        <x:v>82</x:v>
      </x:c>
      <x:c r="G1036" s="6">
        <x:v>182.871832887159</x:v>
      </x:c>
      <x:c r="H1036" t="s">
        <x:v>83</x:v>
      </x:c>
      <x:c r="I1036" s="6">
        <x:v>27.1568694017406</x:v>
      </x:c>
      <x:c r="J1036" t="s">
        <x:v>78</x:v>
      </x:c>
      <x:c r="K1036" s="6">
        <x:v>1026</x:v>
      </x:c>
      <x:c r="L1036" t="s">
        <x:v>79</x:v>
      </x:c>
      <x:c r="M1036" t="s">
        <x:v>81</x:v>
      </x:c>
      <x:c r="N1036" s="8">
        <x:v>36</x:v>
      </x:c>
      <x:c r="O1036" s="8">
        <x:v>1</x:v>
      </x:c>
      <x:c r="P1036">
        <x:v>0</x:v>
      </x:c>
      <x:c r="Q1036" s="6">
        <x:v>21.928</x:v>
      </x:c>
      <x:c r="R1036" s="8">
        <x:v>125047.160675589</x:v>
      </x:c>
      <x:c r="S1036" s="12">
        <x:v>359289.260129166</x:v>
      </x:c>
      <x:c r="T1036" s="12">
        <x:v>58.084829600876</x:v>
      </x:c>
      <x:c r="U1036" s="12">
        <x:v>24</x:v>
      </x:c>
      <x:c r="V1036" s="12">
        <x:f>NA()</x:f>
      </x:c>
    </x:row>
    <x:row r="1037">
      <x:c r="A1037">
        <x:v>2030387</x:v>
      </x:c>
      <x:c r="B1037" s="1">
        <x:v>43313.6783743866</x:v>
      </x:c>
      <x:c r="C1037" s="6">
        <x:v>17.2452205716667</x:v>
      </x:c>
      <x:c r="D1037" s="14" t="s">
        <x:v>77</x:v>
      </x:c>
      <x:c r="E1037" s="15">
        <x:v>43278.4143363426</x:v>
      </x:c>
      <x:c r="F1037" t="s">
        <x:v>82</x:v>
      </x:c>
      <x:c r="G1037" s="6">
        <x:v>182.854391641644</x:v>
      </x:c>
      <x:c r="H1037" t="s">
        <x:v>83</x:v>
      </x:c>
      <x:c r="I1037" s="6">
        <x:v>27.1630105895561</x:v>
      </x:c>
      <x:c r="J1037" t="s">
        <x:v>78</x:v>
      </x:c>
      <x:c r="K1037" s="6">
        <x:v>1026</x:v>
      </x:c>
      <x:c r="L1037" t="s">
        <x:v>79</x:v>
      </x:c>
      <x:c r="M1037" t="s">
        <x:v>81</x:v>
      </x:c>
      <x:c r="N1037" s="8">
        <x:v>36</x:v>
      </x:c>
      <x:c r="O1037" s="8">
        <x:v>1</x:v>
      </x:c>
      <x:c r="P1037">
        <x:v>0</x:v>
      </x:c>
      <x:c r="Q1037" s="6">
        <x:v>21.927</x:v>
      </x:c>
      <x:c r="R1037" s="8">
        <x:v>125058.116222762</x:v>
      </x:c>
      <x:c r="S1037" s="12">
        <x:v>359284.98139032</x:v>
      </x:c>
      <x:c r="T1037" s="12">
        <x:v>58.084829600876</x:v>
      </x:c>
      <x:c r="U1037" s="12">
        <x:v>24</x:v>
      </x:c>
      <x:c r="V1037" s="12">
        <x:f>NA()</x:f>
      </x:c>
    </x:row>
    <x:row r="1038">
      <x:c r="A1038">
        <x:v>2030394</x:v>
      </x:c>
      <x:c r="B1038" s="1">
        <x:v>43313.6783855324</x:v>
      </x:c>
      <x:c r="C1038" s="6">
        <x:v>17.26123771</x:v>
      </x:c>
      <x:c r="D1038" s="14" t="s">
        <x:v>77</x:v>
      </x:c>
      <x:c r="E1038" s="15">
        <x:v>43278.4143363426</x:v>
      </x:c>
      <x:c r="F1038" t="s">
        <x:v>82</x:v>
      </x:c>
      <x:c r="G1038" s="6">
        <x:v>182.887792881722</x:v>
      </x:c>
      <x:c r="H1038" t="s">
        <x:v>83</x:v>
      </x:c>
      <x:c r="I1038" s="6">
        <x:v>27.1568694017406</x:v>
      </x:c>
      <x:c r="J1038" t="s">
        <x:v>78</x:v>
      </x:c>
      <x:c r="K1038" s="6">
        <x:v>1026</x:v>
      </x:c>
      <x:c r="L1038" t="s">
        <x:v>79</x:v>
      </x:c>
      <x:c r="M1038" t="s">
        <x:v>81</x:v>
      </x:c>
      <x:c r="N1038" s="8">
        <x:v>36</x:v>
      </x:c>
      <x:c r="O1038" s="8">
        <x:v>1</x:v>
      </x:c>
      <x:c r="P1038">
        <x:v>0</x:v>
      </x:c>
      <x:c r="Q1038" s="6">
        <x:v>21.927</x:v>
      </x:c>
      <x:c r="R1038" s="8">
        <x:v>125052.501906372</x:v>
      </x:c>
      <x:c r="S1038" s="12">
        <x:v>359288.757889503</x:v>
      </x:c>
      <x:c r="T1038" s="12">
        <x:v>58.084829600876</x:v>
      </x:c>
      <x:c r="U1038" s="12">
        <x:v>24</x:v>
      </x:c>
      <x:c r="V1038" s="12">
        <x:f>NA()</x:f>
      </x:c>
    </x:row>
    <x:row r="1039">
      <x:c r="A1039">
        <x:v>2030402</x:v>
      </x:c>
      <x:c r="B1039" s="1">
        <x:v>43313.6783972222</x:v>
      </x:c>
      <x:c r="C1039" s="6">
        <x:v>17.2781006883333</x:v>
      </x:c>
      <x:c r="D1039" s="14" t="s">
        <x:v>77</x:v>
      </x:c>
      <x:c r="E1039" s="15">
        <x:v>43278.4143363426</x:v>
      </x:c>
      <x:c r="F1039" t="s">
        <x:v>82</x:v>
      </x:c>
      <x:c r="G1039" s="6">
        <x:v>182.855874612144</x:v>
      </x:c>
      <x:c r="H1039" t="s">
        <x:v>83</x:v>
      </x:c>
      <x:c r="I1039" s="6">
        <x:v>27.1568694017406</x:v>
      </x:c>
      <x:c r="J1039" t="s">
        <x:v>78</x:v>
      </x:c>
      <x:c r="K1039" s="6">
        <x:v>1026</x:v>
      </x:c>
      <x:c r="L1039" t="s">
        <x:v>79</x:v>
      </x:c>
      <x:c r="M1039" t="s">
        <x:v>81</x:v>
      </x:c>
      <x:c r="N1039" s="8">
        <x:v>36</x:v>
      </x:c>
      <x:c r="O1039" s="8">
        <x:v>1</x:v>
      </x:c>
      <x:c r="P1039">
        <x:v>0</x:v>
      </x:c>
      <x:c r="Q1039" s="6">
        <x:v>21.929</x:v>
      </x:c>
      <x:c r="R1039" s="8">
        <x:v>125047.545304534</x:v>
      </x:c>
      <x:c r="S1039" s="12">
        <x:v>359287.438275534</x:v>
      </x:c>
      <x:c r="T1039" s="12">
        <x:v>58.084829600876</x:v>
      </x:c>
      <x:c r="U1039" s="12">
        <x:v>24</x:v>
      </x:c>
      <x:c r="V1039" s="12">
        <x:f>NA()</x:f>
      </x:c>
    </x:row>
    <x:row r="1040">
      <x:c r="A1040">
        <x:v>2030416</x:v>
      </x:c>
      <x:c r="B1040" s="1">
        <x:v>43313.6784089468</x:v>
      </x:c>
      <x:c r="C1040" s="6">
        <x:v>17.2949561716667</x:v>
      </x:c>
      <x:c r="D1040" s="14" t="s">
        <x:v>77</x:v>
      </x:c>
      <x:c r="E1040" s="15">
        <x:v>43278.4143363426</x:v>
      </x:c>
      <x:c r="F1040" t="s">
        <x:v>82</x:v>
      </x:c>
      <x:c r="G1040" s="6">
        <x:v>182.823963219745</x:v>
      </x:c>
      <x:c r="H1040" t="s">
        <x:v>83</x:v>
      </x:c>
      <x:c r="I1040" s="6">
        <x:v>27.1568694017406</x:v>
      </x:c>
      <x:c r="J1040" t="s">
        <x:v>78</x:v>
      </x:c>
      <x:c r="K1040" s="6">
        <x:v>1026</x:v>
      </x:c>
      <x:c r="L1040" t="s">
        <x:v>79</x:v>
      </x:c>
      <x:c r="M1040" t="s">
        <x:v>81</x:v>
      </x:c>
      <x:c r="N1040" s="8">
        <x:v>36</x:v>
      </x:c>
      <x:c r="O1040" s="8">
        <x:v>1</x:v>
      </x:c>
      <x:c r="P1040">
        <x:v>0</x:v>
      </x:c>
      <x:c r="Q1040" s="6">
        <x:v>21.931</x:v>
      </x:c>
      <x:c r="R1040" s="8">
        <x:v>125042.51366945</x:v>
      </x:c>
      <x:c r="S1040" s="12">
        <x:v>359280.01786504</x:v>
      </x:c>
      <x:c r="T1040" s="12">
        <x:v>58.084829600876</x:v>
      </x:c>
      <x:c r="U1040" s="12">
        <x:v>24</x:v>
      </x:c>
      <x:c r="V1040" s="12">
        <x:f>NA()</x:f>
      </x:c>
    </x:row>
    <x:row r="1041">
      <x:c r="A1041">
        <x:v>2030425</x:v>
      </x:c>
      <x:c r="B1041" s="1">
        <x:v>43313.6784206829</x:v>
      </x:c>
      <x:c r="C1041" s="6">
        <x:v>17.311869915</x:v>
      </x:c>
      <x:c r="D1041" s="14" t="s">
        <x:v>77</x:v>
      </x:c>
      <x:c r="E1041" s="15">
        <x:v>43278.4143363426</x:v>
      </x:c>
      <x:c r="F1041" t="s">
        <x:v>82</x:v>
      </x:c>
      <x:c r="G1041" s="6">
        <x:v>182.855874612144</x:v>
      </x:c>
      <x:c r="H1041" t="s">
        <x:v>83</x:v>
      </x:c>
      <x:c r="I1041" s="6">
        <x:v>27.1568694017406</x:v>
      </x:c>
      <x:c r="J1041" t="s">
        <x:v>78</x:v>
      </x:c>
      <x:c r="K1041" s="6">
        <x:v>1026</x:v>
      </x:c>
      <x:c r="L1041" t="s">
        <x:v>79</x:v>
      </x:c>
      <x:c r="M1041" t="s">
        <x:v>81</x:v>
      </x:c>
      <x:c r="N1041" s="8">
        <x:v>36</x:v>
      </x:c>
      <x:c r="O1041" s="8">
        <x:v>1</x:v>
      </x:c>
      <x:c r="P1041">
        <x:v>0</x:v>
      </x:c>
      <x:c r="Q1041" s="6">
        <x:v>21.929</x:v>
      </x:c>
      <x:c r="R1041" s="8">
        <x:v>125040.669627771</x:v>
      </x:c>
      <x:c r="S1041" s="12">
        <x:v>359274.213730034</x:v>
      </x:c>
      <x:c r="T1041" s="12">
        <x:v>58.084829600876</x:v>
      </x:c>
      <x:c r="U1041" s="12">
        <x:v>24</x:v>
      </x:c>
      <x:c r="V1041" s="12">
        <x:f>NA()</x:f>
      </x:c>
    </x:row>
    <x:row r="1042">
      <x:c r="A1042">
        <x:v>2030431</x:v>
      </x:c>
      <x:c r="B1042" s="1">
        <x:v>43313.678431794</x:v>
      </x:c>
      <x:c r="C1042" s="6">
        <x:v>17.3278795383333</x:v>
      </x:c>
      <x:c r="D1042" s="14" t="s">
        <x:v>77</x:v>
      </x:c>
      <x:c r="E1042" s="15">
        <x:v>43278.4143363426</x:v>
      </x:c>
      <x:c r="F1042" t="s">
        <x:v>82</x:v>
      </x:c>
      <x:c r="G1042" s="6">
        <x:v>182.871832887159</x:v>
      </x:c>
      <x:c r="H1042" t="s">
        <x:v>83</x:v>
      </x:c>
      <x:c r="I1042" s="6">
        <x:v>27.1568694017406</x:v>
      </x:c>
      <x:c r="J1042" t="s">
        <x:v>78</x:v>
      </x:c>
      <x:c r="K1042" s="6">
        <x:v>1026</x:v>
      </x:c>
      <x:c r="L1042" t="s">
        <x:v>79</x:v>
      </x:c>
      <x:c r="M1042" t="s">
        <x:v>81</x:v>
      </x:c>
      <x:c r="N1042" s="8">
        <x:v>36</x:v>
      </x:c>
      <x:c r="O1042" s="8">
        <x:v>1</x:v>
      </x:c>
      <x:c r="P1042">
        <x:v>0</x:v>
      </x:c>
      <x:c r="Q1042" s="6">
        <x:v>21.928</x:v>
      </x:c>
      <x:c r="R1042" s="8">
        <x:v>125042.921562806</x:v>
      </x:c>
      <x:c r="S1042" s="12">
        <x:v>359263.227667085</x:v>
      </x:c>
      <x:c r="T1042" s="12">
        <x:v>58.084829600876</x:v>
      </x:c>
      <x:c r="U1042" s="12">
        <x:v>24</x:v>
      </x:c>
      <x:c r="V1042" s="12">
        <x:f>NA()</x:f>
      </x:c>
    </x:row>
    <x:row r="1043">
      <x:c r="A1043">
        <x:v>2030439</x:v>
      </x:c>
      <x:c r="B1043" s="1">
        <x:v>43313.6784434838</x:v>
      </x:c>
      <x:c r="C1043" s="6">
        <x:v>17.34470591</x:v>
      </x:c>
      <x:c r="D1043" s="14" t="s">
        <x:v>77</x:v>
      </x:c>
      <x:c r="E1043" s="15">
        <x:v>43278.4143363426</x:v>
      </x:c>
      <x:c r="F1043" t="s">
        <x:v>82</x:v>
      </x:c>
      <x:c r="G1043" s="6">
        <x:v>182.774623306852</x:v>
      </x:c>
      <x:c r="H1043" t="s">
        <x:v>83</x:v>
      </x:c>
      <x:c r="I1043" s="6">
        <x:v>27.1630105895561</x:v>
      </x:c>
      <x:c r="J1043" t="s">
        <x:v>78</x:v>
      </x:c>
      <x:c r="K1043" s="6">
        <x:v>1026</x:v>
      </x:c>
      <x:c r="L1043" t="s">
        <x:v>79</x:v>
      </x:c>
      <x:c r="M1043" t="s">
        <x:v>81</x:v>
      </x:c>
      <x:c r="N1043" s="8">
        <x:v>36</x:v>
      </x:c>
      <x:c r="O1043" s="8">
        <x:v>1</x:v>
      </x:c>
      <x:c r="P1043">
        <x:v>0</x:v>
      </x:c>
      <x:c r="Q1043" s="6">
        <x:v>21.932</x:v>
      </x:c>
      <x:c r="R1043" s="8">
        <x:v>125036.300899155</x:v>
      </x:c>
      <x:c r="S1043" s="12">
        <x:v>359262.621296167</x:v>
      </x:c>
      <x:c r="T1043" s="12">
        <x:v>58.084829600876</x:v>
      </x:c>
      <x:c r="U1043" s="12">
        <x:v>24</x:v>
      </x:c>
      <x:c r="V1043" s="12">
        <x:f>NA()</x:f>
      </x:c>
    </x:row>
    <x:row r="1044">
      <x:c r="A1044">
        <x:v>2030448</x:v>
      </x:c>
      <x:c r="B1044" s="1">
        <x:v>43313.6784551736</x:v>
      </x:c>
      <x:c r="C1044" s="6">
        <x:v>17.3615342066667</x:v>
      </x:c>
      <x:c r="D1044" s="14" t="s">
        <x:v>77</x:v>
      </x:c>
      <x:c r="E1044" s="15">
        <x:v>43278.4143363426</x:v>
      </x:c>
      <x:c r="F1044" t="s">
        <x:v>82</x:v>
      </x:c>
      <x:c r="G1044" s="6">
        <x:v>182.97057272158</x:v>
      </x:c>
      <x:c r="H1044" t="s">
        <x:v>83</x:v>
      </x:c>
      <x:c r="I1044" s="6">
        <x:v>27.1445870598186</x:v>
      </x:c>
      <x:c r="J1044" t="s">
        <x:v>78</x:v>
      </x:c>
      <x:c r="K1044" s="6">
        <x:v>1026</x:v>
      </x:c>
      <x:c r="L1044" t="s">
        <x:v>79</x:v>
      </x:c>
      <x:c r="M1044" t="s">
        <x:v>81</x:v>
      </x:c>
      <x:c r="N1044" s="8">
        <x:v>36</x:v>
      </x:c>
      <x:c r="O1044" s="8">
        <x:v>1</x:v>
      </x:c>
      <x:c r="P1044">
        <x:v>0</x:v>
      </x:c>
      <x:c r="Q1044" s="6">
        <x:v>21.926</x:v>
      </x:c>
      <x:c r="R1044" s="8">
        <x:v>125043.014842274</x:v>
      </x:c>
      <x:c r="S1044" s="12">
        <x:v>359267.980179412</x:v>
      </x:c>
      <x:c r="T1044" s="12">
        <x:v>58.084829600876</x:v>
      </x:c>
      <x:c r="U1044" s="12">
        <x:v>24</x:v>
      </x:c>
      <x:c r="V1044" s="12">
        <x:f>NA()</x:f>
      </x:c>
    </x:row>
    <x:row r="1045">
      <x:c r="A1045">
        <x:v>2030459</x:v>
      </x:c>
      <x:c r="B1045" s="1">
        <x:v>43313.6784668981</x:v>
      </x:c>
      <x:c r="C1045" s="6">
        <x:v>17.378390275</x:v>
      </x:c>
      <x:c r="D1045" s="14" t="s">
        <x:v>77</x:v>
      </x:c>
      <x:c r="E1045" s="15">
        <x:v>43278.4143363426</x:v>
      </x:c>
      <x:c r="F1045" t="s">
        <x:v>82</x:v>
      </x:c>
      <x:c r="G1045" s="6">
        <x:v>182.905234524401</x:v>
      </x:c>
      <x:c r="H1045" t="s">
        <x:v>83</x:v>
      </x:c>
      <x:c r="I1045" s="6">
        <x:v>27.1507282251619</x:v>
      </x:c>
      <x:c r="J1045" t="s">
        <x:v>78</x:v>
      </x:c>
      <x:c r="K1045" s="6">
        <x:v>1026</x:v>
      </x:c>
      <x:c r="L1045" t="s">
        <x:v>79</x:v>
      </x:c>
      <x:c r="M1045" t="s">
        <x:v>81</x:v>
      </x:c>
      <x:c r="N1045" s="8">
        <x:v>36</x:v>
      </x:c>
      <x:c r="O1045" s="8">
        <x:v>1</x:v>
      </x:c>
      <x:c r="P1045">
        <x:v>0</x:v>
      </x:c>
      <x:c r="Q1045" s="6">
        <x:v>21.928</x:v>
      </x:c>
      <x:c r="R1045" s="8">
        <x:v>125038.523280005</x:v>
      </x:c>
      <x:c r="S1045" s="12">
        <x:v>359267.056362591</x:v>
      </x:c>
      <x:c r="T1045" s="12">
        <x:v>58.084829600876</x:v>
      </x:c>
      <x:c r="U1045" s="12">
        <x:v>24</x:v>
      </x:c>
      <x:c r="V1045" s="12">
        <x:f>NA()</x:f>
      </x:c>
    </x:row>
    <x:row r="1046">
      <x:c r="A1046">
        <x:v>2030465</x:v>
      </x:c>
      <x:c r="B1046" s="1">
        <x:v>43313.678478044</x:v>
      </x:c>
      <x:c r="C1046" s="6">
        <x:v>17.394445555</x:v>
      </x:c>
      <x:c r="D1046" s="14" t="s">
        <x:v>77</x:v>
      </x:c>
      <x:c r="E1046" s="15">
        <x:v>43278.4143363426</x:v>
      </x:c>
      <x:c r="F1046" t="s">
        <x:v>82</x:v>
      </x:c>
      <x:c r="G1046" s="6">
        <x:v>182.935683185214</x:v>
      </x:c>
      <x:c r="H1046" t="s">
        <x:v>83</x:v>
      </x:c>
      <x:c r="I1046" s="6">
        <x:v>27.1568694017406</x:v>
      </x:c>
      <x:c r="J1046" t="s">
        <x:v>78</x:v>
      </x:c>
      <x:c r="K1046" s="6">
        <x:v>1026</x:v>
      </x:c>
      <x:c r="L1046" t="s">
        <x:v>79</x:v>
      </x:c>
      <x:c r="M1046" t="s">
        <x:v>81</x:v>
      </x:c>
      <x:c r="N1046" s="8">
        <x:v>36</x:v>
      </x:c>
      <x:c r="O1046" s="8">
        <x:v>1</x:v>
      </x:c>
      <x:c r="P1046">
        <x:v>0</x:v>
      </x:c>
      <x:c r="Q1046" s="6">
        <x:v>21.924</x:v>
      </x:c>
      <x:c r="R1046" s="8">
        <x:v>125030.257683464</x:v>
      </x:c>
      <x:c r="S1046" s="12">
        <x:v>359263.711276593</x:v>
      </x:c>
      <x:c r="T1046" s="12">
        <x:v>58.084829600876</x:v>
      </x:c>
      <x:c r="U1046" s="12">
        <x:v>24</x:v>
      </x:c>
      <x:c r="V1046" s="12">
        <x:f>NA()</x:f>
      </x:c>
    </x:row>
    <x:row r="1047">
      <x:c r="A1047">
        <x:v>2030475</x:v>
      </x:c>
      <x:c r="B1047" s="1">
        <x:v>43313.6784897801</x:v>
      </x:c>
      <x:c r="C1047" s="6">
        <x:v>17.4113857733333</x:v>
      </x:c>
      <x:c r="D1047" s="14" t="s">
        <x:v>77</x:v>
      </x:c>
      <x:c r="E1047" s="15">
        <x:v>43278.4143363426</x:v>
      </x:c>
      <x:c r="F1047" t="s">
        <x:v>82</x:v>
      </x:c>
      <x:c r="G1047" s="6">
        <x:v>182.855874612144</x:v>
      </x:c>
      <x:c r="H1047" t="s">
        <x:v>83</x:v>
      </x:c>
      <x:c r="I1047" s="6">
        <x:v>27.1568694017406</x:v>
      </x:c>
      <x:c r="J1047" t="s">
        <x:v>78</x:v>
      </x:c>
      <x:c r="K1047" s="6">
        <x:v>1026</x:v>
      </x:c>
      <x:c r="L1047" t="s">
        <x:v>79</x:v>
      </x:c>
      <x:c r="M1047" t="s">
        <x:v>81</x:v>
      </x:c>
      <x:c r="N1047" s="8">
        <x:v>36</x:v>
      </x:c>
      <x:c r="O1047" s="8">
        <x:v>1</x:v>
      </x:c>
      <x:c r="P1047">
        <x:v>0</x:v>
      </x:c>
      <x:c r="Q1047" s="6">
        <x:v>21.929</x:v>
      </x:c>
      <x:c r="R1047" s="8">
        <x:v>125033.677812358</x:v>
      </x:c>
      <x:c r="S1047" s="12">
        <x:v>359290.612443836</x:v>
      </x:c>
      <x:c r="T1047" s="12">
        <x:v>58.084829600876</x:v>
      </x:c>
      <x:c r="U1047" s="12">
        <x:v>24</x:v>
      </x:c>
      <x:c r="V1047" s="12">
        <x:f>NA()</x:f>
      </x:c>
    </x:row>
    <x:row r="1048">
      <x:c r="A1048">
        <x:v>2030488</x:v>
      </x:c>
      <x:c r="B1048" s="1">
        <x:v>43313.6785014699</x:v>
      </x:c>
      <x:c r="C1048" s="6">
        <x:v>17.4281869783333</x:v>
      </x:c>
      <x:c r="D1048" s="14" t="s">
        <x:v>77</x:v>
      </x:c>
      <x:c r="E1048" s="15">
        <x:v>43278.4143363426</x:v>
      </x:c>
      <x:c r="F1048" t="s">
        <x:v>82</x:v>
      </x:c>
      <x:c r="G1048" s="6">
        <x:v>182.903754596084</x:v>
      </x:c>
      <x:c r="H1048" t="s">
        <x:v>83</x:v>
      </x:c>
      <x:c r="I1048" s="6">
        <x:v>27.1568694017406</x:v>
      </x:c>
      <x:c r="J1048" t="s">
        <x:v>78</x:v>
      </x:c>
      <x:c r="K1048" s="6">
        <x:v>1026</x:v>
      </x:c>
      <x:c r="L1048" t="s">
        <x:v>79</x:v>
      </x:c>
      <x:c r="M1048" t="s">
        <x:v>81</x:v>
      </x:c>
      <x:c r="N1048" s="8">
        <x:v>36</x:v>
      </x:c>
      <x:c r="O1048" s="8">
        <x:v>1</x:v>
      </x:c>
      <x:c r="P1048">
        <x:v>0</x:v>
      </x:c>
      <x:c r="Q1048" s="6">
        <x:v>21.926</x:v>
      </x:c>
      <x:c r="R1048" s="8">
        <x:v>125036.690327212</x:v>
      </x:c>
      <x:c r="S1048" s="12">
        <x:v>359283.142964752</x:v>
      </x:c>
      <x:c r="T1048" s="12">
        <x:v>58.084829600876</x:v>
      </x:c>
      <x:c r="U1048" s="12">
        <x:v>24</x:v>
      </x:c>
      <x:c r="V1048" s="12">
        <x:f>NA()</x:f>
      </x:c>
    </x:row>
    <x:row r="1049">
      <x:c r="A1049">
        <x:v>2030492</x:v>
      </x:c>
      <x:c r="B1049" s="1">
        <x:v>43313.6785131597</x:v>
      </x:c>
      <x:c r="C1049" s="6">
        <x:v>17.44501496</x:v>
      </x:c>
      <x:c r="D1049" s="14" t="s">
        <x:v>77</x:v>
      </x:c>
      <x:c r="E1049" s="15">
        <x:v>43278.4143363426</x:v>
      </x:c>
      <x:c r="F1049" t="s">
        <x:v>82</x:v>
      </x:c>
      <x:c r="G1049" s="6">
        <x:v>182.905234524401</x:v>
      </x:c>
      <x:c r="H1049" t="s">
        <x:v>83</x:v>
      </x:c>
      <x:c r="I1049" s="6">
        <x:v>27.1507282251619</x:v>
      </x:c>
      <x:c r="J1049" t="s">
        <x:v>78</x:v>
      </x:c>
      <x:c r="K1049" s="6">
        <x:v>1026</x:v>
      </x:c>
      <x:c r="L1049" t="s">
        <x:v>79</x:v>
      </x:c>
      <x:c r="M1049" t="s">
        <x:v>81</x:v>
      </x:c>
      <x:c r="N1049" s="8">
        <x:v>36</x:v>
      </x:c>
      <x:c r="O1049" s="8">
        <x:v>1</x:v>
      </x:c>
      <x:c r="P1049">
        <x:v>0</x:v>
      </x:c>
      <x:c r="Q1049" s="6">
        <x:v>21.928</x:v>
      </x:c>
      <x:c r="R1049" s="8">
        <x:v>125035.888560742</x:v>
      </x:c>
      <x:c r="S1049" s="12">
        <x:v>359291.931109432</x:v>
      </x:c>
      <x:c r="T1049" s="12">
        <x:v>58.084829600876</x:v>
      </x:c>
      <x:c r="U1049" s="12">
        <x:v>24</x:v>
      </x:c>
      <x:c r="V1049" s="12">
        <x:f>NA()</x:f>
      </x:c>
    </x:row>
    <x:row r="1050">
      <x:c r="A1050">
        <x:v>2030503</x:v>
      </x:c>
      <x:c r="B1050" s="1">
        <x:v>43313.6785248495</x:v>
      </x:c>
      <x:c r="C1050" s="6">
        <x:v>17.4618782583333</x:v>
      </x:c>
      <x:c r="D1050" s="14" t="s">
        <x:v>77</x:v>
      </x:c>
      <x:c r="E1050" s="15">
        <x:v>43278.4143363426</x:v>
      </x:c>
      <x:c r="F1050" t="s">
        <x:v>82</x:v>
      </x:c>
      <x:c r="G1050" s="6">
        <x:v>182.937162013463</x:v>
      </x:c>
      <x:c r="H1050" t="s">
        <x:v>83</x:v>
      </x:c>
      <x:c r="I1050" s="6">
        <x:v>27.1507282251619</x:v>
      </x:c>
      <x:c r="J1050" t="s">
        <x:v>78</x:v>
      </x:c>
      <x:c r="K1050" s="6">
        <x:v>1026</x:v>
      </x:c>
      <x:c r="L1050" t="s">
        <x:v>79</x:v>
      </x:c>
      <x:c r="M1050" t="s">
        <x:v>81</x:v>
      </x:c>
      <x:c r="N1050" s="8">
        <x:v>36</x:v>
      </x:c>
      <x:c r="O1050" s="8">
        <x:v>1</x:v>
      </x:c>
      <x:c r="P1050">
        <x:v>0</x:v>
      </x:c>
      <x:c r="Q1050" s="6">
        <x:v>21.926</x:v>
      </x:c>
      <x:c r="R1050" s="8">
        <x:v>125037.761168311</x:v>
      </x:c>
      <x:c r="S1050" s="12">
        <x:v>359291.291803638</x:v>
      </x:c>
      <x:c r="T1050" s="12">
        <x:v>58.084829600876</x:v>
      </x:c>
      <x:c r="U1050" s="12">
        <x:v>24</x:v>
      </x:c>
      <x:c r="V1050" s="12">
        <x:f>NA()</x:f>
      </x:c>
    </x:row>
    <x:row r="1051">
      <x:c r="A1051">
        <x:v>2030514</x:v>
      </x:c>
      <x:c r="B1051" s="1">
        <x:v>43313.6785359606</x:v>
      </x:c>
      <x:c r="C1051" s="6">
        <x:v>17.477887305</x:v>
      </x:c>
      <x:c r="D1051" s="14" t="s">
        <x:v>77</x:v>
      </x:c>
      <x:c r="E1051" s="15">
        <x:v>43278.4143363426</x:v>
      </x:c>
      <x:c r="F1051" t="s">
        <x:v>82</x:v>
      </x:c>
      <x:c r="G1051" s="6">
        <x:v>182.870350466061</x:v>
      </x:c>
      <x:c r="H1051" t="s">
        <x:v>83</x:v>
      </x:c>
      <x:c r="I1051" s="6">
        <x:v>27.1630105895561</x:v>
      </x:c>
      <x:c r="J1051" t="s">
        <x:v>78</x:v>
      </x:c>
      <x:c r="K1051" s="6">
        <x:v>1026</x:v>
      </x:c>
      <x:c r="L1051" t="s">
        <x:v>79</x:v>
      </x:c>
      <x:c r="M1051" t="s">
        <x:v>81</x:v>
      </x:c>
      <x:c r="N1051" s="8">
        <x:v>36</x:v>
      </x:c>
      <x:c r="O1051" s="8">
        <x:v>1</x:v>
      </x:c>
      <x:c r="P1051">
        <x:v>0</x:v>
      </x:c>
      <x:c r="Q1051" s="6">
        <x:v>21.926</x:v>
      </x:c>
      <x:c r="R1051" s="8">
        <x:v>125026.697966469</x:v>
      </x:c>
      <x:c r="S1051" s="12">
        <x:v>359295.787392099</x:v>
      </x:c>
      <x:c r="T1051" s="12">
        <x:v>58.084829600876</x:v>
      </x:c>
      <x:c r="U1051" s="12">
        <x:v>24</x:v>
      </x:c>
      <x:c r="V1051" s="12">
        <x:f>NA()</x:f>
      </x:c>
    </x:row>
    <x:row r="1052">
      <x:c r="A1052">
        <x:v>2030522</x:v>
      </x:c>
      <x:c r="B1052" s="1">
        <x:v>43313.6785476852</x:v>
      </x:c>
      <x:c r="C1052" s="6">
        <x:v>17.4947465066667</x:v>
      </x:c>
      <x:c r="D1052" s="14" t="s">
        <x:v>77</x:v>
      </x:c>
      <x:c r="E1052" s="15">
        <x:v>43278.4143363426</x:v>
      </x:c>
      <x:c r="F1052" t="s">
        <x:v>82</x:v>
      </x:c>
      <x:c r="G1052" s="6">
        <x:v>182.854391641644</x:v>
      </x:c>
      <x:c r="H1052" t="s">
        <x:v>83</x:v>
      </x:c>
      <x:c r="I1052" s="6">
        <x:v>27.1630105895561</x:v>
      </x:c>
      <x:c r="J1052" t="s">
        <x:v>78</x:v>
      </x:c>
      <x:c r="K1052" s="6">
        <x:v>1026</x:v>
      </x:c>
      <x:c r="L1052" t="s">
        <x:v>79</x:v>
      </x:c>
      <x:c r="M1052" t="s">
        <x:v>81</x:v>
      </x:c>
      <x:c r="N1052" s="8">
        <x:v>36</x:v>
      </x:c>
      <x:c r="O1052" s="8">
        <x:v>1</x:v>
      </x:c>
      <x:c r="P1052">
        <x:v>0</x:v>
      </x:c>
      <x:c r="Q1052" s="6">
        <x:v>21.927</x:v>
      </x:c>
      <x:c r="R1052" s="8">
        <x:v>125025.119526641</x:v>
      </x:c>
      <x:c r="S1052" s="12">
        <x:v>359283.871187343</x:v>
      </x:c>
      <x:c r="T1052" s="12">
        <x:v>58.084829600876</x:v>
      </x:c>
      <x:c r="U1052" s="12">
        <x:v>24</x:v>
      </x:c>
      <x:c r="V1052" s="12">
        <x:f>NA()</x:f>
      </x:c>
    </x:row>
    <x:row r="1053">
      <x:c r="A1053">
        <x:v>2030533</x:v>
      </x:c>
      <x:c r="B1053" s="1">
        <x:v>43313.6785593403</x:v>
      </x:c>
      <x:c r="C1053" s="6">
        <x:v>17.5115402033333</x:v>
      </x:c>
      <x:c r="D1053" s="14" t="s">
        <x:v>77</x:v>
      </x:c>
      <x:c r="E1053" s="15">
        <x:v>43278.4143363426</x:v>
      </x:c>
      <x:c r="F1053" t="s">
        <x:v>82</x:v>
      </x:c>
      <x:c r="G1053" s="6">
        <x:v>182.887792881722</x:v>
      </x:c>
      <x:c r="H1053" t="s">
        <x:v>83</x:v>
      </x:c>
      <x:c r="I1053" s="6">
        <x:v>27.1568694017406</x:v>
      </x:c>
      <x:c r="J1053" t="s">
        <x:v>78</x:v>
      </x:c>
      <x:c r="K1053" s="6">
        <x:v>1026</x:v>
      </x:c>
      <x:c r="L1053" t="s">
        <x:v>79</x:v>
      </x:c>
      <x:c r="M1053" t="s">
        <x:v>81</x:v>
      </x:c>
      <x:c r="N1053" s="8">
        <x:v>36</x:v>
      </x:c>
      <x:c r="O1053" s="8">
        <x:v>1</x:v>
      </x:c>
      <x:c r="P1053">
        <x:v>0</x:v>
      </x:c>
      <x:c r="Q1053" s="6">
        <x:v>21.927</x:v>
      </x:c>
      <x:c r="R1053" s="8">
        <x:v>125018.280474123</x:v>
      </x:c>
      <x:c r="S1053" s="12">
        <x:v>359278.501991195</x:v>
      </x:c>
      <x:c r="T1053" s="12">
        <x:v>58.084829600876</x:v>
      </x:c>
      <x:c r="U1053" s="12">
        <x:v>24</x:v>
      </x:c>
      <x:c r="V1053" s="12">
        <x:f>NA()</x:f>
      </x:c>
    </x:row>
    <x:row r="1054">
      <x:c r="A1054">
        <x:v>2030541</x:v>
      </x:c>
      <x:c r="B1054" s="1">
        <x:v>43313.6785710301</x:v>
      </x:c>
      <x:c r="C1054" s="6">
        <x:v>17.52835757</x:v>
      </x:c>
      <x:c r="D1054" s="14" t="s">
        <x:v>77</x:v>
      </x:c>
      <x:c r="E1054" s="15">
        <x:v>43278.4143363426</x:v>
      </x:c>
      <x:c r="F1054" t="s">
        <x:v>82</x:v>
      </x:c>
      <x:c r="G1054" s="6">
        <x:v>182.855874612144</x:v>
      </x:c>
      <x:c r="H1054" t="s">
        <x:v>83</x:v>
      </x:c>
      <x:c r="I1054" s="6">
        <x:v>27.1568694017406</x:v>
      </x:c>
      <x:c r="J1054" t="s">
        <x:v>78</x:v>
      </x:c>
      <x:c r="K1054" s="6">
        <x:v>1026</x:v>
      </x:c>
      <x:c r="L1054" t="s">
        <x:v>79</x:v>
      </x:c>
      <x:c r="M1054" t="s">
        <x:v>81</x:v>
      </x:c>
      <x:c r="N1054" s="8">
        <x:v>36</x:v>
      </x:c>
      <x:c r="O1054" s="8">
        <x:v>1</x:v>
      </x:c>
      <x:c r="P1054">
        <x:v>0</x:v>
      </x:c>
      <x:c r="Q1054" s="6">
        <x:v>21.929</x:v>
      </x:c>
      <x:c r="R1054" s="8">
        <x:v>125029.246546238</x:v>
      </x:c>
      <x:c r="S1054" s="12">
        <x:v>359281.26802834</x:v>
      </x:c>
      <x:c r="T1054" s="12">
        <x:v>58.084829600876</x:v>
      </x:c>
      <x:c r="U1054" s="12">
        <x:v>24</x:v>
      </x:c>
      <x:c r="V1054" s="12">
        <x:f>NA()</x:f>
      </x:c>
    </x:row>
    <x:row r="1055">
      <x:c r="A1055">
        <x:v>2030552</x:v>
      </x:c>
      <x:c r="B1055" s="1">
        <x:v>43313.6785827546</x:v>
      </x:c>
      <x:c r="C1055" s="6">
        <x:v>17.5452453483333</x:v>
      </x:c>
      <x:c r="D1055" s="14" t="s">
        <x:v>77</x:v>
      </x:c>
      <x:c r="E1055" s="15">
        <x:v>43278.4143363426</x:v>
      </x:c>
      <x:c r="F1055" t="s">
        <x:v>82</x:v>
      </x:c>
      <x:c r="G1055" s="6">
        <x:v>182.921197408877</x:v>
      </x:c>
      <x:c r="H1055" t="s">
        <x:v>83</x:v>
      </x:c>
      <x:c r="I1055" s="6">
        <x:v>27.1507282251619</x:v>
      </x:c>
      <x:c r="J1055" t="s">
        <x:v>78</x:v>
      </x:c>
      <x:c r="K1055" s="6">
        <x:v>1026</x:v>
      </x:c>
      <x:c r="L1055" t="s">
        <x:v>79</x:v>
      </x:c>
      <x:c r="M1055" t="s">
        <x:v>81</x:v>
      </x:c>
      <x:c r="N1055" s="8">
        <x:v>36</x:v>
      </x:c>
      <x:c r="O1055" s="8">
        <x:v>1</x:v>
      </x:c>
      <x:c r="P1055">
        <x:v>0</x:v>
      </x:c>
      <x:c r="Q1055" s="6">
        <x:v>21.927</x:v>
      </x:c>
      <x:c r="R1055" s="8">
        <x:v>125024.962558644</x:v>
      </x:c>
      <x:c r="S1055" s="12">
        <x:v>359279.09907133</x:v>
      </x:c>
      <x:c r="T1055" s="12">
        <x:v>58.084829600876</x:v>
      </x:c>
      <x:c r="U1055" s="12">
        <x:v>24</x:v>
      </x:c>
      <x:c r="V1055" s="12">
        <x:f>NA()</x:f>
      </x:c>
    </x:row>
    <x:row r="1056">
      <x:c r="A1056">
        <x:v>2030559</x:v>
      </x:c>
      <x:c r="B1056" s="1">
        <x:v>43313.6785939005</x:v>
      </x:c>
      <x:c r="C1056" s="6">
        <x:v>17.5612896216667</x:v>
      </x:c>
      <x:c r="D1056" s="14" t="s">
        <x:v>77</x:v>
      </x:c>
      <x:c r="E1056" s="15">
        <x:v>43278.4143363426</x:v>
      </x:c>
      <x:c r="F1056" t="s">
        <x:v>82</x:v>
      </x:c>
      <x:c r="G1056" s="6">
        <x:v>182.937162013463</x:v>
      </x:c>
      <x:c r="H1056" t="s">
        <x:v>83</x:v>
      </x:c>
      <x:c r="I1056" s="6">
        <x:v>27.1507282251619</x:v>
      </x:c>
      <x:c r="J1056" t="s">
        <x:v>78</x:v>
      </x:c>
      <x:c r="K1056" s="6">
        <x:v>1026</x:v>
      </x:c>
      <x:c r="L1056" t="s">
        <x:v>79</x:v>
      </x:c>
      <x:c r="M1056" t="s">
        <x:v>81</x:v>
      </x:c>
      <x:c r="N1056" s="8">
        <x:v>36</x:v>
      </x:c>
      <x:c r="O1056" s="8">
        <x:v>1</x:v>
      </x:c>
      <x:c r="P1056">
        <x:v>0</x:v>
      </x:c>
      <x:c r="Q1056" s="6">
        <x:v>21.926</x:v>
      </x:c>
      <x:c r="R1056" s="8">
        <x:v>125031.237130744</x:v>
      </x:c>
      <x:c r="S1056" s="12">
        <x:v>359266.215547805</x:v>
      </x:c>
      <x:c r="T1056" s="12">
        <x:v>58.084829600876</x:v>
      </x:c>
      <x:c r="U1056" s="12">
        <x:v>24</x:v>
      </x:c>
      <x:c r="V1056" s="12">
        <x:f>NA()</x:f>
      </x:c>
    </x:row>
    <x:row r="1057">
      <x:c r="A1057">
        <x:v>2030571</x:v>
      </x:c>
      <x:c r="B1057" s="1">
        <x:v>43313.6786055903</x:v>
      </x:c>
      <x:c r="C1057" s="6">
        <x:v>17.57813771</x:v>
      </x:c>
      <x:c r="D1057" s="14" t="s">
        <x:v>77</x:v>
      </x:c>
      <x:c r="E1057" s="15">
        <x:v>43278.4143363426</x:v>
      </x:c>
      <x:c r="F1057" t="s">
        <x:v>82</x:v>
      </x:c>
      <x:c r="G1057" s="6">
        <x:v>182.903754596084</x:v>
      </x:c>
      <x:c r="H1057" t="s">
        <x:v>83</x:v>
      </x:c>
      <x:c r="I1057" s="6">
        <x:v>27.1568694017406</x:v>
      </x:c>
      <x:c r="J1057" t="s">
        <x:v>78</x:v>
      </x:c>
      <x:c r="K1057" s="6">
        <x:v>1026</x:v>
      </x:c>
      <x:c r="L1057" t="s">
        <x:v>79</x:v>
      </x:c>
      <x:c r="M1057" t="s">
        <x:v>81</x:v>
      </x:c>
      <x:c r="N1057" s="8">
        <x:v>36</x:v>
      </x:c>
      <x:c r="O1057" s="8">
        <x:v>1</x:v>
      </x:c>
      <x:c r="P1057">
        <x:v>0</x:v>
      </x:c>
      <x:c r="Q1057" s="6">
        <x:v>21.926</x:v>
      </x:c>
      <x:c r="R1057" s="8">
        <x:v>125030.676548663</x:v>
      </x:c>
      <x:c r="S1057" s="12">
        <x:v>359275.51299388</x:v>
      </x:c>
      <x:c r="T1057" s="12">
        <x:v>58.084829600876</x:v>
      </x:c>
      <x:c r="U1057" s="12">
        <x:v>24</x:v>
      </x:c>
      <x:c r="V1057" s="12">
        <x:f>NA()</x:f>
      </x:c>
    </x:row>
    <x:row r="1058">
      <x:c r="A1058">
        <x:v>2030580</x:v>
      </x:c>
      <x:c r="B1058" s="1">
        <x:v>43313.6786173264</x:v>
      </x:c>
      <x:c r="C1058" s="6">
        <x:v>17.5950109383333</x:v>
      </x:c>
      <x:c r="D1058" s="14" t="s">
        <x:v>77</x:v>
      </x:c>
      <x:c r="E1058" s="15">
        <x:v>43278.4143363426</x:v>
      </x:c>
      <x:c r="F1058" t="s">
        <x:v>82</x:v>
      </x:c>
      <x:c r="G1058" s="6">
        <x:v>182.838434536715</x:v>
      </x:c>
      <x:c r="H1058" t="s">
        <x:v>83</x:v>
      </x:c>
      <x:c r="I1058" s="6">
        <x:v>27.1630105895561</x:v>
      </x:c>
      <x:c r="J1058" t="s">
        <x:v>78</x:v>
      </x:c>
      <x:c r="K1058" s="6">
        <x:v>1026</x:v>
      </x:c>
      <x:c r="L1058" t="s">
        <x:v>79</x:v>
      </x:c>
      <x:c r="M1058" t="s">
        <x:v>81</x:v>
      </x:c>
      <x:c r="N1058" s="8">
        <x:v>36</x:v>
      </x:c>
      <x:c r="O1058" s="8">
        <x:v>1</x:v>
      </x:c>
      <x:c r="P1058">
        <x:v>0</x:v>
      </x:c>
      <x:c r="Q1058" s="6">
        <x:v>21.928</x:v>
      </x:c>
      <x:c r="R1058" s="8">
        <x:v>125028.253944154</x:v>
      </x:c>
      <x:c r="S1058" s="12">
        <x:v>359260.81703676</x:v>
      </x:c>
      <x:c r="T1058" s="12">
        <x:v>58.084829600876</x:v>
      </x:c>
      <x:c r="U1058" s="12">
        <x:v>24</x:v>
      </x:c>
      <x:c r="V1058" s="12">
        <x:f>NA()</x:f>
      </x:c>
    </x:row>
    <x:row r="1059">
      <x:c r="A1059">
        <x:v>2030589</x:v>
      </x:c>
      <x:c r="B1059" s="1">
        <x:v>43313.6786290509</x:v>
      </x:c>
      <x:c r="C1059" s="6">
        <x:v>17.6119185916667</x:v>
      </x:c>
      <x:c r="D1059" s="14" t="s">
        <x:v>77</x:v>
      </x:c>
      <x:c r="E1059" s="15">
        <x:v>43278.4143363426</x:v>
      </x:c>
      <x:c r="F1059" t="s">
        <x:v>82</x:v>
      </x:c>
      <x:c r="G1059" s="6">
        <x:v>182.855874612144</x:v>
      </x:c>
      <x:c r="H1059" t="s">
        <x:v>83</x:v>
      </x:c>
      <x:c r="I1059" s="6">
        <x:v>27.1568694017406</x:v>
      </x:c>
      <x:c r="J1059" t="s">
        <x:v>78</x:v>
      </x:c>
      <x:c r="K1059" s="6">
        <x:v>1026</x:v>
      </x:c>
      <x:c r="L1059" t="s">
        <x:v>79</x:v>
      </x:c>
      <x:c r="M1059" t="s">
        <x:v>81</x:v>
      </x:c>
      <x:c r="N1059" s="8">
        <x:v>36</x:v>
      </x:c>
      <x:c r="O1059" s="8">
        <x:v>1</x:v>
      </x:c>
      <x:c r="P1059">
        <x:v>0</x:v>
      </x:c>
      <x:c r="Q1059" s="6">
        <x:v>21.929</x:v>
      </x:c>
      <x:c r="R1059" s="8">
        <x:v>125036.760579241</x:v>
      </x:c>
      <x:c r="S1059" s="12">
        <x:v>359273.909175167</x:v>
      </x:c>
      <x:c r="T1059" s="12">
        <x:v>58.084829600876</x:v>
      </x:c>
      <x:c r="U1059" s="12">
        <x:v>24</x:v>
      </x:c>
      <x:c r="V1059" s="12">
        <x:f>NA()</x:f>
      </x:c>
    </x:row>
    <x:row r="1060">
      <x:c r="A1060">
        <x:v>2030592</x:v>
      </x:c>
      <x:c r="B1060" s="1">
        <x:v>43313.678640162</x:v>
      </x:c>
      <x:c r="C1060" s="6">
        <x:v>17.6279101666667</x:v>
      </x:c>
      <x:c r="D1060" s="14" t="s">
        <x:v>77</x:v>
      </x:c>
      <x:c r="E1060" s="15">
        <x:v>43278.4143363426</x:v>
      </x:c>
      <x:c r="F1060" t="s">
        <x:v>82</x:v>
      </x:c>
      <x:c r="G1060" s="6">
        <x:v>182.903754596084</x:v>
      </x:c>
      <x:c r="H1060" t="s">
        <x:v>83</x:v>
      </x:c>
      <x:c r="I1060" s="6">
        <x:v>27.1568694017406</x:v>
      </x:c>
      <x:c r="J1060" t="s">
        <x:v>78</x:v>
      </x:c>
      <x:c r="K1060" s="6">
        <x:v>1026</x:v>
      </x:c>
      <x:c r="L1060" t="s">
        <x:v>79</x:v>
      </x:c>
      <x:c r="M1060" t="s">
        <x:v>81</x:v>
      </x:c>
      <x:c r="N1060" s="8">
        <x:v>36</x:v>
      </x:c>
      <x:c r="O1060" s="8">
        <x:v>1</x:v>
      </x:c>
      <x:c r="P1060">
        <x:v>0</x:v>
      </x:c>
      <x:c r="Q1060" s="6">
        <x:v>21.926</x:v>
      </x:c>
      <x:c r="R1060" s="8">
        <x:v>125031.509609333</x:v>
      </x:c>
      <x:c r="S1060" s="12">
        <x:v>359250.325450756</x:v>
      </x:c>
      <x:c r="T1060" s="12">
        <x:v>58.084829600876</x:v>
      </x:c>
      <x:c r="U1060" s="12">
        <x:v>24</x:v>
      </x:c>
      <x:c r="V1060" s="12">
        <x:f>NA()</x:f>
      </x:c>
    </x:row>
    <x:row r="1061">
      <x:c r="A1061">
        <x:v>2030607</x:v>
      </x:c>
      <x:c r="B1061" s="1">
        <x:v>43313.6786518518</x:v>
      </x:c>
      <x:c r="C1061" s="6">
        <x:v>17.644746405</x:v>
      </x:c>
      <x:c r="D1061" s="14" t="s">
        <x:v>77</x:v>
      </x:c>
      <x:c r="E1061" s="15">
        <x:v>43278.4143363426</x:v>
      </x:c>
      <x:c r="F1061" t="s">
        <x:v>82</x:v>
      </x:c>
      <x:c r="G1061" s="6">
        <x:v>182.935683185214</x:v>
      </x:c>
      <x:c r="H1061" t="s">
        <x:v>83</x:v>
      </x:c>
      <x:c r="I1061" s="6">
        <x:v>27.1568694017406</x:v>
      </x:c>
      <x:c r="J1061" t="s">
        <x:v>78</x:v>
      </x:c>
      <x:c r="K1061" s="6">
        <x:v>1026</x:v>
      </x:c>
      <x:c r="L1061" t="s">
        <x:v>79</x:v>
      </x:c>
      <x:c r="M1061" t="s">
        <x:v>81</x:v>
      </x:c>
      <x:c r="N1061" s="8">
        <x:v>36</x:v>
      </x:c>
      <x:c r="O1061" s="8">
        <x:v>1</x:v>
      </x:c>
      <x:c r="P1061">
        <x:v>0</x:v>
      </x:c>
      <x:c r="Q1061" s="6">
        <x:v>21.924</x:v>
      </x:c>
      <x:c r="R1061" s="8">
        <x:v>125027.22038065</x:v>
      </x:c>
      <x:c r="S1061" s="12">
        <x:v>359271.002705986</x:v>
      </x:c>
      <x:c r="T1061" s="12">
        <x:v>58.084829600876</x:v>
      </x:c>
      <x:c r="U1061" s="12">
        <x:v>24</x:v>
      </x:c>
      <x:c r="V1061" s="12">
        <x:f>NA()</x:f>
      </x:c>
    </x:row>
    <x:row r="1062">
      <x:c r="A1062">
        <x:v>2030616</x:v>
      </x:c>
      <x:c r="B1062" s="1">
        <x:v>43313.6786635417</x:v>
      </x:c>
      <x:c r="C1062" s="6">
        <x:v>17.6615839033333</x:v>
      </x:c>
      <x:c r="D1062" s="14" t="s">
        <x:v>77</x:v>
      </x:c>
      <x:c r="E1062" s="15">
        <x:v>43278.4143363426</x:v>
      </x:c>
      <x:c r="F1062" t="s">
        <x:v>82</x:v>
      </x:c>
      <x:c r="G1062" s="6">
        <x:v>182.822479151024</x:v>
      </x:c>
      <x:c r="H1062" t="s">
        <x:v>83</x:v>
      </x:c>
      <x:c r="I1062" s="6">
        <x:v>27.1630105895561</x:v>
      </x:c>
      <x:c r="J1062" t="s">
        <x:v>78</x:v>
      </x:c>
      <x:c r="K1062" s="6">
        <x:v>1026</x:v>
      </x:c>
      <x:c r="L1062" t="s">
        <x:v>79</x:v>
      </x:c>
      <x:c r="M1062" t="s">
        <x:v>81</x:v>
      </x:c>
      <x:c r="N1062" s="8">
        <x:v>36</x:v>
      </x:c>
      <x:c r="O1062" s="8">
        <x:v>1</x:v>
      </x:c>
      <x:c r="P1062">
        <x:v>0</x:v>
      </x:c>
      <x:c r="Q1062" s="6">
        <x:v>21.929</x:v>
      </x:c>
      <x:c r="R1062" s="8">
        <x:v>125025.704690108</x:v>
      </x:c>
      <x:c r="S1062" s="12">
        <x:v>359275.417896575</x:v>
      </x:c>
      <x:c r="T1062" s="12">
        <x:v>58.084829600876</x:v>
      </x:c>
      <x:c r="U1062" s="12">
        <x:v>24</x:v>
      </x:c>
      <x:c r="V1062" s="12">
        <x:f>NA()</x:f>
      </x:c>
    </x:row>
    <x:row r="1063">
      <x:c r="A1063">
        <x:v>2030625</x:v>
      </x:c>
      <x:c r="B1063" s="1">
        <x:v>43313.6786752315</x:v>
      </x:c>
      <x:c r="C1063" s="6">
        <x:v>17.6784377483333</x:v>
      </x:c>
      <x:c r="D1063" s="14" t="s">
        <x:v>77</x:v>
      </x:c>
      <x:c r="E1063" s="15">
        <x:v>43278.4143363426</x:v>
      </x:c>
      <x:c r="F1063" t="s">
        <x:v>82</x:v>
      </x:c>
      <x:c r="G1063" s="6">
        <x:v>182.870350466061</x:v>
      </x:c>
      <x:c r="H1063" t="s">
        <x:v>83</x:v>
      </x:c>
      <x:c r="I1063" s="6">
        <x:v>27.1630105895561</x:v>
      </x:c>
      <x:c r="J1063" t="s">
        <x:v>78</x:v>
      </x:c>
      <x:c r="K1063" s="6">
        <x:v>1026</x:v>
      </x:c>
      <x:c r="L1063" t="s">
        <x:v>79</x:v>
      </x:c>
      <x:c r="M1063" t="s">
        <x:v>81</x:v>
      </x:c>
      <x:c r="N1063" s="8">
        <x:v>36</x:v>
      </x:c>
      <x:c r="O1063" s="8">
        <x:v>1</x:v>
      </x:c>
      <x:c r="P1063">
        <x:v>0</x:v>
      </x:c>
      <x:c r="Q1063" s="6">
        <x:v>21.926</x:v>
      </x:c>
      <x:c r="R1063" s="8">
        <x:v>125025.313989251</x:v>
      </x:c>
      <x:c r="S1063" s="12">
        <x:v>359270.128852817</x:v>
      </x:c>
      <x:c r="T1063" s="12">
        <x:v>58.084829600876</x:v>
      </x:c>
      <x:c r="U1063" s="12">
        <x:v>24</x:v>
      </x:c>
      <x:c r="V1063" s="12">
        <x:f>NA()</x:f>
      </x:c>
    </x:row>
    <x:row r="1064">
      <x:c r="A1064">
        <x:v>2030635</x:v>
      </x:c>
      <x:c r="B1064" s="1">
        <x:v>43313.6786869213</x:v>
      </x:c>
      <x:c r="C1064" s="6">
        <x:v>17.695257745</x:v>
      </x:c>
      <x:c r="D1064" s="14" t="s">
        <x:v>77</x:v>
      </x:c>
      <x:c r="E1064" s="15">
        <x:v>43278.4143363426</x:v>
      </x:c>
      <x:c r="F1064" t="s">
        <x:v>82</x:v>
      </x:c>
      <x:c r="G1064" s="6">
        <x:v>182.903754596084</x:v>
      </x:c>
      <x:c r="H1064" t="s">
        <x:v>83</x:v>
      </x:c>
      <x:c r="I1064" s="6">
        <x:v>27.1568694017406</x:v>
      </x:c>
      <x:c r="J1064" t="s">
        <x:v>78</x:v>
      </x:c>
      <x:c r="K1064" s="6">
        <x:v>1026</x:v>
      </x:c>
      <x:c r="L1064" t="s">
        <x:v>79</x:v>
      </x:c>
      <x:c r="M1064" t="s">
        <x:v>81</x:v>
      </x:c>
      <x:c r="N1064" s="8">
        <x:v>36</x:v>
      </x:c>
      <x:c r="O1064" s="8">
        <x:v>1</x:v>
      </x:c>
      <x:c r="P1064">
        <x:v>0</x:v>
      </x:c>
      <x:c r="Q1064" s="6">
        <x:v>21.926</x:v>
      </x:c>
      <x:c r="R1064" s="8">
        <x:v>125021.721978928</x:v>
      </x:c>
      <x:c r="S1064" s="12">
        <x:v>359254.686024955</x:v>
      </x:c>
      <x:c r="T1064" s="12">
        <x:v>58.084829600876</x:v>
      </x:c>
      <x:c r="U1064" s="12">
        <x:v>24</x:v>
      </x:c>
      <x:c r="V1064" s="12">
        <x:f>NA()</x:f>
      </x:c>
    </x:row>
    <x:row r="1065">
      <x:c r="A1065">
        <x:v>2030640</x:v>
      </x:c>
      <x:c r="B1065" s="1">
        <x:v>43313.6786980324</x:v>
      </x:c>
      <x:c r="C1065" s="6">
        <x:v>17.71125669</x:v>
      </x:c>
      <x:c r="D1065" s="14" t="s">
        <x:v>77</x:v>
      </x:c>
      <x:c r="E1065" s="15">
        <x:v>43278.4143363426</x:v>
      </x:c>
      <x:c r="F1065" t="s">
        <x:v>82</x:v>
      </x:c>
      <x:c r="G1065" s="6">
        <x:v>182.838434536715</x:v>
      </x:c>
      <x:c r="H1065" t="s">
        <x:v>83</x:v>
      </x:c>
      <x:c r="I1065" s="6">
        <x:v>27.1630105895561</x:v>
      </x:c>
      <x:c r="J1065" t="s">
        <x:v>78</x:v>
      </x:c>
      <x:c r="K1065" s="6">
        <x:v>1026</x:v>
      </x:c>
      <x:c r="L1065" t="s">
        <x:v>79</x:v>
      </x:c>
      <x:c r="M1065" t="s">
        <x:v>81</x:v>
      </x:c>
      <x:c r="N1065" s="8">
        <x:v>36</x:v>
      </x:c>
      <x:c r="O1065" s="8">
        <x:v>1</x:v>
      </x:c>
      <x:c r="P1065">
        <x:v>0</x:v>
      </x:c>
      <x:c r="Q1065" s="6">
        <x:v>21.928</x:v>
      </x:c>
      <x:c r="R1065" s="8">
        <x:v>125015.307140337</x:v>
      </x:c>
      <x:c r="S1065" s="12">
        <x:v>359254.843399187</x:v>
      </x:c>
      <x:c r="T1065" s="12">
        <x:v>58.084829600876</x:v>
      </x:c>
      <x:c r="U1065" s="12">
        <x:v>24</x:v>
      </x:c>
      <x:c r="V1065" s="12">
        <x:f>NA()</x:f>
      </x:c>
    </x:row>
    <x:row r="1066">
      <x:c r="A1066">
        <x:v>2030653</x:v>
      </x:c>
      <x:c r="B1066" s="1">
        <x:v>43313.6787097222</x:v>
      </x:c>
      <x:c r="C1066" s="6">
        <x:v>17.7280944583333</x:v>
      </x:c>
      <x:c r="D1066" s="14" t="s">
        <x:v>77</x:v>
      </x:c>
      <x:c r="E1066" s="15">
        <x:v>43278.4143363426</x:v>
      </x:c>
      <x:c r="F1066" t="s">
        <x:v>82</x:v>
      </x:c>
      <x:c r="G1066" s="6">
        <x:v>182.838434536715</x:v>
      </x:c>
      <x:c r="H1066" t="s">
        <x:v>83</x:v>
      </x:c>
      <x:c r="I1066" s="6">
        <x:v>27.1630105895561</x:v>
      </x:c>
      <x:c r="J1066" t="s">
        <x:v>78</x:v>
      </x:c>
      <x:c r="K1066" s="6">
        <x:v>1026</x:v>
      </x:c>
      <x:c r="L1066" t="s">
        <x:v>79</x:v>
      </x:c>
      <x:c r="M1066" t="s">
        <x:v>81</x:v>
      </x:c>
      <x:c r="N1066" s="8">
        <x:v>36</x:v>
      </x:c>
      <x:c r="O1066" s="8">
        <x:v>1</x:v>
      </x:c>
      <x:c r="P1066">
        <x:v>0</x:v>
      </x:c>
      <x:c r="Q1066" s="6">
        <x:v>21.928</x:v>
      </x:c>
      <x:c r="R1066" s="8">
        <x:v>125020.941081357</x:v>
      </x:c>
      <x:c r="S1066" s="12">
        <x:v>359256.348615902</x:v>
      </x:c>
      <x:c r="T1066" s="12">
        <x:v>58.084829600876</x:v>
      </x:c>
      <x:c r="U1066" s="12">
        <x:v>24</x:v>
      </x:c>
      <x:c r="V1066" s="12">
        <x:f>NA()</x:f>
      </x:c>
    </x:row>
    <x:row r="1067">
      <x:c r="A1067">
        <x:v>2030662</x:v>
      </x:c>
      <x:c r="B1067" s="1">
        <x:v>43313.678721412</x:v>
      </x:c>
      <x:c r="C1067" s="6">
        <x:v>17.74492356</x:v>
      </x:c>
      <x:c r="D1067" s="14" t="s">
        <x:v>77</x:v>
      </x:c>
      <x:c r="E1067" s="15">
        <x:v>43278.4143363426</x:v>
      </x:c>
      <x:c r="F1067" t="s">
        <x:v>82</x:v>
      </x:c>
      <x:c r="G1067" s="6">
        <x:v>182.887792881722</x:v>
      </x:c>
      <x:c r="H1067" t="s">
        <x:v>83</x:v>
      </x:c>
      <x:c r="I1067" s="6">
        <x:v>27.1568694017406</x:v>
      </x:c>
      <x:c r="J1067" t="s">
        <x:v>78</x:v>
      </x:c>
      <x:c r="K1067" s="6">
        <x:v>1026</x:v>
      </x:c>
      <x:c r="L1067" t="s">
        <x:v>79</x:v>
      </x:c>
      <x:c r="M1067" t="s">
        <x:v>81</x:v>
      </x:c>
      <x:c r="N1067" s="8">
        <x:v>36</x:v>
      </x:c>
      <x:c r="O1067" s="8">
        <x:v>1</x:v>
      </x:c>
      <x:c r="P1067">
        <x:v>0</x:v>
      </x:c>
      <x:c r="Q1067" s="6">
        <x:v>21.927</x:v>
      </x:c>
      <x:c r="R1067" s="8">
        <x:v>125018.328098232</x:v>
      </x:c>
      <x:c r="S1067" s="12">
        <x:v>359261.931633123</x:v>
      </x:c>
      <x:c r="T1067" s="12">
        <x:v>58.084829600876</x:v>
      </x:c>
      <x:c r="U1067" s="12">
        <x:v>24</x:v>
      </x:c>
      <x:c r="V1067" s="12">
        <x:f>NA()</x:f>
      </x:c>
    </x:row>
    <x:row r="1068">
      <x:c r="A1068">
        <x:v>2030666</x:v>
      </x:c>
      <x:c r="B1068" s="1">
        <x:v>43313.6787331366</x:v>
      </x:c>
      <x:c r="C1068" s="6">
        <x:v>17.7617908483333</x:v>
      </x:c>
      <x:c r="D1068" s="14" t="s">
        <x:v>77</x:v>
      </x:c>
      <x:c r="E1068" s="15">
        <x:v>43278.4143363426</x:v>
      </x:c>
      <x:c r="F1068" t="s">
        <x:v>82</x:v>
      </x:c>
      <x:c r="G1068" s="6">
        <x:v>182.871832887159</x:v>
      </x:c>
      <x:c r="H1068" t="s">
        <x:v>83</x:v>
      </x:c>
      <x:c r="I1068" s="6">
        <x:v>27.1568694017406</x:v>
      </x:c>
      <x:c r="J1068" t="s">
        <x:v>78</x:v>
      </x:c>
      <x:c r="K1068" s="6">
        <x:v>1026</x:v>
      </x:c>
      <x:c r="L1068" t="s">
        <x:v>79</x:v>
      </x:c>
      <x:c r="M1068" t="s">
        <x:v>81</x:v>
      </x:c>
      <x:c r="N1068" s="8">
        <x:v>36</x:v>
      </x:c>
      <x:c r="O1068" s="8">
        <x:v>1</x:v>
      </x:c>
      <x:c r="P1068">
        <x:v>0</x:v>
      </x:c>
      <x:c r="Q1068" s="6">
        <x:v>21.928</x:v>
      </x:c>
      <x:c r="R1068" s="8">
        <x:v>125024.928498826</x:v>
      </x:c>
      <x:c r="S1068" s="12">
        <x:v>359266.286875736</x:v>
      </x:c>
      <x:c r="T1068" s="12">
        <x:v>58.084829600876</x:v>
      </x:c>
      <x:c r="U1068" s="12">
        <x:v>24</x:v>
      </x:c>
      <x:c r="V1068" s="12">
        <x:f>NA()</x:f>
      </x:c>
    </x:row>
    <x:row r="1069">
      <x:c r="A1069">
        <x:v>2030672</x:v>
      </x:c>
      <x:c r="B1069" s="1">
        <x:v>43313.678744294</x:v>
      </x:c>
      <x:c r="C1069" s="6">
        <x:v>17.7778399366667</x:v>
      </x:c>
      <x:c r="D1069" s="14" t="s">
        <x:v>77</x:v>
      </x:c>
      <x:c r="E1069" s="15">
        <x:v>43278.4143363426</x:v>
      </x:c>
      <x:c r="F1069" t="s">
        <x:v>82</x:v>
      </x:c>
      <x:c r="G1069" s="6">
        <x:v>182.919718030497</x:v>
      </x:c>
      <x:c r="H1069" t="s">
        <x:v>83</x:v>
      </x:c>
      <x:c r="I1069" s="6">
        <x:v>27.1568694017406</x:v>
      </x:c>
      <x:c r="J1069" t="s">
        <x:v>78</x:v>
      </x:c>
      <x:c r="K1069" s="6">
        <x:v>1026</x:v>
      </x:c>
      <x:c r="L1069" t="s">
        <x:v>79</x:v>
      </x:c>
      <x:c r="M1069" t="s">
        <x:v>81</x:v>
      </x:c>
      <x:c r="N1069" s="8">
        <x:v>36</x:v>
      </x:c>
      <x:c r="O1069" s="8">
        <x:v>1</x:v>
      </x:c>
      <x:c r="P1069">
        <x:v>0</x:v>
      </x:c>
      <x:c r="Q1069" s="6">
        <x:v>21.925</x:v>
      </x:c>
      <x:c r="R1069" s="8">
        <x:v>125011.3006301</x:v>
      </x:c>
      <x:c r="S1069" s="12">
        <x:v>359260.041220748</x:v>
      </x:c>
      <x:c r="T1069" s="12">
        <x:v>58.084829600876</x:v>
      </x:c>
      <x:c r="U1069" s="12">
        <x:v>24</x:v>
      </x:c>
      <x:c r="V1069" s="12">
        <x:f>NA()</x:f>
      </x:c>
    </x:row>
    <x:row r="1070">
      <x:c r="A1070">
        <x:v>2030681</x:v>
      </x:c>
      <x:c r="B1070" s="1">
        <x:v>43313.6787559838</x:v>
      </x:c>
      <x:c r="C1070" s="6">
        <x:v>17.794693625</x:v>
      </x:c>
      <x:c r="D1070" s="14" t="s">
        <x:v>77</x:v>
      </x:c>
      <x:c r="E1070" s="15">
        <x:v>43278.4143363426</x:v>
      </x:c>
      <x:c r="F1070" t="s">
        <x:v>82</x:v>
      </x:c>
      <x:c r="G1070" s="6">
        <x:v>182.870350466061</x:v>
      </x:c>
      <x:c r="H1070" t="s">
        <x:v>83</x:v>
      </x:c>
      <x:c r="I1070" s="6">
        <x:v>27.1630105895561</x:v>
      </x:c>
      <x:c r="J1070" t="s">
        <x:v>78</x:v>
      </x:c>
      <x:c r="K1070" s="6">
        <x:v>1026</x:v>
      </x:c>
      <x:c r="L1070" t="s">
        <x:v>79</x:v>
      </x:c>
      <x:c r="M1070" t="s">
        <x:v>81</x:v>
      </x:c>
      <x:c r="N1070" s="8">
        <x:v>36</x:v>
      </x:c>
      <x:c r="O1070" s="8">
        <x:v>1</x:v>
      </x:c>
      <x:c r="P1070">
        <x:v>0</x:v>
      </x:c>
      <x:c r="Q1070" s="6">
        <x:v>21.926</x:v>
      </x:c>
      <x:c r="R1070" s="8">
        <x:v>125015.222451151</x:v>
      </x:c>
      <x:c r="S1070" s="12">
        <x:v>359250.851529346</x:v>
      </x:c>
      <x:c r="T1070" s="12">
        <x:v>58.084829600876</x:v>
      </x:c>
      <x:c r="U1070" s="12">
        <x:v>24</x:v>
      </x:c>
      <x:c r="V1070" s="12">
        <x:f>NA()</x:f>
      </x:c>
    </x:row>
    <x:row r="1071">
      <x:c r="A1071">
        <x:v>2030693</x:v>
      </x:c>
      <x:c r="B1071" s="1">
        <x:v>43313.6787676736</x:v>
      </x:c>
      <x:c r="C1071" s="6">
        <x:v>17.8115407016667</x:v>
      </x:c>
      <x:c r="D1071" s="14" t="s">
        <x:v>77</x:v>
      </x:c>
      <x:c r="E1071" s="15">
        <x:v>43278.4143363426</x:v>
      </x:c>
      <x:c r="F1071" t="s">
        <x:v>82</x:v>
      </x:c>
      <x:c r="G1071" s="6">
        <x:v>182.870350466061</x:v>
      </x:c>
      <x:c r="H1071" t="s">
        <x:v>83</x:v>
      </x:c>
      <x:c r="I1071" s="6">
        <x:v>27.1630105895561</x:v>
      </x:c>
      <x:c r="J1071" t="s">
        <x:v>78</x:v>
      </x:c>
      <x:c r="K1071" s="6">
        <x:v>1026</x:v>
      </x:c>
      <x:c r="L1071" t="s">
        <x:v>79</x:v>
      </x:c>
      <x:c r="M1071" t="s">
        <x:v>81</x:v>
      </x:c>
      <x:c r="N1071" s="8">
        <x:v>36</x:v>
      </x:c>
      <x:c r="O1071" s="8">
        <x:v>1</x:v>
      </x:c>
      <x:c r="P1071">
        <x:v>0</x:v>
      </x:c>
      <x:c r="Q1071" s="6">
        <x:v>21.926</x:v>
      </x:c>
      <x:c r="R1071" s="8">
        <x:v>125010.500091736</x:v>
      </x:c>
      <x:c r="S1071" s="12">
        <x:v>359255.067633974</x:v>
      </x:c>
      <x:c r="T1071" s="12">
        <x:v>58.084829600876</x:v>
      </x:c>
      <x:c r="U1071" s="12">
        <x:v>24</x:v>
      </x:c>
      <x:c r="V1071" s="12">
        <x:f>NA()</x:f>
      </x:c>
    </x:row>
    <x:row r="1072">
      <x:c r="A1072">
        <x:v>2030701</x:v>
      </x:c>
      <x:c r="B1072" s="1">
        <x:v>43313.6787793634</x:v>
      </x:c>
      <x:c r="C1072" s="6">
        <x:v>17.82837597</x:v>
      </x:c>
      <x:c r="D1072" s="14" t="s">
        <x:v>77</x:v>
      </x:c>
      <x:c r="E1072" s="15">
        <x:v>43278.4143363426</x:v>
      </x:c>
      <x:c r="F1072" t="s">
        <x:v>82</x:v>
      </x:c>
      <x:c r="G1072" s="6">
        <x:v>182.903754596084</x:v>
      </x:c>
      <x:c r="H1072" t="s">
        <x:v>83</x:v>
      </x:c>
      <x:c r="I1072" s="6">
        <x:v>27.1568694017406</x:v>
      </x:c>
      <x:c r="J1072" t="s">
        <x:v>78</x:v>
      </x:c>
      <x:c r="K1072" s="6">
        <x:v>1026</x:v>
      </x:c>
      <x:c r="L1072" t="s">
        <x:v>79</x:v>
      </x:c>
      <x:c r="M1072" t="s">
        <x:v>81</x:v>
      </x:c>
      <x:c r="N1072" s="8">
        <x:v>36</x:v>
      </x:c>
      <x:c r="O1072" s="8">
        <x:v>1</x:v>
      </x:c>
      <x:c r="P1072">
        <x:v>0</x:v>
      </x:c>
      <x:c r="Q1072" s="6">
        <x:v>21.926</x:v>
      </x:c>
      <x:c r="R1072" s="8">
        <x:v>125009.329818068</x:v>
      </x:c>
      <x:c r="S1072" s="12">
        <x:v>359256.100607404</x:v>
      </x:c>
      <x:c r="T1072" s="12">
        <x:v>58.084829600876</x:v>
      </x:c>
      <x:c r="U1072" s="12">
        <x:v>24</x:v>
      </x:c>
      <x:c r="V1072" s="12">
        <x:f>NA()</x:f>
      </x:c>
    </x:row>
    <x:row r="1073">
      <x:c r="A1073">
        <x:v>2030711</x:v>
      </x:c>
      <x:c r="B1073" s="1">
        <x:v>43313.678791088</x:v>
      </x:c>
      <x:c r="C1073" s="6">
        <x:v>17.8452323966667</x:v>
      </x:c>
      <x:c r="D1073" s="14" t="s">
        <x:v>77</x:v>
      </x:c>
      <x:c r="E1073" s="15">
        <x:v>43278.4143363426</x:v>
      </x:c>
      <x:c r="F1073" t="s">
        <x:v>82</x:v>
      </x:c>
      <x:c r="G1073" s="6">
        <x:v>182.903754596084</x:v>
      </x:c>
      <x:c r="H1073" t="s">
        <x:v>83</x:v>
      </x:c>
      <x:c r="I1073" s="6">
        <x:v>27.1568694017406</x:v>
      </x:c>
      <x:c r="J1073" t="s">
        <x:v>78</x:v>
      </x:c>
      <x:c r="K1073" s="6">
        <x:v>1026</x:v>
      </x:c>
      <x:c r="L1073" t="s">
        <x:v>79</x:v>
      </x:c>
      <x:c r="M1073" t="s">
        <x:v>81</x:v>
      </x:c>
      <x:c r="N1073" s="8">
        <x:v>36</x:v>
      </x:c>
      <x:c r="O1073" s="8">
        <x:v>1</x:v>
      </x:c>
      <x:c r="P1073">
        <x:v>0</x:v>
      </x:c>
      <x:c r="Q1073" s="6">
        <x:v>21.926</x:v>
      </x:c>
      <x:c r="R1073" s="8">
        <x:v>125008.19210649</x:v>
      </x:c>
      <x:c r="S1073" s="12">
        <x:v>359253.440062596</x:v>
      </x:c>
      <x:c r="T1073" s="12">
        <x:v>58.084829600876</x:v>
      </x:c>
      <x:c r="U1073" s="12">
        <x:v>24</x:v>
      </x:c>
      <x:c r="V1073" s="12">
        <x:f>NA()</x:f>
      </x:c>
    </x:row>
    <x:row r="1074">
      <x:c r="A1074">
        <x:v>2030719</x:v>
      </x:c>
      <x:c r="B1074" s="1">
        <x:v>43313.6788021991</x:v>
      </x:c>
      <x:c r="C1074" s="6">
        <x:v>17.86122766</x:v>
      </x:c>
      <x:c r="D1074" s="14" t="s">
        <x:v>77</x:v>
      </x:c>
      <x:c r="E1074" s="15">
        <x:v>43278.4143363426</x:v>
      </x:c>
      <x:c r="F1074" t="s">
        <x:v>82</x:v>
      </x:c>
      <x:c r="G1074" s="6">
        <x:v>182.806525484318</x:v>
      </x:c>
      <x:c r="H1074" t="s">
        <x:v>83</x:v>
      </x:c>
      <x:c r="I1074" s="6">
        <x:v>27.1630105895561</x:v>
      </x:c>
      <x:c r="J1074" t="s">
        <x:v>78</x:v>
      </x:c>
      <x:c r="K1074" s="6">
        <x:v>1026</x:v>
      </x:c>
      <x:c r="L1074" t="s">
        <x:v>79</x:v>
      </x:c>
      <x:c r="M1074" t="s">
        <x:v>81</x:v>
      </x:c>
      <x:c r="N1074" s="8">
        <x:v>36</x:v>
      </x:c>
      <x:c r="O1074" s="8">
        <x:v>1</x:v>
      </x:c>
      <x:c r="P1074">
        <x:v>0</x:v>
      </x:c>
      <x:c r="Q1074" s="6">
        <x:v>21.93</x:v>
      </x:c>
      <x:c r="R1074" s="8">
        <x:v>125005.717107668</x:v>
      </x:c>
      <x:c r="S1074" s="12">
        <x:v>359255.245870003</x:v>
      </x:c>
      <x:c r="T1074" s="12">
        <x:v>58.084829600876</x:v>
      </x:c>
      <x:c r="U1074" s="12">
        <x:v>24</x:v>
      </x:c>
      <x:c r="V1074" s="12">
        <x:f>NA()</x:f>
      </x:c>
    </x:row>
    <x:row r="1075">
      <x:c r="A1075">
        <x:v>2030728</x:v>
      </x:c>
      <x:c r="B1075" s="1">
        <x:v>43313.6788138889</x:v>
      </x:c>
      <x:c r="C1075" s="6">
        <x:v>17.8780885166667</x:v>
      </x:c>
      <x:c r="D1075" s="14" t="s">
        <x:v>77</x:v>
      </x:c>
      <x:c r="E1075" s="15">
        <x:v>43278.4143363426</x:v>
      </x:c>
      <x:c r="F1075" t="s">
        <x:v>82</x:v>
      </x:c>
      <x:c r="G1075" s="6">
        <x:v>182.903754596084</x:v>
      </x:c>
      <x:c r="H1075" t="s">
        <x:v>83</x:v>
      </x:c>
      <x:c r="I1075" s="6">
        <x:v>27.1568694017406</x:v>
      </x:c>
      <x:c r="J1075" t="s">
        <x:v>78</x:v>
      </x:c>
      <x:c r="K1075" s="6">
        <x:v>1026</x:v>
      </x:c>
      <x:c r="L1075" t="s">
        <x:v>79</x:v>
      </x:c>
      <x:c r="M1075" t="s">
        <x:v>81</x:v>
      </x:c>
      <x:c r="N1075" s="8">
        <x:v>36</x:v>
      </x:c>
      <x:c r="O1075" s="8">
        <x:v>1</x:v>
      </x:c>
      <x:c r="P1075">
        <x:v>0</x:v>
      </x:c>
      <x:c r="Q1075" s="6">
        <x:v>21.926</x:v>
      </x:c>
      <x:c r="R1075" s="8">
        <x:v>124999.123227184</x:v>
      </x:c>
      <x:c r="S1075" s="12">
        <x:v>359253.619999755</x:v>
      </x:c>
      <x:c r="T1075" s="12">
        <x:v>58.084829600876</x:v>
      </x:c>
      <x:c r="U1075" s="12">
        <x:v>24</x:v>
      </x:c>
      <x:c r="V1075" s="12">
        <x:f>NA()</x:f>
      </x:c>
    </x:row>
    <x:row r="1076">
      <x:c r="A1076">
        <x:v>2030738</x:v>
      </x:c>
      <x:c r="B1076" s="1">
        <x:v>43313.6788255787</x:v>
      </x:c>
      <x:c r="C1076" s="6">
        <x:v>17.89493059</x:v>
      </x:c>
      <x:c r="D1076" s="14" t="s">
        <x:v>77</x:v>
      </x:c>
      <x:c r="E1076" s="15">
        <x:v>43278.4143363426</x:v>
      </x:c>
      <x:c r="F1076" t="s">
        <x:v>82</x:v>
      </x:c>
      <x:c r="G1076" s="6">
        <x:v>182.870350466061</x:v>
      </x:c>
      <x:c r="H1076" t="s">
        <x:v>83</x:v>
      </x:c>
      <x:c r="I1076" s="6">
        <x:v>27.1630105895561</x:v>
      </x:c>
      <x:c r="J1076" t="s">
        <x:v>78</x:v>
      </x:c>
      <x:c r="K1076" s="6">
        <x:v>1026</x:v>
      </x:c>
      <x:c r="L1076" t="s">
        <x:v>79</x:v>
      </x:c>
      <x:c r="M1076" t="s">
        <x:v>81</x:v>
      </x:c>
      <x:c r="N1076" s="8">
        <x:v>36</x:v>
      </x:c>
      <x:c r="O1076" s="8">
        <x:v>1</x:v>
      </x:c>
      <x:c r="P1076">
        <x:v>0</x:v>
      </x:c>
      <x:c r="Q1076" s="6">
        <x:v>21.926</x:v>
      </x:c>
      <x:c r="R1076" s="8">
        <x:v>125001.073866677</x:v>
      </x:c>
      <x:c r="S1076" s="12">
        <x:v>359251.234271613</x:v>
      </x:c>
      <x:c r="T1076" s="12">
        <x:v>58.084829600876</x:v>
      </x:c>
      <x:c r="U1076" s="12">
        <x:v>24</x:v>
      </x:c>
      <x:c r="V1076" s="12">
        <x:f>NA()</x:f>
      </x:c>
    </x:row>
    <x:row r="1077">
      <x:c r="A1077">
        <x:v>2030747</x:v>
      </x:c>
      <x:c r="B1077" s="1">
        <x:v>43313.6788373032</x:v>
      </x:c>
      <x:c r="C1077" s="6">
        <x:v>17.9118056116667</x:v>
      </x:c>
      <x:c r="D1077" s="14" t="s">
        <x:v>77</x:v>
      </x:c>
      <x:c r="E1077" s="15">
        <x:v>43278.4143363426</x:v>
      </x:c>
      <x:c r="F1077" t="s">
        <x:v>82</x:v>
      </x:c>
      <x:c r="G1077" s="6">
        <x:v>182.919718030497</x:v>
      </x:c>
      <x:c r="H1077" t="s">
        <x:v>83</x:v>
      </x:c>
      <x:c r="I1077" s="6">
        <x:v>27.1568694017406</x:v>
      </x:c>
      <x:c r="J1077" t="s">
        <x:v>78</x:v>
      </x:c>
      <x:c r="K1077" s="6">
        <x:v>1026</x:v>
      </x:c>
      <x:c r="L1077" t="s">
        <x:v>79</x:v>
      </x:c>
      <x:c r="M1077" t="s">
        <x:v>81</x:v>
      </x:c>
      <x:c r="N1077" s="8">
        <x:v>36</x:v>
      </x:c>
      <x:c r="O1077" s="8">
        <x:v>1</x:v>
      </x:c>
      <x:c r="P1077">
        <x:v>0</x:v>
      </x:c>
      <x:c r="Q1077" s="6">
        <x:v>21.925</x:v>
      </x:c>
      <x:c r="R1077" s="8">
        <x:v>125002.28005561</x:v>
      </x:c>
      <x:c r="S1077" s="12">
        <x:v>359246.729614094</x:v>
      </x:c>
      <x:c r="T1077" s="12">
        <x:v>58.084829600876</x:v>
      </x:c>
      <x:c r="U1077" s="12">
        <x:v>24</x:v>
      </x:c>
      <x:c r="V1077" s="12">
        <x:f>NA()</x:f>
      </x:c>
    </x:row>
    <x:row r="1078">
      <x:c r="A1078">
        <x:v>2030754</x:v>
      </x:c>
      <x:c r="B1078" s="1">
        <x:v>43313.6788484954</x:v>
      </x:c>
      <x:c r="C1078" s="6">
        <x:v>17.9278983233333</x:v>
      </x:c>
      <x:c r="D1078" s="14" t="s">
        <x:v>77</x:v>
      </x:c>
      <x:c r="E1078" s="15">
        <x:v>43278.4143363426</x:v>
      </x:c>
      <x:c r="F1078" t="s">
        <x:v>82</x:v>
      </x:c>
      <x:c r="G1078" s="6">
        <x:v>182.95312833841</x:v>
      </x:c>
      <x:c r="H1078" t="s">
        <x:v>83</x:v>
      </x:c>
      <x:c r="I1078" s="6">
        <x:v>27.1507282251619</x:v>
      </x:c>
      <x:c r="J1078" t="s">
        <x:v>78</x:v>
      </x:c>
      <x:c r="K1078" s="6">
        <x:v>1026</x:v>
      </x:c>
      <x:c r="L1078" t="s">
        <x:v>79</x:v>
      </x:c>
      <x:c r="M1078" t="s">
        <x:v>81</x:v>
      </x:c>
      <x:c r="N1078" s="8">
        <x:v>36</x:v>
      </x:c>
      <x:c r="O1078" s="8">
        <x:v>1</x:v>
      </x:c>
      <x:c r="P1078">
        <x:v>0</x:v>
      </x:c>
      <x:c r="Q1078" s="6">
        <x:v>21.925</x:v>
      </x:c>
      <x:c r="R1078" s="8">
        <x:v>125003.964224564</x:v>
      </x:c>
      <x:c r="S1078" s="12">
        <x:v>359252.643159308</x:v>
      </x:c>
      <x:c r="T1078" s="12">
        <x:v>58.084829600876</x:v>
      </x:c>
      <x:c r="U1078" s="12">
        <x:v>24</x:v>
      </x:c>
      <x:c r="V1078" s="12">
        <x:f>NA()</x:f>
      </x:c>
    </x:row>
    <x:row r="1079">
      <x:c r="A1079">
        <x:v>2030769</x:v>
      </x:c>
      <x:c r="B1079" s="1">
        <x:v>43313.6788601852</x:v>
      </x:c>
      <x:c r="C1079" s="6">
        <x:v>17.9447430516667</x:v>
      </x:c>
      <x:c r="D1079" s="14" t="s">
        <x:v>77</x:v>
      </x:c>
      <x:c r="E1079" s="15">
        <x:v>43278.4143363426</x:v>
      </x:c>
      <x:c r="F1079" t="s">
        <x:v>82</x:v>
      </x:c>
      <x:c r="G1079" s="6">
        <x:v>182.903754596084</x:v>
      </x:c>
      <x:c r="H1079" t="s">
        <x:v>83</x:v>
      </x:c>
      <x:c r="I1079" s="6">
        <x:v>27.1568694017406</x:v>
      </x:c>
      <x:c r="J1079" t="s">
        <x:v>78</x:v>
      </x:c>
      <x:c r="K1079" s="6">
        <x:v>1026</x:v>
      </x:c>
      <x:c r="L1079" t="s">
        <x:v>79</x:v>
      </x:c>
      <x:c r="M1079" t="s">
        <x:v>81</x:v>
      </x:c>
      <x:c r="N1079" s="8">
        <x:v>36</x:v>
      </x:c>
      <x:c r="O1079" s="8">
        <x:v>1</x:v>
      </x:c>
      <x:c r="P1079">
        <x:v>0</x:v>
      </x:c>
      <x:c r="Q1079" s="6">
        <x:v>21.926</x:v>
      </x:c>
      <x:c r="R1079" s="8">
        <x:v>124999.407810933</x:v>
      </x:c>
      <x:c r="S1079" s="12">
        <x:v>359273.030964696</x:v>
      </x:c>
      <x:c r="T1079" s="12">
        <x:v>58.084829600876</x:v>
      </x:c>
      <x:c r="U1079" s="12">
        <x:v>24</x:v>
      </x:c>
      <x:c r="V1079" s="12">
        <x:f>NA()</x:f>
      </x:c>
    </x:row>
    <x:row r="1080">
      <x:c r="A1080">
        <x:v>2030779</x:v>
      </x:c>
      <x:c r="B1080" s="1">
        <x:v>43313.678871956</x:v>
      </x:c>
      <x:c r="C1080" s="6">
        <x:v>17.9616700666667</x:v>
      </x:c>
      <x:c r="D1080" s="14" t="s">
        <x:v>77</x:v>
      </x:c>
      <x:c r="E1080" s="15">
        <x:v>43278.4143363426</x:v>
      </x:c>
      <x:c r="F1080" t="s">
        <x:v>82</x:v>
      </x:c>
      <x:c r="G1080" s="6">
        <x:v>182.951650060487</x:v>
      </x:c>
      <x:c r="H1080" t="s">
        <x:v>83</x:v>
      </x:c>
      <x:c r="I1080" s="6">
        <x:v>27.1568694017406</x:v>
      </x:c>
      <x:c r="J1080" t="s">
        <x:v>78</x:v>
      </x:c>
      <x:c r="K1080" s="6">
        <x:v>1026</x:v>
      </x:c>
      <x:c r="L1080" t="s">
        <x:v>79</x:v>
      </x:c>
      <x:c r="M1080" t="s">
        <x:v>81</x:v>
      </x:c>
      <x:c r="N1080" s="8">
        <x:v>36</x:v>
      </x:c>
      <x:c r="O1080" s="8">
        <x:v>1</x:v>
      </x:c>
      <x:c r="P1080">
        <x:v>0</x:v>
      </x:c>
      <x:c r="Q1080" s="6">
        <x:v>21.923</x:v>
      </x:c>
      <x:c r="R1080" s="8">
        <x:v>125003.071792543</x:v>
      </x:c>
      <x:c r="S1080" s="12">
        <x:v>359257.470093549</x:v>
      </x:c>
      <x:c r="T1080" s="12">
        <x:v>58.084829600876</x:v>
      </x:c>
      <x:c r="U1080" s="12">
        <x:v>24</x:v>
      </x:c>
      <x:c r="V1080" s="12">
        <x:f>NA()</x:f>
      </x:c>
    </x:row>
    <x:row r="1081">
      <x:c r="A1081">
        <x:v>2030786</x:v>
      </x:c>
      <x:c r="B1081" s="1">
        <x:v>43313.6788836458</x:v>
      </x:c>
      <x:c r="C1081" s="6">
        <x:v>17.9785309733333</x:v>
      </x:c>
      <x:c r="D1081" s="14" t="s">
        <x:v>77</x:v>
      </x:c>
      <x:c r="E1081" s="15">
        <x:v>43278.4143363426</x:v>
      </x:c>
      <x:c r="F1081" t="s">
        <x:v>82</x:v>
      </x:c>
      <x:c r="G1081" s="6">
        <x:v>182.919718030497</x:v>
      </x:c>
      <x:c r="H1081" t="s">
        <x:v>83</x:v>
      </x:c>
      <x:c r="I1081" s="6">
        <x:v>27.1568694017406</x:v>
      </x:c>
      <x:c r="J1081" t="s">
        <x:v>78</x:v>
      </x:c>
      <x:c r="K1081" s="6">
        <x:v>1026</x:v>
      </x:c>
      <x:c r="L1081" t="s">
        <x:v>79</x:v>
      </x:c>
      <x:c r="M1081" t="s">
        <x:v>81</x:v>
      </x:c>
      <x:c r="N1081" s="8">
        <x:v>36</x:v>
      </x:c>
      <x:c r="O1081" s="8">
        <x:v>1</x:v>
      </x:c>
      <x:c r="P1081">
        <x:v>0</x:v>
      </x:c>
      <x:c r="Q1081" s="6">
        <x:v>21.925</x:v>
      </x:c>
      <x:c r="R1081" s="8">
        <x:v>124993.274202519</x:v>
      </x:c>
      <x:c r="S1081" s="12">
        <x:v>359254.276472728</x:v>
      </x:c>
      <x:c r="T1081" s="12">
        <x:v>58.084829600876</x:v>
      </x:c>
      <x:c r="U1081" s="12">
        <x:v>24</x:v>
      </x:c>
      <x:c r="V1081" s="12">
        <x:f>NA()</x:f>
      </x:c>
    </x:row>
    <x:row r="1082">
      <x:c r="A1082">
        <x:v>2030792</x:v>
      </x:c>
      <x:c r="B1082" s="1">
        <x:v>43313.6788947569</x:v>
      </x:c>
      <x:c r="C1082" s="6">
        <x:v>17.994522745</x:v>
      </x:c>
      <x:c r="D1082" s="14" t="s">
        <x:v>77</x:v>
      </x:c>
      <x:c r="E1082" s="15">
        <x:v>43278.4143363426</x:v>
      </x:c>
      <x:c r="F1082" t="s">
        <x:v>82</x:v>
      </x:c>
      <x:c r="G1082" s="6">
        <x:v>182.887792881722</x:v>
      </x:c>
      <x:c r="H1082" t="s">
        <x:v>83</x:v>
      </x:c>
      <x:c r="I1082" s="6">
        <x:v>27.1568694017406</x:v>
      </x:c>
      <x:c r="J1082" t="s">
        <x:v>78</x:v>
      </x:c>
      <x:c r="K1082" s="6">
        <x:v>1026</x:v>
      </x:c>
      <x:c r="L1082" t="s">
        <x:v>79</x:v>
      </x:c>
      <x:c r="M1082" t="s">
        <x:v>81</x:v>
      </x:c>
      <x:c r="N1082" s="8">
        <x:v>36</x:v>
      </x:c>
      <x:c r="O1082" s="8">
        <x:v>1</x:v>
      </x:c>
      <x:c r="P1082">
        <x:v>0</x:v>
      </x:c>
      <x:c r="Q1082" s="6">
        <x:v>21.927</x:v>
      </x:c>
      <x:c r="R1082" s="8">
        <x:v>124997.531981276</x:v>
      </x:c>
      <x:c r="S1082" s="12">
        <x:v>359239.624378121</x:v>
      </x:c>
      <x:c r="T1082" s="12">
        <x:v>58.084829600876</x:v>
      </x:c>
      <x:c r="U1082" s="12">
        <x:v>24</x:v>
      </x:c>
      <x:c r="V1082" s="12">
        <x:f>NA()</x:f>
      </x:c>
    </x:row>
    <x:row r="1083">
      <x:c r="A1083">
        <x:v>2030804</x:v>
      </x:c>
      <x:c r="B1083" s="1">
        <x:v>43313.6789064468</x:v>
      </x:c>
      <x:c r="C1083" s="6">
        <x:v>18.01134877</x:v>
      </x:c>
      <x:c r="D1083" s="14" t="s">
        <x:v>77</x:v>
      </x:c>
      <x:c r="E1083" s="15">
        <x:v>43278.4143363426</x:v>
      </x:c>
      <x:c r="F1083" t="s">
        <x:v>82</x:v>
      </x:c>
      <x:c r="G1083" s="6">
        <x:v>182.935683185214</x:v>
      </x:c>
      <x:c r="H1083" t="s">
        <x:v>83</x:v>
      </x:c>
      <x:c r="I1083" s="6">
        <x:v>27.1568694017406</x:v>
      </x:c>
      <x:c r="J1083" t="s">
        <x:v>78</x:v>
      </x:c>
      <x:c r="K1083" s="6">
        <x:v>1026</x:v>
      </x:c>
      <x:c r="L1083" t="s">
        <x:v>79</x:v>
      </x:c>
      <x:c r="M1083" t="s">
        <x:v>81</x:v>
      </x:c>
      <x:c r="N1083" s="8">
        <x:v>36</x:v>
      </x:c>
      <x:c r="O1083" s="8">
        <x:v>1</x:v>
      </x:c>
      <x:c r="P1083">
        <x:v>0</x:v>
      </x:c>
      <x:c r="Q1083" s="6">
        <x:v>21.924</x:v>
      </x:c>
      <x:c r="R1083" s="8">
        <x:v>124992.349561095</x:v>
      </x:c>
      <x:c r="S1083" s="12">
        <x:v>359247.430285766</x:v>
      </x:c>
      <x:c r="T1083" s="12">
        <x:v>58.084829600876</x:v>
      </x:c>
      <x:c r="U1083" s="12">
        <x:v>24</x:v>
      </x:c>
      <x:c r="V1083" s="12">
        <x:f>NA()</x:f>
      </x:c>
    </x:row>
    <x:row r="1084">
      <x:c r="A1084">
        <x:v>2030809</x:v>
      </x:c>
      <x:c r="B1084" s="1">
        <x:v>43313.6789181366</x:v>
      </x:c>
      <x:c r="C1084" s="6">
        <x:v>18.02815915</x:v>
      </x:c>
      <x:c r="D1084" s="14" t="s">
        <x:v>77</x:v>
      </x:c>
      <x:c r="E1084" s="15">
        <x:v>43278.4143363426</x:v>
      </x:c>
      <x:c r="F1084" t="s">
        <x:v>82</x:v>
      </x:c>
      <x:c r="G1084" s="6">
        <x:v>183.032985777399</x:v>
      </x:c>
      <x:c r="H1084" t="s">
        <x:v>83</x:v>
      </x:c>
      <x:c r="I1084" s="6">
        <x:v>27.1507282251619</x:v>
      </x:c>
      <x:c r="J1084" t="s">
        <x:v>78</x:v>
      </x:c>
      <x:c r="K1084" s="6">
        <x:v>1026</x:v>
      </x:c>
      <x:c r="L1084" t="s">
        <x:v>79</x:v>
      </x:c>
      <x:c r="M1084" t="s">
        <x:v>81</x:v>
      </x:c>
      <x:c r="N1084" s="8">
        <x:v>36</x:v>
      </x:c>
      <x:c r="O1084" s="8">
        <x:v>1</x:v>
      </x:c>
      <x:c r="P1084">
        <x:v>0</x:v>
      </x:c>
      <x:c r="Q1084" s="6">
        <x:v>21.92</x:v>
      </x:c>
      <x:c r="R1084" s="8">
        <x:v>124987.259101098</x:v>
      </x:c>
      <x:c r="S1084" s="12">
        <x:v>359248.996380424</x:v>
      </x:c>
      <x:c r="T1084" s="12">
        <x:v>58.084829600876</x:v>
      </x:c>
      <x:c r="U1084" s="12">
        <x:v>24</x:v>
      </x:c>
      <x:c r="V1084" s="12">
        <x:f>NA()</x:f>
      </x:c>
    </x:row>
    <x:row r="1085">
      <x:c r="A1085">
        <x:v>2030817</x:v>
      </x:c>
      <x:c r="B1085" s="1">
        <x:v>43313.6789298611</x:v>
      </x:c>
      <x:c r="C1085" s="6">
        <x:v>18.045057615</x:v>
      </x:c>
      <x:c r="D1085" s="14" t="s">
        <x:v>77</x:v>
      </x:c>
      <x:c r="E1085" s="15">
        <x:v>43278.4143363426</x:v>
      </x:c>
      <x:c r="F1085" t="s">
        <x:v>82</x:v>
      </x:c>
      <x:c r="G1085" s="6">
        <x:v>182.919718030497</x:v>
      </x:c>
      <x:c r="H1085" t="s">
        <x:v>83</x:v>
      </x:c>
      <x:c r="I1085" s="6">
        <x:v>27.1568694017406</x:v>
      </x:c>
      <x:c r="J1085" t="s">
        <x:v>78</x:v>
      </x:c>
      <x:c r="K1085" s="6">
        <x:v>1026</x:v>
      </x:c>
      <x:c r="L1085" t="s">
        <x:v>79</x:v>
      </x:c>
      <x:c r="M1085" t="s">
        <x:v>81</x:v>
      </x:c>
      <x:c r="N1085" s="8">
        <x:v>36</x:v>
      </x:c>
      <x:c r="O1085" s="8">
        <x:v>1</x:v>
      </x:c>
      <x:c r="P1085">
        <x:v>0</x:v>
      </x:c>
      <x:c r="Q1085" s="6">
        <x:v>21.925</x:v>
      </x:c>
      <x:c r="R1085" s="8">
        <x:v>124996.074678043</x:v>
      </x:c>
      <x:c r="S1085" s="12">
        <x:v>359241.530344485</x:v>
      </x:c>
      <x:c r="T1085" s="12">
        <x:v>58.084829600876</x:v>
      </x:c>
      <x:c r="U1085" s="12">
        <x:v>24</x:v>
      </x:c>
      <x:c r="V1085" s="12">
        <x:f>NA()</x:f>
      </x:c>
    </x:row>
    <x:row r="1086">
      <x:c r="A1086">
        <x:v>2030833</x:v>
      </x:c>
      <x:c r="B1086" s="1">
        <x:v>43313.6789415509</x:v>
      </x:c>
      <x:c r="C1086" s="6">
        <x:v>18.0619166833333</x:v>
      </x:c>
      <x:c r="D1086" s="14" t="s">
        <x:v>77</x:v>
      </x:c>
      <x:c r="E1086" s="15">
        <x:v>43278.4143363426</x:v>
      </x:c>
      <x:c r="F1086" t="s">
        <x:v>82</x:v>
      </x:c>
      <x:c r="G1086" s="6">
        <x:v>182.935683185214</x:v>
      </x:c>
      <x:c r="H1086" t="s">
        <x:v>83</x:v>
      </x:c>
      <x:c r="I1086" s="6">
        <x:v>27.1568694017406</x:v>
      </x:c>
      <x:c r="J1086" t="s">
        <x:v>78</x:v>
      </x:c>
      <x:c r="K1086" s="6">
        <x:v>1026</x:v>
      </x:c>
      <x:c r="L1086" t="s">
        <x:v>79</x:v>
      </x:c>
      <x:c r="M1086" t="s">
        <x:v>81</x:v>
      </x:c>
      <x:c r="N1086" s="8">
        <x:v>36</x:v>
      </x:c>
      <x:c r="O1086" s="8">
        <x:v>1</x:v>
      </x:c>
      <x:c r="P1086">
        <x:v>0</x:v>
      </x:c>
      <x:c r="Q1086" s="6">
        <x:v>21.924</x:v>
      </x:c>
      <x:c r="R1086" s="8">
        <x:v>124981.369769341</x:v>
      </x:c>
      <x:c r="S1086" s="12">
        <x:v>359255.559550955</x:v>
      </x:c>
      <x:c r="T1086" s="12">
        <x:v>58.084829600876</x:v>
      </x:c>
      <x:c r="U1086" s="12">
        <x:v>24</x:v>
      </x:c>
      <x:c r="V1086" s="12">
        <x:f>NA()</x:f>
      </x:c>
    </x:row>
    <x:row r="1087">
      <x:c r="A1087">
        <x:v>2030839</x:v>
      </x:c>
      <x:c r="B1087" s="1">
        <x:v>43313.6789526968</x:v>
      </x:c>
      <x:c r="C1087" s="6">
        <x:v>18.0779562566667</x:v>
      </x:c>
      <x:c r="D1087" s="14" t="s">
        <x:v>77</x:v>
      </x:c>
      <x:c r="E1087" s="15">
        <x:v>43278.4143363426</x:v>
      </x:c>
      <x:c r="F1087" t="s">
        <x:v>82</x:v>
      </x:c>
      <x:c r="G1087" s="6">
        <x:v>182.985066150397</x:v>
      </x:c>
      <x:c r="H1087" t="s">
        <x:v>83</x:v>
      </x:c>
      <x:c r="I1087" s="6">
        <x:v>27.1507282251619</x:v>
      </x:c>
      <x:c r="J1087" t="s">
        <x:v>78</x:v>
      </x:c>
      <x:c r="K1087" s="6">
        <x:v>1026</x:v>
      </x:c>
      <x:c r="L1087" t="s">
        <x:v>79</x:v>
      </x:c>
      <x:c r="M1087" t="s">
        <x:v>81</x:v>
      </x:c>
      <x:c r="N1087" s="8">
        <x:v>36</x:v>
      </x:c>
      <x:c r="O1087" s="8">
        <x:v>1</x:v>
      </x:c>
      <x:c r="P1087">
        <x:v>0</x:v>
      </x:c>
      <x:c r="Q1087" s="6">
        <x:v>21.923</x:v>
      </x:c>
      <x:c r="R1087" s="8">
        <x:v>124987.61463569</x:v>
      </x:c>
      <x:c r="S1087" s="12">
        <x:v>359233.578384454</x:v>
      </x:c>
      <x:c r="T1087" s="12">
        <x:v>58.084829600876</x:v>
      </x:c>
      <x:c r="U1087" s="12">
        <x:v>24</x:v>
      </x:c>
      <x:c r="V1087" s="12">
        <x:f>NA()</x:f>
      </x:c>
    </x:row>
    <x:row r="1088">
      <x:c r="A1088">
        <x:v>2030849</x:v>
      </x:c>
      <x:c r="B1088" s="1">
        <x:v>43313.6789644329</x:v>
      </x:c>
      <x:c r="C1088" s="6">
        <x:v>18.09482763</x:v>
      </x:c>
      <x:c r="D1088" s="14" t="s">
        <x:v>77</x:v>
      </x:c>
      <x:c r="E1088" s="15">
        <x:v>43278.4143363426</x:v>
      </x:c>
      <x:c r="F1088" t="s">
        <x:v>82</x:v>
      </x:c>
      <x:c r="G1088" s="6">
        <x:v>182.871832887159</x:v>
      </x:c>
      <x:c r="H1088" t="s">
        <x:v>83</x:v>
      </x:c>
      <x:c r="I1088" s="6">
        <x:v>27.1568694017406</x:v>
      </x:c>
      <x:c r="J1088" t="s">
        <x:v>78</x:v>
      </x:c>
      <x:c r="K1088" s="6">
        <x:v>1026</x:v>
      </x:c>
      <x:c r="L1088" t="s">
        <x:v>79</x:v>
      </x:c>
      <x:c r="M1088" t="s">
        <x:v>81</x:v>
      </x:c>
      <x:c r="N1088" s="8">
        <x:v>36</x:v>
      </x:c>
      <x:c r="O1088" s="8">
        <x:v>1</x:v>
      </x:c>
      <x:c r="P1088">
        <x:v>0</x:v>
      </x:c>
      <x:c r="Q1088" s="6">
        <x:v>21.928</x:v>
      </x:c>
      <x:c r="R1088" s="8">
        <x:v>124975.782624212</x:v>
      </x:c>
      <x:c r="S1088" s="12">
        <x:v>359240.442743443</x:v>
      </x:c>
      <x:c r="T1088" s="12">
        <x:v>58.084829600876</x:v>
      </x:c>
      <x:c r="U1088" s="12">
        <x:v>24</x:v>
      </x:c>
      <x:c r="V1088" s="12">
        <x:f>NA()</x:f>
      </x:c>
    </x:row>
    <x:row r="1089">
      <x:c r="A1089">
        <x:v>2030860</x:v>
      </x:c>
      <x:c r="B1089" s="1">
        <x:v>43313.6789761227</x:v>
      </x:c>
      <x:c r="C1089" s="6">
        <x:v>18.1116729433333</x:v>
      </x:c>
      <x:c r="D1089" s="14" t="s">
        <x:v>77</x:v>
      </x:c>
      <x:c r="E1089" s="15">
        <x:v>43278.4143363426</x:v>
      </x:c>
      <x:c r="F1089" t="s">
        <x:v>82</x:v>
      </x:c>
      <x:c r="G1089" s="6">
        <x:v>183.002512874024</x:v>
      </x:c>
      <x:c r="H1089" t="s">
        <x:v>83</x:v>
      </x:c>
      <x:c r="I1089" s="6">
        <x:v>27.1445870598186</x:v>
      </x:c>
      <x:c r="J1089" t="s">
        <x:v>78</x:v>
      </x:c>
      <x:c r="K1089" s="6">
        <x:v>1026</x:v>
      </x:c>
      <x:c r="L1089" t="s">
        <x:v>79</x:v>
      </x:c>
      <x:c r="M1089" t="s">
        <x:v>81</x:v>
      </x:c>
      <x:c r="N1089" s="8">
        <x:v>36</x:v>
      </x:c>
      <x:c r="O1089" s="8">
        <x:v>1</x:v>
      </x:c>
      <x:c r="P1089">
        <x:v>0</x:v>
      </x:c>
      <x:c r="Q1089" s="6">
        <x:v>21.924</x:v>
      </x:c>
      <x:c r="R1089" s="8">
        <x:v>124981.846746929</x:v>
      </x:c>
      <x:c r="S1089" s="12">
        <x:v>359241.064673804</x:v>
      </x:c>
      <x:c r="T1089" s="12">
        <x:v>58.084829600876</x:v>
      </x:c>
      <x:c r="U1089" s="12">
        <x:v>24</x:v>
      </x:c>
      <x:c r="V1089" s="12">
        <x:f>NA()</x:f>
      </x:c>
    </x:row>
    <x:row r="1090">
      <x:c r="A1090">
        <x:v>2030868</x:v>
      </x:c>
      <x:c r="B1090" s="1">
        <x:v>43313.6789878472</x:v>
      </x:c>
      <x:c r="C1090" s="6">
        <x:v>18.1285873533333</x:v>
      </x:c>
      <x:c r="D1090" s="14" t="s">
        <x:v>77</x:v>
      </x:c>
      <x:c r="E1090" s="15">
        <x:v>43278.4143363426</x:v>
      </x:c>
      <x:c r="F1090" t="s">
        <x:v>82</x:v>
      </x:c>
      <x:c r="G1090" s="6">
        <x:v>182.919718030497</x:v>
      </x:c>
      <x:c r="H1090" t="s">
        <x:v>83</x:v>
      </x:c>
      <x:c r="I1090" s="6">
        <x:v>27.1568694017406</x:v>
      </x:c>
      <x:c r="J1090" t="s">
        <x:v>78</x:v>
      </x:c>
      <x:c r="K1090" s="6">
        <x:v>1026</x:v>
      </x:c>
      <x:c r="L1090" t="s">
        <x:v>79</x:v>
      </x:c>
      <x:c r="M1090" t="s">
        <x:v>81</x:v>
      </x:c>
      <x:c r="N1090" s="8">
        <x:v>36</x:v>
      </x:c>
      <x:c r="O1090" s="8">
        <x:v>1</x:v>
      </x:c>
      <x:c r="P1090">
        <x:v>0</x:v>
      </x:c>
      <x:c r="Q1090" s="6">
        <x:v>21.925</x:v>
      </x:c>
      <x:c r="R1090" s="8">
        <x:v>124987.579911127</x:v>
      </x:c>
      <x:c r="S1090" s="12">
        <x:v>359252.911741519</x:v>
      </x:c>
      <x:c r="T1090" s="12">
        <x:v>58.084829600876</x:v>
      </x:c>
      <x:c r="U1090" s="12">
        <x:v>24</x:v>
      </x:c>
      <x:c r="V1090" s="12">
        <x:f>NA()</x:f>
      </x:c>
    </x:row>
    <x:row r="1091">
      <x:c r="A1091">
        <x:v>2030874</x:v>
      </x:c>
      <x:c r="B1091" s="1">
        <x:v>43313.6789989583</x:v>
      </x:c>
      <x:c r="C1091" s="6">
        <x:v>18.1445966683333</x:v>
      </x:c>
      <x:c r="D1091" s="14" t="s">
        <x:v>77</x:v>
      </x:c>
      <x:c r="E1091" s="15">
        <x:v>43278.4143363426</x:v>
      </x:c>
      <x:c r="F1091" t="s">
        <x:v>82</x:v>
      </x:c>
      <x:c r="G1091" s="6">
        <x:v>182.903754596084</x:v>
      </x:c>
      <x:c r="H1091" t="s">
        <x:v>83</x:v>
      </x:c>
      <x:c r="I1091" s="6">
        <x:v>27.1568694017406</x:v>
      </x:c>
      <x:c r="J1091" t="s">
        <x:v>78</x:v>
      </x:c>
      <x:c r="K1091" s="6">
        <x:v>1026</x:v>
      </x:c>
      <x:c r="L1091" t="s">
        <x:v>79</x:v>
      </x:c>
      <x:c r="M1091" t="s">
        <x:v>81</x:v>
      </x:c>
      <x:c r="N1091" s="8">
        <x:v>36</x:v>
      </x:c>
      <x:c r="O1091" s="8">
        <x:v>1</x:v>
      </x:c>
      <x:c r="P1091">
        <x:v>0</x:v>
      </x:c>
      <x:c r="Q1091" s="6">
        <x:v>21.926</x:v>
      </x:c>
      <x:c r="R1091" s="8">
        <x:v>124996.295036617</x:v>
      </x:c>
      <x:c r="S1091" s="12">
        <x:v>359255.904852564</x:v>
      </x:c>
      <x:c r="T1091" s="12">
        <x:v>58.084829600876</x:v>
      </x:c>
      <x:c r="U1091" s="12">
        <x:v>24</x:v>
      </x:c>
      <x:c r="V1091" s="12">
        <x:f>NA()</x:f>
      </x:c>
    </x:row>
    <x:row r="1092">
      <x:c r="A1092">
        <x:v>2030882</x:v>
      </x:c>
      <x:c r="B1092" s="1">
        <x:v>43313.6790106829</x:v>
      </x:c>
      <x:c r="C1092" s="6">
        <x:v>18.16144757</x:v>
      </x:c>
      <x:c r="D1092" s="14" t="s">
        <x:v>77</x:v>
      </x:c>
      <x:c r="E1092" s="15">
        <x:v>43278.4143363426</x:v>
      </x:c>
      <x:c r="F1092" t="s">
        <x:v>82</x:v>
      </x:c>
      <x:c r="G1092" s="6">
        <x:v>182.854391641644</x:v>
      </x:c>
      <x:c r="H1092" t="s">
        <x:v>83</x:v>
      </x:c>
      <x:c r="I1092" s="6">
        <x:v>27.1630105895561</x:v>
      </x:c>
      <x:c r="J1092" t="s">
        <x:v>78</x:v>
      </x:c>
      <x:c r="K1092" s="6">
        <x:v>1026</x:v>
      </x:c>
      <x:c r="L1092" t="s">
        <x:v>79</x:v>
      </x:c>
      <x:c r="M1092" t="s">
        <x:v>81</x:v>
      </x:c>
      <x:c r="N1092" s="8">
        <x:v>36</x:v>
      </x:c>
      <x:c r="O1092" s="8">
        <x:v>1</x:v>
      </x:c>
      <x:c r="P1092">
        <x:v>0</x:v>
      </x:c>
      <x:c r="Q1092" s="6">
        <x:v>21.927</x:v>
      </x:c>
      <x:c r="R1092" s="8">
        <x:v>124990.906396975</x:v>
      </x:c>
      <x:c r="S1092" s="12">
        <x:v>359245.370507488</x:v>
      </x:c>
      <x:c r="T1092" s="12">
        <x:v>58.084829600876</x:v>
      </x:c>
      <x:c r="U1092" s="12">
        <x:v>24</x:v>
      </x:c>
      <x:c r="V1092" s="12">
        <x:f>NA()</x:f>
      </x:c>
    </x:row>
    <x:row r="1093">
      <x:c r="A1093">
        <x:v>2030892</x:v>
      </x:c>
      <x:c r="B1093" s="1">
        <x:v>43313.6790223727</x:v>
      </x:c>
      <x:c r="C1093" s="6">
        <x:v>18.1782778183333</x:v>
      </x:c>
      <x:c r="D1093" s="14" t="s">
        <x:v>77</x:v>
      </x:c>
      <x:c r="E1093" s="15">
        <x:v>43278.4143363426</x:v>
      </x:c>
      <x:c r="F1093" t="s">
        <x:v>82</x:v>
      </x:c>
      <x:c r="G1093" s="6">
        <x:v>182.935683185214</x:v>
      </x:c>
      <x:c r="H1093" t="s">
        <x:v>83</x:v>
      </x:c>
      <x:c r="I1093" s="6">
        <x:v>27.1568694017406</x:v>
      </x:c>
      <x:c r="J1093" t="s">
        <x:v>78</x:v>
      </x:c>
      <x:c r="K1093" s="6">
        <x:v>1026</x:v>
      </x:c>
      <x:c r="L1093" t="s">
        <x:v>79</x:v>
      </x:c>
      <x:c r="M1093" t="s">
        <x:v>81</x:v>
      </x:c>
      <x:c r="N1093" s="8">
        <x:v>36</x:v>
      </x:c>
      <x:c r="O1093" s="8">
        <x:v>1</x:v>
      </x:c>
      <x:c r="P1093">
        <x:v>0</x:v>
      </x:c>
      <x:c r="Q1093" s="6">
        <x:v>21.924</x:v>
      </x:c>
      <x:c r="R1093" s="8">
        <x:v>124996.166781666</x:v>
      </x:c>
      <x:c r="S1093" s="12">
        <x:v>359243.710601577</x:v>
      </x:c>
      <x:c r="T1093" s="12">
        <x:v>58.084829600876</x:v>
      </x:c>
      <x:c r="U1093" s="12">
        <x:v>24</x:v>
      </x:c>
      <x:c r="V1093" s="12">
        <x:f>NA()</x:f>
      </x:c>
    </x:row>
    <x:row r="1094">
      <x:c r="A1094">
        <x:v>2030904</x:v>
      </x:c>
      <x:c r="B1094" s="1">
        <x:v>43313.6790340278</x:v>
      </x:c>
      <x:c r="C1094" s="6">
        <x:v>18.1950613016667</x:v>
      </x:c>
      <x:c r="D1094" s="14" t="s">
        <x:v>77</x:v>
      </x:c>
      <x:c r="E1094" s="15">
        <x:v>43278.4143363426</x:v>
      </x:c>
      <x:c r="F1094" t="s">
        <x:v>82</x:v>
      </x:c>
      <x:c r="G1094" s="6">
        <x:v>182.921197408877</x:v>
      </x:c>
      <x:c r="H1094" t="s">
        <x:v>83</x:v>
      </x:c>
      <x:c r="I1094" s="6">
        <x:v>27.1507282251619</x:v>
      </x:c>
      <x:c r="J1094" t="s">
        <x:v>78</x:v>
      </x:c>
      <x:c r="K1094" s="6">
        <x:v>1026</x:v>
      </x:c>
      <x:c r="L1094" t="s">
        <x:v>79</x:v>
      </x:c>
      <x:c r="M1094" t="s">
        <x:v>81</x:v>
      </x:c>
      <x:c r="N1094" s="8">
        <x:v>36</x:v>
      </x:c>
      <x:c r="O1094" s="8">
        <x:v>1</x:v>
      </x:c>
      <x:c r="P1094">
        <x:v>0</x:v>
      </x:c>
      <x:c r="Q1094" s="6">
        <x:v>21.927</x:v>
      </x:c>
      <x:c r="R1094" s="8">
        <x:v>124996.208201435</x:v>
      </x:c>
      <x:c r="S1094" s="12">
        <x:v>359250.844518647</x:v>
      </x:c>
      <x:c r="T1094" s="12">
        <x:v>58.084829600876</x:v>
      </x:c>
      <x:c r="U1094" s="12">
        <x:v>24</x:v>
      </x:c>
      <x:c r="V1094" s="12">
        <x:f>NA()</x:f>
      </x:c>
    </x:row>
    <x:row r="1095">
      <x:c r="A1095">
        <x:v>2030913</x:v>
      </x:c>
      <x:c r="B1095" s="1">
        <x:v>43313.6790457176</x:v>
      </x:c>
      <x:c r="C1095" s="6">
        <x:v>18.2119007</x:v>
      </x:c>
      <x:c r="D1095" s="14" t="s">
        <x:v>77</x:v>
      </x:c>
      <x:c r="E1095" s="15">
        <x:v>43278.4143363426</x:v>
      </x:c>
      <x:c r="F1095" t="s">
        <x:v>82</x:v>
      </x:c>
      <x:c r="G1095" s="6">
        <x:v>182.88631101022</x:v>
      </x:c>
      <x:c r="H1095" t="s">
        <x:v>83</x:v>
      </x:c>
      <x:c r="I1095" s="6">
        <x:v>27.1630105895561</x:v>
      </x:c>
      <x:c r="J1095" t="s">
        <x:v>78</x:v>
      </x:c>
      <x:c r="K1095" s="6">
        <x:v>1026</x:v>
      </x:c>
      <x:c r="L1095" t="s">
        <x:v>79</x:v>
      </x:c>
      <x:c r="M1095" t="s">
        <x:v>81</x:v>
      </x:c>
      <x:c r="N1095" s="8">
        <x:v>36</x:v>
      </x:c>
      <x:c r="O1095" s="8">
        <x:v>1</x:v>
      </x:c>
      <x:c r="P1095">
        <x:v>0</x:v>
      </x:c>
      <x:c r="Q1095" s="6">
        <x:v>21.925</x:v>
      </x:c>
      <x:c r="R1095" s="8">
        <x:v>124993.201512795</x:v>
      </x:c>
      <x:c r="S1095" s="12">
        <x:v>359253.494685655</x:v>
      </x:c>
      <x:c r="T1095" s="12">
        <x:v>58.084829600876</x:v>
      </x:c>
      <x:c r="U1095" s="12">
        <x:v>24</x:v>
      </x:c>
      <x:c r="V1095" s="12">
        <x:f>NA()</x:f>
      </x:c>
    </x:row>
    <x:row r="1096">
      <x:c r="A1096">
        <x:v>2030918</x:v>
      </x:c>
      <x:c r="B1096" s="1">
        <x:v>43313.6790568634</x:v>
      </x:c>
      <x:c r="C1096" s="6">
        <x:v>18.2279855</x:v>
      </x:c>
      <x:c r="D1096" s="14" t="s">
        <x:v>77</x:v>
      </x:c>
      <x:c r="E1096" s="15">
        <x:v>43278.4143363426</x:v>
      </x:c>
      <x:c r="F1096" t="s">
        <x:v>82</x:v>
      </x:c>
      <x:c r="G1096" s="6">
        <x:v>182.903754596084</x:v>
      </x:c>
      <x:c r="H1096" t="s">
        <x:v>83</x:v>
      </x:c>
      <x:c r="I1096" s="6">
        <x:v>27.1568694017406</x:v>
      </x:c>
      <x:c r="J1096" t="s">
        <x:v>78</x:v>
      </x:c>
      <x:c r="K1096" s="6">
        <x:v>1026</x:v>
      </x:c>
      <x:c r="L1096" t="s">
        <x:v>79</x:v>
      </x:c>
      <x:c r="M1096" t="s">
        <x:v>81</x:v>
      </x:c>
      <x:c r="N1096" s="8">
        <x:v>36</x:v>
      </x:c>
      <x:c r="O1096" s="8">
        <x:v>1</x:v>
      </x:c>
      <x:c r="P1096">
        <x:v>0</x:v>
      </x:c>
      <x:c r="Q1096" s="6">
        <x:v>21.926</x:v>
      </x:c>
      <x:c r="R1096" s="8">
        <x:v>124994.743685314</x:v>
      </x:c>
      <x:c r="S1096" s="12">
        <x:v>359248.708807782</x:v>
      </x:c>
      <x:c r="T1096" s="12">
        <x:v>58.084829600876</x:v>
      </x:c>
      <x:c r="U1096" s="12">
        <x:v>24</x:v>
      </x:c>
      <x:c r="V1096" s="12">
        <x:f>NA()</x:f>
      </x:c>
    </x:row>
    <x:row r="1097">
      <x:c r="A1097">
        <x:v>2030928</x:v>
      </x:c>
      <x:c r="B1097" s="1">
        <x:v>43313.6790685532</x:v>
      </x:c>
      <x:c r="C1097" s="6">
        <x:v>18.24480527</x:v>
      </x:c>
      <x:c r="D1097" s="14" t="s">
        <x:v>77</x:v>
      </x:c>
      <x:c r="E1097" s="15">
        <x:v>43278.4143363426</x:v>
      </x:c>
      <x:c r="F1097" t="s">
        <x:v>82</x:v>
      </x:c>
      <x:c r="G1097" s="6">
        <x:v>182.871832887159</x:v>
      </x:c>
      <x:c r="H1097" t="s">
        <x:v>83</x:v>
      </x:c>
      <x:c r="I1097" s="6">
        <x:v>27.1568694017406</x:v>
      </x:c>
      <x:c r="J1097" t="s">
        <x:v>78</x:v>
      </x:c>
      <x:c r="K1097" s="6">
        <x:v>1026</x:v>
      </x:c>
      <x:c r="L1097" t="s">
        <x:v>79</x:v>
      </x:c>
      <x:c r="M1097" t="s">
        <x:v>81</x:v>
      </x:c>
      <x:c r="N1097" s="8">
        <x:v>36</x:v>
      </x:c>
      <x:c r="O1097" s="8">
        <x:v>1</x:v>
      </x:c>
      <x:c r="P1097">
        <x:v>0</x:v>
      </x:c>
      <x:c r="Q1097" s="6">
        <x:v>21.928</x:v>
      </x:c>
      <x:c r="R1097" s="8">
        <x:v>124995.978591079</x:v>
      </x:c>
      <x:c r="S1097" s="12">
        <x:v>359250.256751276</x:v>
      </x:c>
      <x:c r="T1097" s="12">
        <x:v>58.084829600876</x:v>
      </x:c>
      <x:c r="U1097" s="12">
        <x:v>24</x:v>
      </x:c>
      <x:c r="V1097" s="12">
        <x:f>NA()</x:f>
      </x:c>
    </x:row>
    <x:row r="1098">
      <x:c r="A1098">
        <x:v>2030939</x:v>
      </x:c>
      <x:c r="B1098" s="1">
        <x:v>43313.6790802431</x:v>
      </x:c>
      <x:c r="C1098" s="6">
        <x:v>18.2616326916667</x:v>
      </x:c>
      <x:c r="D1098" s="14" t="s">
        <x:v>77</x:v>
      </x:c>
      <x:c r="E1098" s="15">
        <x:v>43278.4143363426</x:v>
      </x:c>
      <x:c r="F1098" t="s">
        <x:v>82</x:v>
      </x:c>
      <x:c r="G1098" s="6">
        <x:v>182.921197408877</x:v>
      </x:c>
      <x:c r="H1098" t="s">
        <x:v>83</x:v>
      </x:c>
      <x:c r="I1098" s="6">
        <x:v>27.1507282251619</x:v>
      </x:c>
      <x:c r="J1098" t="s">
        <x:v>78</x:v>
      </x:c>
      <x:c r="K1098" s="6">
        <x:v>1026</x:v>
      </x:c>
      <x:c r="L1098" t="s">
        <x:v>79</x:v>
      </x:c>
      <x:c r="M1098" t="s">
        <x:v>81</x:v>
      </x:c>
      <x:c r="N1098" s="8">
        <x:v>36</x:v>
      </x:c>
      <x:c r="O1098" s="8">
        <x:v>1</x:v>
      </x:c>
      <x:c r="P1098">
        <x:v>0</x:v>
      </x:c>
      <x:c r="Q1098" s="6">
        <x:v>21.927</x:v>
      </x:c>
      <x:c r="R1098" s="8">
        <x:v>124989.420299094</x:v>
      </x:c>
      <x:c r="S1098" s="12">
        <x:v>359244.519414847</x:v>
      </x:c>
      <x:c r="T1098" s="12">
        <x:v>58.084829600876</x:v>
      </x:c>
      <x:c r="U1098" s="12">
        <x:v>24</x:v>
      </x:c>
      <x:c r="V1098" s="12">
        <x:f>NA()</x:f>
      </x:c>
    </x:row>
    <x:row r="1099">
      <x:c r="A1099">
        <x:v>2030950</x:v>
      </x:c>
      <x:c r="B1099" s="1">
        <x:v>43313.6790919792</x:v>
      </x:c>
      <x:c r="C1099" s="6">
        <x:v>18.2785376383333</x:v>
      </x:c>
      <x:c r="D1099" s="14" t="s">
        <x:v>77</x:v>
      </x:c>
      <x:c r="E1099" s="15">
        <x:v>43278.4143363426</x:v>
      </x:c>
      <x:c r="F1099" t="s">
        <x:v>82</x:v>
      </x:c>
      <x:c r="G1099" s="6">
        <x:v>182.919718030497</x:v>
      </x:c>
      <x:c r="H1099" t="s">
        <x:v>83</x:v>
      </x:c>
      <x:c r="I1099" s="6">
        <x:v>27.1568694017406</x:v>
      </x:c>
      <x:c r="J1099" t="s">
        <x:v>78</x:v>
      </x:c>
      <x:c r="K1099" s="6">
        <x:v>1026</x:v>
      </x:c>
      <x:c r="L1099" t="s">
        <x:v>79</x:v>
      </x:c>
      <x:c r="M1099" t="s">
        <x:v>81</x:v>
      </x:c>
      <x:c r="N1099" s="8">
        <x:v>36</x:v>
      </x:c>
      <x:c r="O1099" s="8">
        <x:v>1</x:v>
      </x:c>
      <x:c r="P1099">
        <x:v>0</x:v>
      </x:c>
      <x:c r="Q1099" s="6">
        <x:v>21.925</x:v>
      </x:c>
      <x:c r="R1099" s="8">
        <x:v>124985.882042431</x:v>
      </x:c>
      <x:c r="S1099" s="12">
        <x:v>359253.835116124</x:v>
      </x:c>
      <x:c r="T1099" s="12">
        <x:v>58.084829600876</x:v>
      </x:c>
      <x:c r="U1099" s="12">
        <x:v>24</x:v>
      </x:c>
      <x:c r="V1099" s="12">
        <x:f>NA()</x:f>
      </x:c>
    </x:row>
    <x:row r="1100">
      <x:c r="A1100">
        <x:v>2030953</x:v>
      </x:c>
      <x:c r="B1100" s="1">
        <x:v>43313.6791030903</x:v>
      </x:c>
      <x:c r="C1100" s="6">
        <x:v>18.294517535</x:v>
      </x:c>
      <x:c r="D1100" s="14" t="s">
        <x:v>77</x:v>
      </x:c>
      <x:c r="E1100" s="15">
        <x:v>43278.4143363426</x:v>
      </x:c>
      <x:c r="F1100" t="s">
        <x:v>82</x:v>
      </x:c>
      <x:c r="G1100" s="6">
        <x:v>182.870350466061</x:v>
      </x:c>
      <x:c r="H1100" t="s">
        <x:v>83</x:v>
      </x:c>
      <x:c r="I1100" s="6">
        <x:v>27.1630105895561</x:v>
      </x:c>
      <x:c r="J1100" t="s">
        <x:v>78</x:v>
      </x:c>
      <x:c r="K1100" s="6">
        <x:v>1026</x:v>
      </x:c>
      <x:c r="L1100" t="s">
        <x:v>79</x:v>
      </x:c>
      <x:c r="M1100" t="s">
        <x:v>81</x:v>
      </x:c>
      <x:c r="N1100" s="8">
        <x:v>36</x:v>
      </x:c>
      <x:c r="O1100" s="8">
        <x:v>1</x:v>
      </x:c>
      <x:c r="P1100">
        <x:v>0</x:v>
      </x:c>
      <x:c r="Q1100" s="6">
        <x:v>21.926</x:v>
      </x:c>
      <x:c r="R1100" s="8">
        <x:v>124993.810668074</x:v>
      </x:c>
      <x:c r="S1100" s="12">
        <x:v>359242.680663247</x:v>
      </x:c>
      <x:c r="T1100" s="12">
        <x:v>58.084829600876</x:v>
      </x:c>
      <x:c r="U1100" s="12">
        <x:v>24</x:v>
      </x:c>
      <x:c r="V1100" s="12">
        <x:f>NA()</x:f>
      </x:c>
    </x:row>
    <x:row r="1101">
      <x:c r="A1101">
        <x:v>2030965</x:v>
      </x:c>
      <x:c r="B1101" s="1">
        <x:v>43313.6791148148</x:v>
      </x:c>
      <x:c r="C1101" s="6">
        <x:v>18.3114104416667</x:v>
      </x:c>
      <x:c r="D1101" s="14" t="s">
        <x:v>77</x:v>
      </x:c>
      <x:c r="E1101" s="15">
        <x:v>43278.4143363426</x:v>
      </x:c>
      <x:c r="F1101" t="s">
        <x:v>82</x:v>
      </x:c>
      <x:c r="G1101" s="6">
        <x:v>182.903754596084</x:v>
      </x:c>
      <x:c r="H1101" t="s">
        <x:v>83</x:v>
      </x:c>
      <x:c r="I1101" s="6">
        <x:v>27.1568694017406</x:v>
      </x:c>
      <x:c r="J1101" t="s">
        <x:v>78</x:v>
      </x:c>
      <x:c r="K1101" s="6">
        <x:v>1026</x:v>
      </x:c>
      <x:c r="L1101" t="s">
        <x:v>79</x:v>
      </x:c>
      <x:c r="M1101" t="s">
        <x:v>81</x:v>
      </x:c>
      <x:c r="N1101" s="8">
        <x:v>36</x:v>
      </x:c>
      <x:c r="O1101" s="8">
        <x:v>1</x:v>
      </x:c>
      <x:c r="P1101">
        <x:v>0</x:v>
      </x:c>
      <x:c r="Q1101" s="6">
        <x:v>21.926</x:v>
      </x:c>
      <x:c r="R1101" s="8">
        <x:v>124985.605012327</x:v>
      </x:c>
      <x:c r="S1101" s="12">
        <x:v>359241.323211317</x:v>
      </x:c>
      <x:c r="T1101" s="12">
        <x:v>58.084829600876</x:v>
      </x:c>
      <x:c r="U1101" s="12">
        <x:v>24</x:v>
      </x:c>
      <x:c r="V1101" s="12">
        <x:f>NA()</x:f>
      </x:c>
    </x:row>
    <x:row r="1102">
      <x:c r="A1102">
        <x:v>2030975</x:v>
      </x:c>
      <x:c r="B1102" s="1">
        <x:v>43313.6791265046</x:v>
      </x:c>
      <x:c r="C1102" s="6">
        <x:v>18.328272155</x:v>
      </x:c>
      <x:c r="D1102" s="14" t="s">
        <x:v>77</x:v>
      </x:c>
      <x:c r="E1102" s="15">
        <x:v>43278.4143363426</x:v>
      </x:c>
      <x:c r="F1102" t="s">
        <x:v>82</x:v>
      </x:c>
      <x:c r="G1102" s="6">
        <x:v>182.887792881722</x:v>
      </x:c>
      <x:c r="H1102" t="s">
        <x:v>83</x:v>
      </x:c>
      <x:c r="I1102" s="6">
        <x:v>27.1568694017406</x:v>
      </x:c>
      <x:c r="J1102" t="s">
        <x:v>78</x:v>
      </x:c>
      <x:c r="K1102" s="6">
        <x:v>1026</x:v>
      </x:c>
      <x:c r="L1102" t="s">
        <x:v>79</x:v>
      </x:c>
      <x:c r="M1102" t="s">
        <x:v>81</x:v>
      </x:c>
      <x:c r="N1102" s="8">
        <x:v>36</x:v>
      </x:c>
      <x:c r="O1102" s="8">
        <x:v>1</x:v>
      </x:c>
      <x:c r="P1102">
        <x:v>0</x:v>
      </x:c>
      <x:c r="Q1102" s="6">
        <x:v>21.927</x:v>
      </x:c>
      <x:c r="R1102" s="8">
        <x:v>124981.124174674</x:v>
      </x:c>
      <x:c r="S1102" s="12">
        <x:v>359230.102927464</x:v>
      </x:c>
      <x:c r="T1102" s="12">
        <x:v>58.084829600876</x:v>
      </x:c>
      <x:c r="U1102" s="12">
        <x:v>24</x:v>
      </x:c>
      <x:c r="V1102" s="12">
        <x:f>NA()</x:f>
      </x:c>
    </x:row>
    <x:row r="1103">
      <x:c r="A1103">
        <x:v>2030986</x:v>
      </x:c>
      <x:c r="B1103" s="1">
        <x:v>43313.6791382292</x:v>
      </x:c>
      <x:c r="C1103" s="6">
        <x:v>18.345141695</x:v>
      </x:c>
      <x:c r="D1103" s="14" t="s">
        <x:v>77</x:v>
      </x:c>
      <x:c r="E1103" s="15">
        <x:v>43278.4143363426</x:v>
      </x:c>
      <x:c r="F1103" t="s">
        <x:v>82</x:v>
      </x:c>
      <x:c r="G1103" s="6">
        <x:v>182.935683185214</x:v>
      </x:c>
      <x:c r="H1103" t="s">
        <x:v>83</x:v>
      </x:c>
      <x:c r="I1103" s="6">
        <x:v>27.1568694017406</x:v>
      </x:c>
      <x:c r="J1103" t="s">
        <x:v>78</x:v>
      </x:c>
      <x:c r="K1103" s="6">
        <x:v>1026</x:v>
      </x:c>
      <x:c r="L1103" t="s">
        <x:v>79</x:v>
      </x:c>
      <x:c r="M1103" t="s">
        <x:v>81</x:v>
      </x:c>
      <x:c r="N1103" s="8">
        <x:v>36</x:v>
      </x:c>
      <x:c r="O1103" s="8">
        <x:v>1</x:v>
      </x:c>
      <x:c r="P1103">
        <x:v>0</x:v>
      </x:c>
      <x:c r="Q1103" s="6">
        <x:v>21.924</x:v>
      </x:c>
      <x:c r="R1103" s="8">
        <x:v>124981.492616919</x:v>
      </x:c>
      <x:c r="S1103" s="12">
        <x:v>359239.026643603</x:v>
      </x:c>
      <x:c r="T1103" s="12">
        <x:v>58.084829600876</x:v>
      </x:c>
      <x:c r="U1103" s="12">
        <x:v>24</x:v>
      </x:c>
      <x:c r="V1103" s="12">
        <x:f>NA()</x:f>
      </x:c>
    </x:row>
    <x:row r="1104">
      <x:c r="A1104">
        <x:v>2030987</x:v>
      </x:c>
      <x:c r="B1104" s="1">
        <x:v>43313.6791493403</x:v>
      </x:c>
      <x:c r="C1104" s="6">
        <x:v>18.3611315983333</x:v>
      </x:c>
      <x:c r="D1104" s="14" t="s">
        <x:v>77</x:v>
      </x:c>
      <x:c r="E1104" s="15">
        <x:v>43278.4143363426</x:v>
      </x:c>
      <x:c r="F1104" t="s">
        <x:v>82</x:v>
      </x:c>
      <x:c r="G1104" s="6">
        <x:v>182.887792881722</x:v>
      </x:c>
      <x:c r="H1104" t="s">
        <x:v>83</x:v>
      </x:c>
      <x:c r="I1104" s="6">
        <x:v>27.1568694017406</x:v>
      </x:c>
      <x:c r="J1104" t="s">
        <x:v>78</x:v>
      </x:c>
      <x:c r="K1104" s="6">
        <x:v>1026</x:v>
      </x:c>
      <x:c r="L1104" t="s">
        <x:v>79</x:v>
      </x:c>
      <x:c r="M1104" t="s">
        <x:v>81</x:v>
      </x:c>
      <x:c r="N1104" s="8">
        <x:v>36</x:v>
      </x:c>
      <x:c r="O1104" s="8">
        <x:v>1</x:v>
      </x:c>
      <x:c r="P1104">
        <x:v>0</x:v>
      </x:c>
      <x:c r="Q1104" s="6">
        <x:v>21.927</x:v>
      </x:c>
      <x:c r="R1104" s="8">
        <x:v>124977.482470506</x:v>
      </x:c>
      <x:c r="S1104" s="12">
        <x:v>359237.427468779</x:v>
      </x:c>
      <x:c r="T1104" s="12">
        <x:v>58.084829600876</x:v>
      </x:c>
      <x:c r="U1104" s="12">
        <x:v>24</x:v>
      </x:c>
      <x:c r="V1104" s="12">
        <x:f>NA()</x:f>
      </x:c>
    </x:row>
    <x:row r="1105">
      <x:c r="A1105">
        <x:v>2031002</x:v>
      </x:c>
      <x:c r="B1105" s="1">
        <x:v>43313.6791610764</x:v>
      </x:c>
      <x:c r="C1105" s="6">
        <x:v>18.3780447366667</x:v>
      </x:c>
      <x:c r="D1105" s="14" t="s">
        <x:v>77</x:v>
      </x:c>
      <x:c r="E1105" s="15">
        <x:v>43278.4143363426</x:v>
      </x:c>
      <x:c r="F1105" t="s">
        <x:v>82</x:v>
      </x:c>
      <x:c r="G1105" s="6">
        <x:v>182.902273274373</x:v>
      </x:c>
      <x:c r="H1105" t="s">
        <x:v>83</x:v>
      </x:c>
      <x:c r="I1105" s="6">
        <x:v>27.1630105895561</x:v>
      </x:c>
      <x:c r="J1105" t="s">
        <x:v>78</x:v>
      </x:c>
      <x:c r="K1105" s="6">
        <x:v>1026</x:v>
      </x:c>
      <x:c r="L1105" t="s">
        <x:v>79</x:v>
      </x:c>
      <x:c r="M1105" t="s">
        <x:v>81</x:v>
      </x:c>
      <x:c r="N1105" s="8">
        <x:v>36</x:v>
      </x:c>
      <x:c r="O1105" s="8">
        <x:v>1</x:v>
      </x:c>
      <x:c r="P1105">
        <x:v>0</x:v>
      </x:c>
      <x:c r="Q1105" s="6">
        <x:v>21.924</x:v>
      </x:c>
      <x:c r="R1105" s="8">
        <x:v>124984.038526278</x:v>
      </x:c>
      <x:c r="S1105" s="12">
        <x:v>359238.850082778</x:v>
      </x:c>
      <x:c r="T1105" s="12">
        <x:v>58.084829600876</x:v>
      </x:c>
      <x:c r="U1105" s="12">
        <x:v>24</x:v>
      </x:c>
      <x:c r="V1105" s="12">
        <x:f>NA()</x:f>
      </x:c>
    </x:row>
    <x:row r="1106">
      <x:c r="A1106">
        <x:v>2031009</x:v>
      </x:c>
      <x:c r="B1106" s="1">
        <x:v>43313.6791727662</x:v>
      </x:c>
      <x:c r="C1106" s="6">
        <x:v>18.3948685216667</x:v>
      </x:c>
      <x:c r="D1106" s="14" t="s">
        <x:v>77</x:v>
      </x:c>
      <x:c r="E1106" s="15">
        <x:v>43278.4143363426</x:v>
      </x:c>
      <x:c r="F1106" t="s">
        <x:v>82</x:v>
      </x:c>
      <x:c r="G1106" s="6">
        <x:v>182.855874612144</x:v>
      </x:c>
      <x:c r="H1106" t="s">
        <x:v>83</x:v>
      </x:c>
      <x:c r="I1106" s="6">
        <x:v>27.1568694017406</x:v>
      </x:c>
      <x:c r="J1106" t="s">
        <x:v>78</x:v>
      </x:c>
      <x:c r="K1106" s="6">
        <x:v>1026</x:v>
      </x:c>
      <x:c r="L1106" t="s">
        <x:v>79</x:v>
      </x:c>
      <x:c r="M1106" t="s">
        <x:v>81</x:v>
      </x:c>
      <x:c r="N1106" s="8">
        <x:v>36</x:v>
      </x:c>
      <x:c r="O1106" s="8">
        <x:v>1</x:v>
      </x:c>
      <x:c r="P1106">
        <x:v>0</x:v>
      </x:c>
      <x:c r="Q1106" s="6">
        <x:v>21.929</x:v>
      </x:c>
      <x:c r="R1106" s="8">
        <x:v>124987.835004624</x:v>
      </x:c>
      <x:c r="S1106" s="12">
        <x:v>359239.674168784</x:v>
      </x:c>
      <x:c r="T1106" s="12">
        <x:v>58.084829600876</x:v>
      </x:c>
      <x:c r="U1106" s="12">
        <x:v>24</x:v>
      </x:c>
      <x:c r="V1106" s="12">
        <x:f>NA()</x:f>
      </x:c>
    </x:row>
    <x:row r="1107">
      <x:c r="A1107">
        <x:v>2031022</x:v>
      </x:c>
      <x:c r="B1107" s="1">
        <x:v>43313.6791844907</x:v>
      </x:c>
      <x:c r="C1107" s="6">
        <x:v>18.41174379</x:v>
      </x:c>
      <x:c r="D1107" s="14" t="s">
        <x:v>77</x:v>
      </x:c>
      <x:c r="E1107" s="15">
        <x:v>43278.4143363426</x:v>
      </x:c>
      <x:c r="F1107" t="s">
        <x:v>82</x:v>
      </x:c>
      <x:c r="G1107" s="6">
        <x:v>182.854391641644</x:v>
      </x:c>
      <x:c r="H1107" t="s">
        <x:v>83</x:v>
      </x:c>
      <x:c r="I1107" s="6">
        <x:v>27.1630105895561</x:v>
      </x:c>
      <x:c r="J1107" t="s">
        <x:v>78</x:v>
      </x:c>
      <x:c r="K1107" s="6">
        <x:v>1026</x:v>
      </x:c>
      <x:c r="L1107" t="s">
        <x:v>79</x:v>
      </x:c>
      <x:c r="M1107" t="s">
        <x:v>81</x:v>
      </x:c>
      <x:c r="N1107" s="8">
        <x:v>36</x:v>
      </x:c>
      <x:c r="O1107" s="8">
        <x:v>1</x:v>
      </x:c>
      <x:c r="P1107">
        <x:v>0</x:v>
      </x:c>
      <x:c r="Q1107" s="6">
        <x:v>21.927</x:v>
      </x:c>
      <x:c r="R1107" s="8">
        <x:v>124985.25861895</x:v>
      </x:c>
      <x:c r="S1107" s="12">
        <x:v>359243.399183716</x:v>
      </x:c>
      <x:c r="T1107" s="12">
        <x:v>58.084829600876</x:v>
      </x:c>
      <x:c r="U1107" s="12">
        <x:v>24</x:v>
      </x:c>
      <x:c r="V1107" s="12">
        <x:f>NA()</x:f>
      </x:c>
    </x:row>
    <x:row r="1108">
      <x:c r="A1108">
        <x:v>2031029</x:v>
      </x:c>
      <x:c r="B1108" s="1">
        <x:v>43313.6791961806</x:v>
      </x:c>
      <x:c r="C1108" s="6">
        <x:v>18.4285610483333</x:v>
      </x:c>
      <x:c r="D1108" s="14" t="s">
        <x:v>77</x:v>
      </x:c>
      <x:c r="E1108" s="15">
        <x:v>43278.4143363426</x:v>
      </x:c>
      <x:c r="F1108" t="s">
        <x:v>82</x:v>
      </x:c>
      <x:c r="G1108" s="6">
        <x:v>182.871832887159</x:v>
      </x:c>
      <x:c r="H1108" t="s">
        <x:v>83</x:v>
      </x:c>
      <x:c r="I1108" s="6">
        <x:v>27.1568694017406</x:v>
      </x:c>
      <x:c r="J1108" t="s">
        <x:v>78</x:v>
      </x:c>
      <x:c r="K1108" s="6">
        <x:v>1026</x:v>
      </x:c>
      <x:c r="L1108" t="s">
        <x:v>79</x:v>
      </x:c>
      <x:c r="M1108" t="s">
        <x:v>81</x:v>
      </x:c>
      <x:c r="N1108" s="8">
        <x:v>36</x:v>
      </x:c>
      <x:c r="O1108" s="8">
        <x:v>1</x:v>
      </x:c>
      <x:c r="P1108">
        <x:v>0</x:v>
      </x:c>
      <x:c r="Q1108" s="6">
        <x:v>21.928</x:v>
      </x:c>
      <x:c r="R1108" s="8">
        <x:v>124978.826659004</x:v>
      </x:c>
      <x:c r="S1108" s="12">
        <x:v>359243.124494266</x:v>
      </x:c>
      <x:c r="T1108" s="12">
        <x:v>58.084829600876</x:v>
      </x:c>
      <x:c r="U1108" s="12">
        <x:v>24</x:v>
      </x:c>
      <x:c r="V1108" s="12">
        <x:f>NA()</x:f>
      </x:c>
    </x:row>
    <x:row r="1109">
      <x:c r="A1109">
        <x:v>2031036</x:v>
      </x:c>
      <x:c r="B1109" s="1">
        <x:v>43313.6792072917</x:v>
      </x:c>
      <x:c r="C1109" s="6">
        <x:v>18.4445699933333</x:v>
      </x:c>
      <x:c r="D1109" s="14" t="s">
        <x:v>77</x:v>
      </x:c>
      <x:c r="E1109" s="15">
        <x:v>43278.4143363426</x:v>
      </x:c>
      <x:c r="F1109" t="s">
        <x:v>82</x:v>
      </x:c>
      <x:c r="G1109" s="6">
        <x:v>182.88631101022</x:v>
      </x:c>
      <x:c r="H1109" t="s">
        <x:v>83</x:v>
      </x:c>
      <x:c r="I1109" s="6">
        <x:v>27.1630105895561</x:v>
      </x:c>
      <x:c r="J1109" t="s">
        <x:v>78</x:v>
      </x:c>
      <x:c r="K1109" s="6">
        <x:v>1026</x:v>
      </x:c>
      <x:c r="L1109" t="s">
        <x:v>79</x:v>
      </x:c>
      <x:c r="M1109" t="s">
        <x:v>81</x:v>
      </x:c>
      <x:c r="N1109" s="8">
        <x:v>36</x:v>
      </x:c>
      <x:c r="O1109" s="8">
        <x:v>1</x:v>
      </x:c>
      <x:c r="P1109">
        <x:v>0</x:v>
      </x:c>
      <x:c r="Q1109" s="6">
        <x:v>21.925</x:v>
      </x:c>
      <x:c r="R1109" s="8">
        <x:v>124983.985114704</x:v>
      </x:c>
      <x:c r="S1109" s="12">
        <x:v>359232.917535578</x:v>
      </x:c>
      <x:c r="T1109" s="12">
        <x:v>58.084829600876</x:v>
      </x:c>
      <x:c r="U1109" s="12">
        <x:v>24</x:v>
      </x:c>
      <x:c r="V1109" s="12">
        <x:f>NA()</x:f>
      </x:c>
    </x:row>
    <x:row r="1110">
      <x:c r="A1110">
        <x:v>2031046</x:v>
      </x:c>
      <x:c r="B1110" s="1">
        <x:v>43313.6792190162</x:v>
      </x:c>
      <x:c r="C1110" s="6">
        <x:v>18.46146825</x:v>
      </x:c>
      <x:c r="D1110" s="14" t="s">
        <x:v>77</x:v>
      </x:c>
      <x:c r="E1110" s="15">
        <x:v>43278.4143363426</x:v>
      </x:c>
      <x:c r="F1110" t="s">
        <x:v>82</x:v>
      </x:c>
      <x:c r="G1110" s="6">
        <x:v>182.870350466061</x:v>
      </x:c>
      <x:c r="H1110" t="s">
        <x:v>83</x:v>
      </x:c>
      <x:c r="I1110" s="6">
        <x:v>27.1630105895561</x:v>
      </x:c>
      <x:c r="J1110" t="s">
        <x:v>78</x:v>
      </x:c>
      <x:c r="K1110" s="6">
        <x:v>1026</x:v>
      </x:c>
      <x:c r="L1110" t="s">
        <x:v>79</x:v>
      </x:c>
      <x:c r="M1110" t="s">
        <x:v>81</x:v>
      </x:c>
      <x:c r="N1110" s="8">
        <x:v>36</x:v>
      </x:c>
      <x:c r="O1110" s="8">
        <x:v>1</x:v>
      </x:c>
      <x:c r="P1110">
        <x:v>0</x:v>
      </x:c>
      <x:c r="Q1110" s="6">
        <x:v>21.926</x:v>
      </x:c>
      <x:c r="R1110" s="8">
        <x:v>124975.131024188</x:v>
      </x:c>
      <x:c r="S1110" s="12">
        <x:v>359227.192184237</x:v>
      </x:c>
      <x:c r="T1110" s="12">
        <x:v>58.084829600876</x:v>
      </x:c>
      <x:c r="U1110" s="12">
        <x:v>24</x:v>
      </x:c>
      <x:c r="V1110" s="12">
        <x:f>NA()</x:f>
      </x:c>
    </x:row>
    <x:row r="1111">
      <x:c r="A1111">
        <x:v>2031055</x:v>
      </x:c>
      <x:c r="B1111" s="1">
        <x:v>43313.6792307523</x:v>
      </x:c>
      <x:c r="C1111" s="6">
        <x:v>18.4783273183333</x:v>
      </x:c>
      <x:c r="D1111" s="14" t="s">
        <x:v>77</x:v>
      </x:c>
      <x:c r="E1111" s="15">
        <x:v>43278.4143363426</x:v>
      </x:c>
      <x:c r="F1111" t="s">
        <x:v>82</x:v>
      </x:c>
      <x:c r="G1111" s="6">
        <x:v>182.903754596084</x:v>
      </x:c>
      <x:c r="H1111" t="s">
        <x:v>83</x:v>
      </x:c>
      <x:c r="I1111" s="6">
        <x:v>27.1568694017406</x:v>
      </x:c>
      <x:c r="J1111" t="s">
        <x:v>78</x:v>
      </x:c>
      <x:c r="K1111" s="6">
        <x:v>1026</x:v>
      </x:c>
      <x:c r="L1111" t="s">
        <x:v>79</x:v>
      </x:c>
      <x:c r="M1111" t="s">
        <x:v>81</x:v>
      </x:c>
      <x:c r="N1111" s="8">
        <x:v>36</x:v>
      </x:c>
      <x:c r="O1111" s="8">
        <x:v>1</x:v>
      </x:c>
      <x:c r="P1111">
        <x:v>0</x:v>
      </x:c>
      <x:c r="Q1111" s="6">
        <x:v>21.926</x:v>
      </x:c>
      <x:c r="R1111" s="8">
        <x:v>124982.30681221</x:v>
      </x:c>
      <x:c r="S1111" s="12">
        <x:v>359242.342748294</x:v>
      </x:c>
      <x:c r="T1111" s="12">
        <x:v>58.084829600876</x:v>
      </x:c>
      <x:c r="U1111" s="12">
        <x:v>24</x:v>
      </x:c>
      <x:c r="V1111" s="12">
        <x:f>NA()</x:f>
      </x:c>
    </x:row>
    <x:row r="1112">
      <x:c r="A1112">
        <x:v>2031067</x:v>
      </x:c>
      <x:c r="B1112" s="1">
        <x:v>43313.6792424421</x:v>
      </x:c>
      <x:c r="C1112" s="6">
        <x:v>18.49516072</x:v>
      </x:c>
      <x:c r="D1112" s="14" t="s">
        <x:v>77</x:v>
      </x:c>
      <x:c r="E1112" s="15">
        <x:v>43278.4143363426</x:v>
      </x:c>
      <x:c r="F1112" t="s">
        <x:v>82</x:v>
      </x:c>
      <x:c r="G1112" s="6">
        <x:v>182.854391641644</x:v>
      </x:c>
      <x:c r="H1112" t="s">
        <x:v>83</x:v>
      </x:c>
      <x:c r="I1112" s="6">
        <x:v>27.1630105895561</x:v>
      </x:c>
      <x:c r="J1112" t="s">
        <x:v>78</x:v>
      </x:c>
      <x:c r="K1112" s="6">
        <x:v>1026</x:v>
      </x:c>
      <x:c r="L1112" t="s">
        <x:v>79</x:v>
      </x:c>
      <x:c r="M1112" t="s">
        <x:v>81</x:v>
      </x:c>
      <x:c r="N1112" s="8">
        <x:v>36</x:v>
      </x:c>
      <x:c r="O1112" s="8">
        <x:v>1</x:v>
      </x:c>
      <x:c r="P1112">
        <x:v>0</x:v>
      </x:c>
      <x:c r="Q1112" s="6">
        <x:v>21.927</x:v>
      </x:c>
      <x:c r="R1112" s="8">
        <x:v>124978.936647607</x:v>
      </x:c>
      <x:c r="S1112" s="12">
        <x:v>359229.557581596</x:v>
      </x:c>
      <x:c r="T1112" s="12">
        <x:v>58.084829600876</x:v>
      </x:c>
      <x:c r="U1112" s="12">
        <x:v>24</x:v>
      </x:c>
      <x:c r="V1112" s="12">
        <x:f>NA()</x:f>
      </x:c>
    </x:row>
    <x:row r="1113">
      <x:c r="A1113">
        <x:v>2031068</x:v>
      </x:c>
      <x:c r="B1113" s="1">
        <x:v>43313.6792535532</x:v>
      </x:c>
      <x:c r="C1113" s="6">
        <x:v>18.51119439</x:v>
      </x:c>
      <x:c r="D1113" s="14" t="s">
        <x:v>77</x:v>
      </x:c>
      <x:c r="E1113" s="15">
        <x:v>43278.4143363426</x:v>
      </x:c>
      <x:c r="F1113" t="s">
        <x:v>82</x:v>
      </x:c>
      <x:c r="G1113" s="6">
        <x:v>182.903754596084</x:v>
      </x:c>
      <x:c r="H1113" t="s">
        <x:v>83</x:v>
      </x:c>
      <x:c r="I1113" s="6">
        <x:v>27.1568694017406</x:v>
      </x:c>
      <x:c r="J1113" t="s">
        <x:v>78</x:v>
      </x:c>
      <x:c r="K1113" s="6">
        <x:v>1026</x:v>
      </x:c>
      <x:c r="L1113" t="s">
        <x:v>79</x:v>
      </x:c>
      <x:c r="M1113" t="s">
        <x:v>81</x:v>
      </x:c>
      <x:c r="N1113" s="8">
        <x:v>36</x:v>
      </x:c>
      <x:c r="O1113" s="8">
        <x:v>1</x:v>
      </x:c>
      <x:c r="P1113">
        <x:v>0</x:v>
      </x:c>
      <x:c r="Q1113" s="6">
        <x:v>21.926</x:v>
      </x:c>
      <x:c r="R1113" s="8">
        <x:v>124977.998919452</x:v>
      </x:c>
      <x:c r="S1113" s="12">
        <x:v>359227.232287282</x:v>
      </x:c>
      <x:c r="T1113" s="12">
        <x:v>58.084829600876</x:v>
      </x:c>
      <x:c r="U1113" s="12">
        <x:v>24</x:v>
      </x:c>
      <x:c r="V1113" s="12">
        <x:f>NA()</x:f>
      </x:c>
    </x:row>
    <x:row r="1114">
      <x:c r="A1114">
        <x:v>2031078</x:v>
      </x:c>
      <x:c r="B1114" s="1">
        <x:v>43313.6792652431</x:v>
      </x:c>
      <x:c r="C1114" s="6">
        <x:v>18.52800762</x:v>
      </x:c>
      <x:c r="D1114" s="14" t="s">
        <x:v>77</x:v>
      </x:c>
      <x:c r="E1114" s="15">
        <x:v>43278.4143363426</x:v>
      </x:c>
      <x:c r="F1114" t="s">
        <x:v>82</x:v>
      </x:c>
      <x:c r="G1114" s="6">
        <x:v>182.854391641644</x:v>
      </x:c>
      <x:c r="H1114" t="s">
        <x:v>83</x:v>
      </x:c>
      <x:c r="I1114" s="6">
        <x:v>27.1630105895561</x:v>
      </x:c>
      <x:c r="J1114" t="s">
        <x:v>78</x:v>
      </x:c>
      <x:c r="K1114" s="6">
        <x:v>1026</x:v>
      </x:c>
      <x:c r="L1114" t="s">
        <x:v>79</x:v>
      </x:c>
      <x:c r="M1114" t="s">
        <x:v>81</x:v>
      </x:c>
      <x:c r="N1114" s="8">
        <x:v>36</x:v>
      </x:c>
      <x:c r="O1114" s="8">
        <x:v>1</x:v>
      </x:c>
      <x:c r="P1114">
        <x:v>0</x:v>
      </x:c>
      <x:c r="Q1114" s="6">
        <x:v>21.927</x:v>
      </x:c>
      <x:c r="R1114" s="8">
        <x:v>124973.194581376</x:v>
      </x:c>
      <x:c r="S1114" s="12">
        <x:v>359238.902025866</x:v>
      </x:c>
      <x:c r="T1114" s="12">
        <x:v>58.084829600876</x:v>
      </x:c>
      <x:c r="U1114" s="12">
        <x:v>24</x:v>
      </x:c>
      <x:c r="V1114" s="12">
        <x:f>NA()</x:f>
      </x:c>
    </x:row>
    <x:row r="1115">
      <x:c r="A1115">
        <x:v>2031091</x:v>
      </x:c>
      <x:c r="B1115" s="1">
        <x:v>43313.6792769329</x:v>
      </x:c>
      <x:c r="C1115" s="6">
        <x:v>18.54484299</x:v>
      </x:c>
      <x:c r="D1115" s="14" t="s">
        <x:v>77</x:v>
      </x:c>
      <x:c r="E1115" s="15">
        <x:v>43278.4143363426</x:v>
      </x:c>
      <x:c r="F1115" t="s">
        <x:v>82</x:v>
      </x:c>
      <x:c r="G1115" s="6">
        <x:v>182.887792881722</x:v>
      </x:c>
      <x:c r="H1115" t="s">
        <x:v>83</x:v>
      </x:c>
      <x:c r="I1115" s="6">
        <x:v>27.1568694017406</x:v>
      </x:c>
      <x:c r="J1115" t="s">
        <x:v>78</x:v>
      </x:c>
      <x:c r="K1115" s="6">
        <x:v>1026</x:v>
      </x:c>
      <x:c r="L1115" t="s">
        <x:v>79</x:v>
      </x:c>
      <x:c r="M1115" t="s">
        <x:v>81</x:v>
      </x:c>
      <x:c r="N1115" s="8">
        <x:v>36</x:v>
      </x:c>
      <x:c r="O1115" s="8">
        <x:v>1</x:v>
      </x:c>
      <x:c r="P1115">
        <x:v>0</x:v>
      </x:c>
      <x:c r="Q1115" s="6">
        <x:v>21.927</x:v>
      </x:c>
      <x:c r="R1115" s="8">
        <x:v>124969.697212485</x:v>
      </x:c>
      <x:c r="S1115" s="12">
        <x:v>359245.906437068</x:v>
      </x:c>
      <x:c r="T1115" s="12">
        <x:v>58.084829600876</x:v>
      </x:c>
      <x:c r="U1115" s="12">
        <x:v>24</x:v>
      </x:c>
      <x:c r="V1115" s="12">
        <x:f>NA()</x:f>
      </x:c>
    </x:row>
    <x:row r="1116">
      <x:c r="A1116">
        <x:v>2031096</x:v>
      </x:c>
      <x:c r="B1116" s="1">
        <x:v>43313.6792886227</x:v>
      </x:c>
      <x:c r="C1116" s="6">
        <x:v>18.56168091</x:v>
      </x:c>
      <x:c r="D1116" s="14" t="s">
        <x:v>77</x:v>
      </x:c>
      <x:c r="E1116" s="15">
        <x:v>43278.4143363426</x:v>
      </x:c>
      <x:c r="F1116" t="s">
        <x:v>82</x:v>
      </x:c>
      <x:c r="G1116" s="6">
        <x:v>182.854391641644</x:v>
      </x:c>
      <x:c r="H1116" t="s">
        <x:v>83</x:v>
      </x:c>
      <x:c r="I1116" s="6">
        <x:v>27.1630105895561</x:v>
      </x:c>
      <x:c r="J1116" t="s">
        <x:v>78</x:v>
      </x:c>
      <x:c r="K1116" s="6">
        <x:v>1026</x:v>
      </x:c>
      <x:c r="L1116" t="s">
        <x:v>79</x:v>
      </x:c>
      <x:c r="M1116" t="s">
        <x:v>81</x:v>
      </x:c>
      <x:c r="N1116" s="8">
        <x:v>36</x:v>
      </x:c>
      <x:c r="O1116" s="8">
        <x:v>1</x:v>
      </x:c>
      <x:c r="P1116">
        <x:v>0</x:v>
      </x:c>
      <x:c r="Q1116" s="6">
        <x:v>21.927</x:v>
      </x:c>
      <x:c r="R1116" s="8">
        <x:v>124977.080442442</x:v>
      </x:c>
      <x:c r="S1116" s="12">
        <x:v>359244.14341965</x:v>
      </x:c>
      <x:c r="T1116" s="12">
        <x:v>58.084829600876</x:v>
      </x:c>
      <x:c r="U1116" s="12">
        <x:v>24</x:v>
      </x:c>
      <x:c r="V1116" s="12">
        <x:f>NA()</x:f>
      </x:c>
    </x:row>
    <x:row r="1117">
      <x:c r="A1117">
        <x:v>2031105</x:v>
      </x:c>
      <x:c r="B1117" s="1">
        <x:v>43313.6793003125</x:v>
      </x:c>
      <x:c r="C1117" s="6">
        <x:v>18.5785363733333</x:v>
      </x:c>
      <x:c r="D1117" s="14" t="s">
        <x:v>77</x:v>
      </x:c>
      <x:c r="E1117" s="15">
        <x:v>43278.4143363426</x:v>
      </x:c>
      <x:c r="F1117" t="s">
        <x:v>82</x:v>
      </x:c>
      <x:c r="G1117" s="6">
        <x:v>182.919718030497</x:v>
      </x:c>
      <x:c r="H1117" t="s">
        <x:v>83</x:v>
      </x:c>
      <x:c r="I1117" s="6">
        <x:v>27.1568694017406</x:v>
      </x:c>
      <x:c r="J1117" t="s">
        <x:v>78</x:v>
      </x:c>
      <x:c r="K1117" s="6">
        <x:v>1026</x:v>
      </x:c>
      <x:c r="L1117" t="s">
        <x:v>79</x:v>
      </x:c>
      <x:c r="M1117" t="s">
        <x:v>81</x:v>
      </x:c>
      <x:c r="N1117" s="8">
        <x:v>36</x:v>
      </x:c>
      <x:c r="O1117" s="8">
        <x:v>1</x:v>
      </x:c>
      <x:c r="P1117">
        <x:v>0</x:v>
      </x:c>
      <x:c r="Q1117" s="6">
        <x:v>21.925</x:v>
      </x:c>
      <x:c r="R1117" s="8">
        <x:v>124975.683081546</x:v>
      </x:c>
      <x:c r="S1117" s="12">
        <x:v>359233.809844949</x:v>
      </x:c>
      <x:c r="T1117" s="12">
        <x:v>58.084829600876</x:v>
      </x:c>
      <x:c r="U1117" s="12">
        <x:v>24</x:v>
      </x:c>
      <x:c r="V1117" s="12">
        <x:f>NA()</x:f>
      </x:c>
    </x:row>
    <x:row r="1118">
      <x:c r="A1118">
        <x:v>2031120</x:v>
      </x:c>
      <x:c r="B1118" s="1">
        <x:v>43313.6793114583</x:v>
      </x:c>
      <x:c r="C1118" s="6">
        <x:v>18.5945975316667</x:v>
      </x:c>
      <x:c r="D1118" s="14" t="s">
        <x:v>77</x:v>
      </x:c>
      <x:c r="E1118" s="15">
        <x:v>43278.4143363426</x:v>
      </x:c>
      <x:c r="F1118" t="s">
        <x:v>82</x:v>
      </x:c>
      <x:c r="G1118" s="6">
        <x:v>182.951650060487</x:v>
      </x:c>
      <x:c r="H1118" t="s">
        <x:v>83</x:v>
      </x:c>
      <x:c r="I1118" s="6">
        <x:v>27.1568694017406</x:v>
      </x:c>
      <x:c r="J1118" t="s">
        <x:v>78</x:v>
      </x:c>
      <x:c r="K1118" s="6">
        <x:v>1026</x:v>
      </x:c>
      <x:c r="L1118" t="s">
        <x:v>79</x:v>
      </x:c>
      <x:c r="M1118" t="s">
        <x:v>81</x:v>
      </x:c>
      <x:c r="N1118" s="8">
        <x:v>36</x:v>
      </x:c>
      <x:c r="O1118" s="8">
        <x:v>1</x:v>
      </x:c>
      <x:c r="P1118">
        <x:v>0</x:v>
      </x:c>
      <x:c r="Q1118" s="6">
        <x:v>21.923</x:v>
      </x:c>
      <x:c r="R1118" s="8">
        <x:v>124969.422668133</x:v>
      </x:c>
      <x:c r="S1118" s="12">
        <x:v>359237.150183392</x:v>
      </x:c>
      <x:c r="T1118" s="12">
        <x:v>58.084829600876</x:v>
      </x:c>
      <x:c r="U1118" s="12">
        <x:v>24</x:v>
      </x:c>
      <x:c r="V1118" s="12">
        <x:f>NA()</x:f>
      </x:c>
    </x:row>
    <x:row r="1119">
      <x:c r="A1119">
        <x:v>2031130</x:v>
      </x:c>
      <x:c r="B1119" s="1">
        <x:v>43313.6793231829</x:v>
      </x:c>
      <x:c r="C1119" s="6">
        <x:v>18.6114784633333</x:v>
      </x:c>
      <x:c r="D1119" s="14" t="s">
        <x:v>77</x:v>
      </x:c>
      <x:c r="E1119" s="15">
        <x:v>43278.4143363426</x:v>
      </x:c>
      <x:c r="F1119" t="s">
        <x:v>82</x:v>
      </x:c>
      <x:c r="G1119" s="6">
        <x:v>182.935683185214</x:v>
      </x:c>
      <x:c r="H1119" t="s">
        <x:v>83</x:v>
      </x:c>
      <x:c r="I1119" s="6">
        <x:v>27.1568694017406</x:v>
      </x:c>
      <x:c r="J1119" t="s">
        <x:v>78</x:v>
      </x:c>
      <x:c r="K1119" s="6">
        <x:v>1026</x:v>
      </x:c>
      <x:c r="L1119" t="s">
        <x:v>79</x:v>
      </x:c>
      <x:c r="M1119" t="s">
        <x:v>81</x:v>
      </x:c>
      <x:c r="N1119" s="8">
        <x:v>36</x:v>
      </x:c>
      <x:c r="O1119" s="8">
        <x:v>1</x:v>
      </x:c>
      <x:c r="P1119">
        <x:v>0</x:v>
      </x:c>
      <x:c r="Q1119" s="6">
        <x:v>21.924</x:v>
      </x:c>
      <x:c r="R1119" s="8">
        <x:v>124963.783472147</x:v>
      </x:c>
      <x:c r="S1119" s="12">
        <x:v>359240.290024195</x:v>
      </x:c>
      <x:c r="T1119" s="12">
        <x:v>58.084829600876</x:v>
      </x:c>
      <x:c r="U1119" s="12">
        <x:v>24</x:v>
      </x:c>
      <x:c r="V1119" s="12">
        <x:f>NA()</x:f>
      </x:c>
    </x:row>
    <x:row r="1120">
      <x:c r="A1120">
        <x:v>2031136</x:v>
      </x:c>
      <x:c r="B1120" s="1">
        <x:v>43313.6793348727</x:v>
      </x:c>
      <x:c r="C1120" s="6">
        <x:v>18.6282871133333</x:v>
      </x:c>
      <x:c r="D1120" s="14" t="s">
        <x:v>77</x:v>
      </x:c>
      <x:c r="E1120" s="15">
        <x:v>43278.4143363426</x:v>
      </x:c>
      <x:c r="F1120" t="s">
        <x:v>82</x:v>
      </x:c>
      <x:c r="G1120" s="6">
        <x:v>182.902273274373</x:v>
      </x:c>
      <x:c r="H1120" t="s">
        <x:v>83</x:v>
      </x:c>
      <x:c r="I1120" s="6">
        <x:v>27.1630105895561</x:v>
      </x:c>
      <x:c r="J1120" t="s">
        <x:v>78</x:v>
      </x:c>
      <x:c r="K1120" s="6">
        <x:v>1026</x:v>
      </x:c>
      <x:c r="L1120" t="s">
        <x:v>79</x:v>
      </x:c>
      <x:c r="M1120" t="s">
        <x:v>81</x:v>
      </x:c>
      <x:c r="N1120" s="8">
        <x:v>36</x:v>
      </x:c>
      <x:c r="O1120" s="8">
        <x:v>1</x:v>
      </x:c>
      <x:c r="P1120">
        <x:v>0</x:v>
      </x:c>
      <x:c r="Q1120" s="6">
        <x:v>21.924</x:v>
      </x:c>
      <x:c r="R1120" s="8">
        <x:v>124960.156779484</x:v>
      </x:c>
      <x:c r="S1120" s="12">
        <x:v>359238.071442957</x:v>
      </x:c>
      <x:c r="T1120" s="12">
        <x:v>58.084829600876</x:v>
      </x:c>
      <x:c r="U1120" s="12">
        <x:v>24</x:v>
      </x:c>
      <x:c r="V1120" s="12">
        <x:f>NA()</x:f>
      </x:c>
    </x:row>
    <x:row r="1121">
      <x:c r="A1121">
        <x:v>2031141</x:v>
      </x:c>
      <x:c r="B1121" s="1">
        <x:v>43313.6793465625</x:v>
      </x:c>
      <x:c r="C1121" s="6">
        <x:v>18.6451298766667</x:v>
      </x:c>
      <x:c r="D1121" s="14" t="s">
        <x:v>77</x:v>
      </x:c>
      <x:c r="E1121" s="15">
        <x:v>43278.4143363426</x:v>
      </x:c>
      <x:c r="F1121" t="s">
        <x:v>82</x:v>
      </x:c>
      <x:c r="G1121" s="6">
        <x:v>182.903754596084</x:v>
      </x:c>
      <x:c r="H1121" t="s">
        <x:v>83</x:v>
      </x:c>
      <x:c r="I1121" s="6">
        <x:v>27.1568694017406</x:v>
      </x:c>
      <x:c r="J1121" t="s">
        <x:v>78</x:v>
      </x:c>
      <x:c r="K1121" s="6">
        <x:v>1026</x:v>
      </x:c>
      <x:c r="L1121" t="s">
        <x:v>79</x:v>
      </x:c>
      <x:c r="M1121" t="s">
        <x:v>81</x:v>
      </x:c>
      <x:c r="N1121" s="8">
        <x:v>36</x:v>
      </x:c>
      <x:c r="O1121" s="8">
        <x:v>1</x:v>
      </x:c>
      <x:c r="P1121">
        <x:v>0</x:v>
      </x:c>
      <x:c r="Q1121" s="6">
        <x:v>21.926</x:v>
      </x:c>
      <x:c r="R1121" s="8">
        <x:v>124960.6976796</x:v>
      </x:c>
      <x:c r="S1121" s="12">
        <x:v>359227.208760498</x:v>
      </x:c>
      <x:c r="T1121" s="12">
        <x:v>58.084829600876</x:v>
      </x:c>
      <x:c r="U1121" s="12">
        <x:v>24</x:v>
      </x:c>
      <x:c r="V1121" s="12">
        <x:f>NA()</x:f>
      </x:c>
    </x:row>
    <x:row r="1122">
      <x:c r="A1122">
        <x:v>2031154</x:v>
      </x:c>
      <x:c r="B1122" s="1">
        <x:v>43313.6793576736</x:v>
      </x:c>
      <x:c r="C1122" s="6">
        <x:v>18.6611556683333</x:v>
      </x:c>
      <x:c r="D1122" s="14" t="s">
        <x:v>77</x:v>
      </x:c>
      <x:c r="E1122" s="15">
        <x:v>43278.4143363426</x:v>
      </x:c>
      <x:c r="F1122" t="s">
        <x:v>82</x:v>
      </x:c>
      <x:c r="G1122" s="6">
        <x:v>182.902273274373</x:v>
      </x:c>
      <x:c r="H1122" t="s">
        <x:v>83</x:v>
      </x:c>
      <x:c r="I1122" s="6">
        <x:v>27.1630105895561</x:v>
      </x:c>
      <x:c r="J1122" t="s">
        <x:v>78</x:v>
      </x:c>
      <x:c r="K1122" s="6">
        <x:v>1026</x:v>
      </x:c>
      <x:c r="L1122" t="s">
        <x:v>79</x:v>
      </x:c>
      <x:c r="M1122" t="s">
        <x:v>81</x:v>
      </x:c>
      <x:c r="N1122" s="8">
        <x:v>36</x:v>
      </x:c>
      <x:c r="O1122" s="8">
        <x:v>1</x:v>
      </x:c>
      <x:c r="P1122">
        <x:v>0</x:v>
      </x:c>
      <x:c r="Q1122" s="6">
        <x:v>21.924</x:v>
      </x:c>
      <x:c r="R1122" s="8">
        <x:v>124969.552445615</x:v>
      </x:c>
      <x:c r="S1122" s="12">
        <x:v>359238.295510536</x:v>
      </x:c>
      <x:c r="T1122" s="12">
        <x:v>58.084829600876</x:v>
      </x:c>
      <x:c r="U1122" s="12">
        <x:v>24</x:v>
      </x:c>
      <x:c r="V1122" s="12">
        <x:f>NA()</x:f>
      </x:c>
    </x:row>
    <x:row r="1123">
      <x:c r="A1123">
        <x:v>2031158</x:v>
      </x:c>
      <x:c r="B1123" s="1">
        <x:v>43313.6793694097</x:v>
      </x:c>
      <x:c r="C1123" s="6">
        <x:v>18.6780028316667</x:v>
      </x:c>
      <x:c r="D1123" s="14" t="s">
        <x:v>77</x:v>
      </x:c>
      <x:c r="E1123" s="15">
        <x:v>43278.4143363426</x:v>
      </x:c>
      <x:c r="F1123" t="s">
        <x:v>82</x:v>
      </x:c>
      <x:c r="G1123" s="6">
        <x:v>182.903754596084</x:v>
      </x:c>
      <x:c r="H1123" t="s">
        <x:v>83</x:v>
      </x:c>
      <x:c r="I1123" s="6">
        <x:v>27.1568694017406</x:v>
      </x:c>
      <x:c r="J1123" t="s">
        <x:v>78</x:v>
      </x:c>
      <x:c r="K1123" s="6">
        <x:v>1026</x:v>
      </x:c>
      <x:c r="L1123" t="s">
        <x:v>79</x:v>
      </x:c>
      <x:c r="M1123" t="s">
        <x:v>81</x:v>
      </x:c>
      <x:c r="N1123" s="8">
        <x:v>36</x:v>
      </x:c>
      <x:c r="O1123" s="8">
        <x:v>1</x:v>
      </x:c>
      <x:c r="P1123">
        <x:v>0</x:v>
      </x:c>
      <x:c r="Q1123" s="6">
        <x:v>21.926</x:v>
      </x:c>
      <x:c r="R1123" s="8">
        <x:v>124944.424744673</x:v>
      </x:c>
      <x:c r="S1123" s="12">
        <x:v>359224.555227197</x:v>
      </x:c>
      <x:c r="T1123" s="12">
        <x:v>58.084829600876</x:v>
      </x:c>
      <x:c r="U1123" s="12">
        <x:v>24</x:v>
      </x:c>
      <x:c r="V1123" s="12">
        <x:f>NA()</x:f>
      </x:c>
    </x:row>
    <x:row r="1124">
      <x:c r="A1124">
        <x:v>2031167</x:v>
      </x:c>
      <x:c r="B1124" s="1">
        <x:v>43313.6793810995</x:v>
      </x:c>
      <x:c r="C1124" s="6">
        <x:v>18.694870775</x:v>
      </x:c>
      <x:c r="D1124" s="14" t="s">
        <x:v>77</x:v>
      </x:c>
      <x:c r="E1124" s="15">
        <x:v>43278.4143363426</x:v>
      </x:c>
      <x:c r="F1124" t="s">
        <x:v>82</x:v>
      </x:c>
      <x:c r="G1124" s="6">
        <x:v>182.985066150397</x:v>
      </x:c>
      <x:c r="H1124" t="s">
        <x:v>83</x:v>
      </x:c>
      <x:c r="I1124" s="6">
        <x:v>27.1507282251619</x:v>
      </x:c>
      <x:c r="J1124" t="s">
        <x:v>78</x:v>
      </x:c>
      <x:c r="K1124" s="6">
        <x:v>1026</x:v>
      </x:c>
      <x:c r="L1124" t="s">
        <x:v>79</x:v>
      </x:c>
      <x:c r="M1124" t="s">
        <x:v>81</x:v>
      </x:c>
      <x:c r="N1124" s="8">
        <x:v>36</x:v>
      </x:c>
      <x:c r="O1124" s="8">
        <x:v>1</x:v>
      </x:c>
      <x:c r="P1124">
        <x:v>0</x:v>
      </x:c>
      <x:c r="Q1124" s="6">
        <x:v>21.923</x:v>
      </x:c>
      <x:c r="R1124" s="8">
        <x:v>124942.424155044</x:v>
      </x:c>
      <x:c r="S1124" s="12">
        <x:v>359234.132789666</x:v>
      </x:c>
      <x:c r="T1124" s="12">
        <x:v>58.084829600876</x:v>
      </x:c>
      <x:c r="U1124" s="12">
        <x:v>24</x:v>
      </x:c>
      <x:c r="V1124" s="12">
        <x:f>NA()</x:f>
      </x:c>
    </x:row>
    <x:row r="1125">
      <x:c r="A1125">
        <x:v>2031178</x:v>
      </x:c>
      <x:c r="B1125" s="1">
        <x:v>43313.6793927894</x:v>
      </x:c>
      <x:c r="C1125" s="6">
        <x:v>18.7117142116667</x:v>
      </x:c>
      <x:c r="D1125" s="14" t="s">
        <x:v>77</x:v>
      </x:c>
      <x:c r="E1125" s="15">
        <x:v>43278.4143363426</x:v>
      </x:c>
      <x:c r="F1125" t="s">
        <x:v>82</x:v>
      </x:c>
      <x:c r="G1125" s="6">
        <x:v>182.868866648088</x:v>
      </x:c>
      <x:c r="H1125" t="s">
        <x:v>83</x:v>
      </x:c>
      <x:c r="I1125" s="6">
        <x:v>27.1691517886056</x:v>
      </x:c>
      <x:c r="J1125" t="s">
        <x:v>78</x:v>
      </x:c>
      <x:c r="K1125" s="6">
        <x:v>1026</x:v>
      </x:c>
      <x:c r="L1125" t="s">
        <x:v>79</x:v>
      </x:c>
      <x:c r="M1125" t="s">
        <x:v>81</x:v>
      </x:c>
      <x:c r="N1125" s="8">
        <x:v>36</x:v>
      </x:c>
      <x:c r="O1125" s="8">
        <x:v>1</x:v>
      </x:c>
      <x:c r="P1125">
        <x:v>0</x:v>
      </x:c>
      <x:c r="Q1125" s="6">
        <x:v>21.924</x:v>
      </x:c>
      <x:c r="R1125" s="8">
        <x:v>124959.729997885</x:v>
      </x:c>
      <x:c r="S1125" s="12">
        <x:v>359233.582735318</x:v>
      </x:c>
      <x:c r="T1125" s="12">
        <x:v>58.084829600876</x:v>
      </x:c>
      <x:c r="U1125" s="12">
        <x:v>24</x:v>
      </x:c>
      <x:c r="V1125" s="12">
        <x:f>NA()</x:f>
      </x:c>
    </x:row>
    <x:row r="1126">
      <x:c r="A1126">
        <x:v>2031191</x:v>
      </x:c>
      <x:c r="B1126" s="1">
        <x:v>43313.6794045139</x:v>
      </x:c>
      <x:c r="C1126" s="6">
        <x:v>18.728585975</x:v>
      </x:c>
      <x:c r="D1126" s="14" t="s">
        <x:v>77</x:v>
      </x:c>
      <x:c r="E1126" s="15">
        <x:v>43278.4143363426</x:v>
      </x:c>
      <x:c r="F1126" t="s">
        <x:v>82</x:v>
      </x:c>
      <x:c r="G1126" s="6">
        <x:v>182.919718030497</x:v>
      </x:c>
      <x:c r="H1126" t="s">
        <x:v>83</x:v>
      </x:c>
      <x:c r="I1126" s="6">
        <x:v>27.1568694017406</x:v>
      </x:c>
      <x:c r="J1126" t="s">
        <x:v>78</x:v>
      </x:c>
      <x:c r="K1126" s="6">
        <x:v>1026</x:v>
      </x:c>
      <x:c r="L1126" t="s">
        <x:v>79</x:v>
      </x:c>
      <x:c r="M1126" t="s">
        <x:v>81</x:v>
      </x:c>
      <x:c r="N1126" s="8">
        <x:v>36</x:v>
      </x:c>
      <x:c r="O1126" s="8">
        <x:v>1</x:v>
      </x:c>
      <x:c r="P1126">
        <x:v>0</x:v>
      </x:c>
      <x:c r="Q1126" s="6">
        <x:v>21.925</x:v>
      </x:c>
      <x:c r="R1126" s="8">
        <x:v>124947.767803569</x:v>
      </x:c>
      <x:c r="S1126" s="12">
        <x:v>359237.428708861</x:v>
      </x:c>
      <x:c r="T1126" s="12">
        <x:v>58.084829600876</x:v>
      </x:c>
      <x:c r="U1126" s="12">
        <x:v>24</x:v>
      </x:c>
      <x:c r="V1126" s="12">
        <x:f>NA()</x:f>
      </x:c>
    </x:row>
    <x:row r="1127">
      <x:c r="A1127">
        <x:v>2031198</x:v>
      </x:c>
      <x:c r="B1127" s="1">
        <x:v>43313.679415706</x:v>
      </x:c>
      <x:c r="C1127" s="6">
        <x:v>18.7446832366667</x:v>
      </x:c>
      <x:c r="D1127" s="14" t="s">
        <x:v>77</x:v>
      </x:c>
      <x:c r="E1127" s="15">
        <x:v>43278.4143363426</x:v>
      </x:c>
      <x:c r="F1127" t="s">
        <x:v>82</x:v>
      </x:c>
      <x:c r="G1127" s="6">
        <x:v>182.999561012167</x:v>
      </x:c>
      <x:c r="H1127" t="s">
        <x:v>83</x:v>
      </x:c>
      <x:c r="I1127" s="6">
        <x:v>27.1568694017406</x:v>
      </x:c>
      <x:c r="J1127" t="s">
        <x:v>78</x:v>
      </x:c>
      <x:c r="K1127" s="6">
        <x:v>1026</x:v>
      </x:c>
      <x:c r="L1127" t="s">
        <x:v>79</x:v>
      </x:c>
      <x:c r="M1127" t="s">
        <x:v>81</x:v>
      </x:c>
      <x:c r="N1127" s="8">
        <x:v>36</x:v>
      </x:c>
      <x:c r="O1127" s="8">
        <x:v>1</x:v>
      </x:c>
      <x:c r="P1127">
        <x:v>0</x:v>
      </x:c>
      <x:c r="Q1127" s="6">
        <x:v>21.92</x:v>
      </x:c>
      <x:c r="R1127" s="8">
        <x:v>124944.586088464</x:v>
      </x:c>
      <x:c r="S1127" s="12">
        <x:v>359240.909036736</x:v>
      </x:c>
      <x:c r="T1127" s="12">
        <x:v>58.084829600876</x:v>
      </x:c>
      <x:c r="U1127" s="12">
        <x:v>24</x:v>
      </x:c>
      <x:c r="V1127" s="12">
        <x:f>NA()</x:f>
      </x:c>
    </x:row>
    <x:row r="1128">
      <x:c r="A1128">
        <x:v>2031208</x:v>
      </x:c>
      <x:c r="B1128" s="1">
        <x:v>43313.6794273495</x:v>
      </x:c>
      <x:c r="C1128" s="6">
        <x:v>18.7614862166667</x:v>
      </x:c>
      <x:c r="D1128" s="14" t="s">
        <x:v>77</x:v>
      </x:c>
      <x:c r="E1128" s="15">
        <x:v>43278.4143363426</x:v>
      </x:c>
      <x:c r="F1128" t="s">
        <x:v>82</x:v>
      </x:c>
      <x:c r="G1128" s="6">
        <x:v>182.919718030497</x:v>
      </x:c>
      <x:c r="H1128" t="s">
        <x:v>83</x:v>
      </x:c>
      <x:c r="I1128" s="6">
        <x:v>27.1568694017406</x:v>
      </x:c>
      <x:c r="J1128" t="s">
        <x:v>78</x:v>
      </x:c>
      <x:c r="K1128" s="6">
        <x:v>1026</x:v>
      </x:c>
      <x:c r="L1128" t="s">
        <x:v>79</x:v>
      </x:c>
      <x:c r="M1128" t="s">
        <x:v>81</x:v>
      </x:c>
      <x:c r="N1128" s="8">
        <x:v>36</x:v>
      </x:c>
      <x:c r="O1128" s="8">
        <x:v>1</x:v>
      </x:c>
      <x:c r="P1128">
        <x:v>0</x:v>
      </x:c>
      <x:c r="Q1128" s="6">
        <x:v>21.925</x:v>
      </x:c>
      <x:c r="R1128" s="8">
        <x:v>124948.599847948</x:v>
      </x:c>
      <x:c r="S1128" s="12">
        <x:v>359229.715761713</x:v>
      </x:c>
      <x:c r="T1128" s="12">
        <x:v>58.084829600876</x:v>
      </x:c>
      <x:c r="U1128" s="12">
        <x:v>24</x:v>
      </x:c>
      <x:c r="V1128" s="12">
        <x:f>NA()</x:f>
      </x:c>
    </x:row>
    <x:row r="1129">
      <x:c r="A1129">
        <x:v>2031218</x:v>
      </x:c>
      <x:c r="B1129" s="1">
        <x:v>43313.6794390856</x:v>
      </x:c>
      <x:c r="C1129" s="6">
        <x:v>18.7783431333333</x:v>
      </x:c>
      <x:c r="D1129" s="14" t="s">
        <x:v>77</x:v>
      </x:c>
      <x:c r="E1129" s="15">
        <x:v>43278.4143363426</x:v>
      </x:c>
      <x:c r="F1129" t="s">
        <x:v>82</x:v>
      </x:c>
      <x:c r="G1129" s="6">
        <x:v>182.951650060487</x:v>
      </x:c>
      <x:c r="H1129" t="s">
        <x:v>83</x:v>
      </x:c>
      <x:c r="I1129" s="6">
        <x:v>27.1568694017406</x:v>
      </x:c>
      <x:c r="J1129" t="s">
        <x:v>78</x:v>
      </x:c>
      <x:c r="K1129" s="6">
        <x:v>1026</x:v>
      </x:c>
      <x:c r="L1129" t="s">
        <x:v>79</x:v>
      </x:c>
      <x:c r="M1129" t="s">
        <x:v>81</x:v>
      </x:c>
      <x:c r="N1129" s="8">
        <x:v>36</x:v>
      </x:c>
      <x:c r="O1129" s="8">
        <x:v>1</x:v>
      </x:c>
      <x:c r="P1129">
        <x:v>0</x:v>
      </x:c>
      <x:c r="Q1129" s="6">
        <x:v>21.923</x:v>
      </x:c>
      <x:c r="R1129" s="8">
        <x:v>124948.423363749</x:v>
      </x:c>
      <x:c r="S1129" s="12">
        <x:v>359230.982185488</x:v>
      </x:c>
      <x:c r="T1129" s="12">
        <x:v>58.084829600876</x:v>
      </x:c>
      <x:c r="U1129" s="12">
        <x:v>24</x:v>
      </x:c>
      <x:c r="V1129" s="12">
        <x:f>NA()</x:f>
      </x:c>
    </x:row>
    <x:row r="1130">
      <x:c r="A1130">
        <x:v>2031224</x:v>
      </x:c>
      <x:c r="B1130" s="1">
        <x:v>43313.6794507755</x:v>
      </x:c>
      <x:c r="C1130" s="6">
        <x:v>18.7951857466667</x:v>
      </x:c>
      <x:c r="D1130" s="14" t="s">
        <x:v>77</x:v>
      </x:c>
      <x:c r="E1130" s="15">
        <x:v>43278.4143363426</x:v>
      </x:c>
      <x:c r="F1130" t="s">
        <x:v>82</x:v>
      </x:c>
      <x:c r="G1130" s="6">
        <x:v>182.870350466061</x:v>
      </x:c>
      <x:c r="H1130" t="s">
        <x:v>83</x:v>
      </x:c>
      <x:c r="I1130" s="6">
        <x:v>27.1630105895561</x:v>
      </x:c>
      <x:c r="J1130" t="s">
        <x:v>78</x:v>
      </x:c>
      <x:c r="K1130" s="6">
        <x:v>1026</x:v>
      </x:c>
      <x:c r="L1130" t="s">
        <x:v>79</x:v>
      </x:c>
      <x:c r="M1130" t="s">
        <x:v>81</x:v>
      </x:c>
      <x:c r="N1130" s="8">
        <x:v>36</x:v>
      </x:c>
      <x:c r="O1130" s="8">
        <x:v>1</x:v>
      </x:c>
      <x:c r="P1130">
        <x:v>0</x:v>
      </x:c>
      <x:c r="Q1130" s="6">
        <x:v>21.926</x:v>
      </x:c>
      <x:c r="R1130" s="8">
        <x:v>124948.242119123</x:v>
      </x:c>
      <x:c r="S1130" s="12">
        <x:v>359213.793131534</x:v>
      </x:c>
      <x:c r="T1130" s="12">
        <x:v>58.084829600876</x:v>
      </x:c>
      <x:c r="U1130" s="12">
        <x:v>24</x:v>
      </x:c>
      <x:c r="V1130" s="12">
        <x:f>NA()</x:f>
      </x:c>
    </x:row>
    <x:row r="1131">
      <x:c r="A1131">
        <x:v>2031237</x:v>
      </x:c>
      <x:c r="B1131" s="1">
        <x:v>43313.6794619213</x:v>
      </x:c>
      <x:c r="C1131" s="6">
        <x:v>18.81126927</x:v>
      </x:c>
      <x:c r="D1131" s="14" t="s">
        <x:v>77</x:v>
      </x:c>
      <x:c r="E1131" s="15">
        <x:v>43278.4143363426</x:v>
      </x:c>
      <x:c r="F1131" t="s">
        <x:v>82</x:v>
      </x:c>
      <x:c r="G1131" s="6">
        <x:v>182.870350466061</x:v>
      </x:c>
      <x:c r="H1131" t="s">
        <x:v>83</x:v>
      </x:c>
      <x:c r="I1131" s="6">
        <x:v>27.1630105895561</x:v>
      </x:c>
      <x:c r="J1131" t="s">
        <x:v>78</x:v>
      </x:c>
      <x:c r="K1131" s="6">
        <x:v>1026</x:v>
      </x:c>
      <x:c r="L1131" t="s">
        <x:v>79</x:v>
      </x:c>
      <x:c r="M1131" t="s">
        <x:v>81</x:v>
      </x:c>
      <x:c r="N1131" s="8">
        <x:v>36</x:v>
      </x:c>
      <x:c r="O1131" s="8">
        <x:v>1</x:v>
      </x:c>
      <x:c r="P1131">
        <x:v>0</x:v>
      </x:c>
      <x:c r="Q1131" s="6">
        <x:v>21.926</x:v>
      </x:c>
      <x:c r="R1131" s="8">
        <x:v>124943.292087768</x:v>
      </x:c>
      <x:c r="S1131" s="12">
        <x:v>359222.44436788</x:v>
      </x:c>
      <x:c r="T1131" s="12">
        <x:v>58.084829600876</x:v>
      </x:c>
      <x:c r="U1131" s="12">
        <x:v>24</x:v>
      </x:c>
      <x:c r="V1131" s="12">
        <x:f>NA()</x:f>
      </x:c>
    </x:row>
    <x:row r="1132">
      <x:c r="A1132">
        <x:v>2031245</x:v>
      </x:c>
      <x:c r="B1132" s="1">
        <x:v>43313.6794736458</x:v>
      </x:c>
      <x:c r="C1132" s="6">
        <x:v>18.82815277</x:v>
      </x:c>
      <x:c r="D1132" s="14" t="s">
        <x:v>77</x:v>
      </x:c>
      <x:c r="E1132" s="15">
        <x:v>43278.4143363426</x:v>
      </x:c>
      <x:c r="F1132" t="s">
        <x:v>82</x:v>
      </x:c>
      <x:c r="G1132" s="6">
        <x:v>182.919718030497</x:v>
      </x:c>
      <x:c r="H1132" t="s">
        <x:v>83</x:v>
      </x:c>
      <x:c r="I1132" s="6">
        <x:v>27.1568694017406</x:v>
      </x:c>
      <x:c r="J1132" t="s">
        <x:v>78</x:v>
      </x:c>
      <x:c r="K1132" s="6">
        <x:v>1026</x:v>
      </x:c>
      <x:c r="L1132" t="s">
        <x:v>79</x:v>
      </x:c>
      <x:c r="M1132" t="s">
        <x:v>81</x:v>
      </x:c>
      <x:c r="N1132" s="8">
        <x:v>36</x:v>
      </x:c>
      <x:c r="O1132" s="8">
        <x:v>1</x:v>
      </x:c>
      <x:c r="P1132">
        <x:v>0</x:v>
      </x:c>
      <x:c r="Q1132" s="6">
        <x:v>21.925</x:v>
      </x:c>
      <x:c r="R1132" s="8">
        <x:v>124945.888095468</x:v>
      </x:c>
      <x:c r="S1132" s="12">
        <x:v>359238.107164868</x:v>
      </x:c>
      <x:c r="T1132" s="12">
        <x:v>58.084829600876</x:v>
      </x:c>
      <x:c r="U1132" s="12">
        <x:v>24</x:v>
      </x:c>
      <x:c r="V1132" s="12">
        <x:f>NA()</x:f>
      </x:c>
    </x:row>
    <x:row r="1133">
      <x:c r="A1133">
        <x:v>2031249</x:v>
      </x:c>
      <x:c r="B1133" s="1">
        <x:v>43313.6794853356</x:v>
      </x:c>
      <x:c r="C1133" s="6">
        <x:v>18.8449860633333</x:v>
      </x:c>
      <x:c r="D1133" s="14" t="s">
        <x:v>77</x:v>
      </x:c>
      <x:c r="E1133" s="15">
        <x:v>43278.4143363426</x:v>
      </x:c>
      <x:c r="F1133" t="s">
        <x:v>82</x:v>
      </x:c>
      <x:c r="G1133" s="6">
        <x:v>182.918237258772</x:v>
      </x:c>
      <x:c r="H1133" t="s">
        <x:v>83</x:v>
      </x:c>
      <x:c r="I1133" s="6">
        <x:v>27.1630105895561</x:v>
      </x:c>
      <x:c r="J1133" t="s">
        <x:v>78</x:v>
      </x:c>
      <x:c r="K1133" s="6">
        <x:v>1026</x:v>
      </x:c>
      <x:c r="L1133" t="s">
        <x:v>79</x:v>
      </x:c>
      <x:c r="M1133" t="s">
        <x:v>81</x:v>
      </x:c>
      <x:c r="N1133" s="8">
        <x:v>36</x:v>
      </x:c>
      <x:c r="O1133" s="8">
        <x:v>1</x:v>
      </x:c>
      <x:c r="P1133">
        <x:v>0</x:v>
      </x:c>
      <x:c r="Q1133" s="6">
        <x:v>21.923</x:v>
      </x:c>
      <x:c r="R1133" s="8">
        <x:v>124947.96723128</x:v>
      </x:c>
      <x:c r="S1133" s="12">
        <x:v>359227.270881019</x:v>
      </x:c>
      <x:c r="T1133" s="12">
        <x:v>58.084829600876</x:v>
      </x:c>
      <x:c r="U1133" s="12">
        <x:v>24</x:v>
      </x:c>
      <x:c r="V1133" s="12">
        <x:f>NA()</x:f>
      </x:c>
    </x:row>
    <x:row r="1134">
      <x:c r="A1134">
        <x:v>2031259</x:v>
      </x:c>
      <x:c r="B1134" s="1">
        <x:v>43313.6794970718</x:v>
      </x:c>
      <x:c r="C1134" s="6">
        <x:v>18.8618404566667</x:v>
      </x:c>
      <x:c r="D1134" s="14" t="s">
        <x:v>77</x:v>
      </x:c>
      <x:c r="E1134" s="15">
        <x:v>43278.4143363426</x:v>
      </x:c>
      <x:c r="F1134" t="s">
        <x:v>82</x:v>
      </x:c>
      <x:c r="G1134" s="6">
        <x:v>182.967618656569</x:v>
      </x:c>
      <x:c r="H1134" t="s">
        <x:v>83</x:v>
      </x:c>
      <x:c r="I1134" s="6">
        <x:v>27.1568694017406</x:v>
      </x:c>
      <x:c r="J1134" t="s">
        <x:v>78</x:v>
      </x:c>
      <x:c r="K1134" s="6">
        <x:v>1026</x:v>
      </x:c>
      <x:c r="L1134" t="s">
        <x:v>79</x:v>
      </x:c>
      <x:c r="M1134" t="s">
        <x:v>81</x:v>
      </x:c>
      <x:c r="N1134" s="8">
        <x:v>36</x:v>
      </x:c>
      <x:c r="O1134" s="8">
        <x:v>1</x:v>
      </x:c>
      <x:c r="P1134">
        <x:v>0</x:v>
      </x:c>
      <x:c r="Q1134" s="6">
        <x:v>21.922</x:v>
      </x:c>
      <x:c r="R1134" s="8">
        <x:v>124944.585771682</x:v>
      </x:c>
      <x:c r="S1134" s="12">
        <x:v>359228.258243992</x:v>
      </x:c>
      <x:c r="T1134" s="12">
        <x:v>58.084829600876</x:v>
      </x:c>
      <x:c r="U1134" s="12">
        <x:v>24</x:v>
      </x:c>
      <x:c r="V1134" s="12">
        <x:f>NA()</x:f>
      </x:c>
    </x:row>
    <x:row r="1135">
      <x:c r="A1135">
        <x:v>2031267</x:v>
      </x:c>
      <x:c r="B1135" s="1">
        <x:v>43313.6795081829</x:v>
      </x:c>
      <x:c r="C1135" s="6">
        <x:v>18.8778237633333</x:v>
      </x:c>
      <x:c r="D1135" s="14" t="s">
        <x:v>77</x:v>
      </x:c>
      <x:c r="E1135" s="15">
        <x:v>43278.4143363426</x:v>
      </x:c>
      <x:c r="F1135" t="s">
        <x:v>82</x:v>
      </x:c>
      <x:c r="G1135" s="6">
        <x:v>182.950170389317</x:v>
      </x:c>
      <x:c r="H1135" t="s">
        <x:v>83</x:v>
      </x:c>
      <x:c r="I1135" s="6">
        <x:v>27.1630105895561</x:v>
      </x:c>
      <x:c r="J1135" t="s">
        <x:v>78</x:v>
      </x:c>
      <x:c r="K1135" s="6">
        <x:v>1026</x:v>
      </x:c>
      <x:c r="L1135" t="s">
        <x:v>79</x:v>
      </x:c>
      <x:c r="M1135" t="s">
        <x:v>81</x:v>
      </x:c>
      <x:c r="N1135" s="8">
        <x:v>36</x:v>
      </x:c>
      <x:c r="O1135" s="8">
        <x:v>1</x:v>
      </x:c>
      <x:c r="P1135">
        <x:v>0</x:v>
      </x:c>
      <x:c r="Q1135" s="6">
        <x:v>21.921</x:v>
      </x:c>
      <x:c r="R1135" s="8">
        <x:v>124936.232967388</x:v>
      </x:c>
      <x:c r="S1135" s="12">
        <x:v>359217.049759492</x:v>
      </x:c>
      <x:c r="T1135" s="12">
        <x:v>58.084829600876</x:v>
      </x:c>
      <x:c r="U1135" s="12">
        <x:v>24</x:v>
      </x:c>
      <x:c r="V1135" s="12">
        <x:f>NA()</x:f>
      </x:c>
    </x:row>
    <x:row r="1136">
      <x:c r="A1136">
        <x:v>2031276</x:v>
      </x:c>
      <x:c r="B1136" s="1">
        <x:v>43313.6795198727</x:v>
      </x:c>
      <x:c r="C1136" s="6">
        <x:v>18.8947201316667</x:v>
      </x:c>
      <x:c r="D1136" s="14" t="s">
        <x:v>77</x:v>
      </x:c>
      <x:c r="E1136" s="15">
        <x:v>43278.4143363426</x:v>
      </x:c>
      <x:c r="F1136" t="s">
        <x:v>82</x:v>
      </x:c>
      <x:c r="G1136" s="6">
        <x:v>182.951650060487</x:v>
      </x:c>
      <x:c r="H1136" t="s">
        <x:v>83</x:v>
      </x:c>
      <x:c r="I1136" s="6">
        <x:v>27.1568694017406</x:v>
      </x:c>
      <x:c r="J1136" t="s">
        <x:v>78</x:v>
      </x:c>
      <x:c r="K1136" s="6">
        <x:v>1026</x:v>
      </x:c>
      <x:c r="L1136" t="s">
        <x:v>79</x:v>
      </x:c>
      <x:c r="M1136" t="s">
        <x:v>81</x:v>
      </x:c>
      <x:c r="N1136" s="8">
        <x:v>36</x:v>
      </x:c>
      <x:c r="O1136" s="8">
        <x:v>1</x:v>
      </x:c>
      <x:c r="P1136">
        <x:v>0</x:v>
      </x:c>
      <x:c r="Q1136" s="6">
        <x:v>21.923</x:v>
      </x:c>
      <x:c r="R1136" s="8">
        <x:v>124935.678706672</x:v>
      </x:c>
      <x:c r="S1136" s="12">
        <x:v>359225.452886862</x:v>
      </x:c>
      <x:c r="T1136" s="12">
        <x:v>58.084829600876</x:v>
      </x:c>
      <x:c r="U1136" s="12">
        <x:v>24</x:v>
      </x:c>
      <x:c r="V1136" s="12">
        <x:f>NA()</x:f>
      </x:c>
    </x:row>
    <x:row r="1137">
      <x:c r="A1137">
        <x:v>2031285</x:v>
      </x:c>
      <x:c r="B1137" s="1">
        <x:v>43313.6795315972</x:v>
      </x:c>
      <x:c r="C1137" s="6">
        <x:v>18.9115668483333</x:v>
      </x:c>
      <x:c r="D1137" s="14" t="s">
        <x:v>77</x:v>
      </x:c>
      <x:c r="E1137" s="15">
        <x:v>43278.4143363426</x:v>
      </x:c>
      <x:c r="F1137" t="s">
        <x:v>82</x:v>
      </x:c>
      <x:c r="G1137" s="6">
        <x:v>182.967618656569</x:v>
      </x:c>
      <x:c r="H1137" t="s">
        <x:v>83</x:v>
      </x:c>
      <x:c r="I1137" s="6">
        <x:v>27.1568694017406</x:v>
      </x:c>
      <x:c r="J1137" t="s">
        <x:v>78</x:v>
      </x:c>
      <x:c r="K1137" s="6">
        <x:v>1026</x:v>
      </x:c>
      <x:c r="L1137" t="s">
        <x:v>79</x:v>
      </x:c>
      <x:c r="M1137" t="s">
        <x:v>81</x:v>
      </x:c>
      <x:c r="N1137" s="8">
        <x:v>36</x:v>
      </x:c>
      <x:c r="O1137" s="8">
        <x:v>1</x:v>
      </x:c>
      <x:c r="P1137">
        <x:v>0</x:v>
      </x:c>
      <x:c r="Q1137" s="6">
        <x:v>21.922</x:v>
      </x:c>
      <x:c r="R1137" s="8">
        <x:v>124934.927412046</x:v>
      </x:c>
      <x:c r="S1137" s="12">
        <x:v>359234.61127277</x:v>
      </x:c>
      <x:c r="T1137" s="12">
        <x:v>58.084829600876</x:v>
      </x:c>
      <x:c r="U1137" s="12">
        <x:v>24</x:v>
      </x:c>
      <x:c r="V1137" s="12">
        <x:f>NA()</x:f>
      </x:c>
    </x:row>
    <x:row r="1138">
      <x:c r="A1138">
        <x:v>2031293</x:v>
      </x:c>
      <x:c r="B1138" s="1">
        <x:v>43313.6795432523</x:v>
      </x:c>
      <x:c r="C1138" s="6">
        <x:v>18.9283596966667</x:v>
      </x:c>
      <x:c r="D1138" s="14" t="s">
        <x:v>77</x:v>
      </x:c>
      <x:c r="E1138" s="15">
        <x:v>43278.4143363426</x:v>
      </x:c>
      <x:c r="F1138" t="s">
        <x:v>82</x:v>
      </x:c>
      <x:c r="G1138" s="6">
        <x:v>182.935683185214</x:v>
      </x:c>
      <x:c r="H1138" t="s">
        <x:v>83</x:v>
      </x:c>
      <x:c r="I1138" s="6">
        <x:v>27.1568694017406</x:v>
      </x:c>
      <x:c r="J1138" t="s">
        <x:v>78</x:v>
      </x:c>
      <x:c r="K1138" s="6">
        <x:v>1026</x:v>
      </x:c>
      <x:c r="L1138" t="s">
        <x:v>79</x:v>
      </x:c>
      <x:c r="M1138" t="s">
        <x:v>81</x:v>
      </x:c>
      <x:c r="N1138" s="8">
        <x:v>36</x:v>
      </x:c>
      <x:c r="O1138" s="8">
        <x:v>1</x:v>
      </x:c>
      <x:c r="P1138">
        <x:v>0</x:v>
      </x:c>
      <x:c r="Q1138" s="6">
        <x:v>21.924</x:v>
      </x:c>
      <x:c r="R1138" s="8">
        <x:v>124929.674638747</x:v>
      </x:c>
      <x:c r="S1138" s="12">
        <x:v>359231.45682951</x:v>
      </x:c>
      <x:c r="T1138" s="12">
        <x:v>58.084829600876</x:v>
      </x:c>
      <x:c r="U1138" s="12">
        <x:v>24</x:v>
      </x:c>
      <x:c r="V1138" s="12">
        <x:f>NA()</x:f>
      </x:c>
    </x:row>
    <x:row r="1139">
      <x:c r="A1139">
        <x:v>2031305</x:v>
      </x:c>
      <x:c r="B1139" s="1">
        <x:v>43313.6795550116</x:v>
      </x:c>
      <x:c r="C1139" s="6">
        <x:v>18.9452832766667</x:v>
      </x:c>
      <x:c r="D1139" s="14" t="s">
        <x:v>77</x:v>
      </x:c>
      <x:c r="E1139" s="15">
        <x:v>43278.4143363426</x:v>
      </x:c>
      <x:c r="F1139" t="s">
        <x:v>82</x:v>
      </x:c>
      <x:c r="G1139" s="6">
        <x:v>182.903754596084</x:v>
      </x:c>
      <x:c r="H1139" t="s">
        <x:v>83</x:v>
      </x:c>
      <x:c r="I1139" s="6">
        <x:v>27.1568694017406</x:v>
      </x:c>
      <x:c r="J1139" t="s">
        <x:v>78</x:v>
      </x:c>
      <x:c r="K1139" s="6">
        <x:v>1026</x:v>
      </x:c>
      <x:c r="L1139" t="s">
        <x:v>79</x:v>
      </x:c>
      <x:c r="M1139" t="s">
        <x:v>81</x:v>
      </x:c>
      <x:c r="N1139" s="8">
        <x:v>36</x:v>
      </x:c>
      <x:c r="O1139" s="8">
        <x:v>1</x:v>
      </x:c>
      <x:c r="P1139">
        <x:v>0</x:v>
      </x:c>
      <x:c r="Q1139" s="6">
        <x:v>21.926</x:v>
      </x:c>
      <x:c r="R1139" s="8">
        <x:v>124927.312246064</x:v>
      </x:c>
      <x:c r="S1139" s="12">
        <x:v>359251.116148874</x:v>
      </x:c>
      <x:c r="T1139" s="12">
        <x:v>58.084829600876</x:v>
      </x:c>
      <x:c r="U1139" s="12">
        <x:v>24</x:v>
      </x:c>
      <x:c r="V1139" s="12">
        <x:f>NA()</x:f>
      </x:c>
    </x:row>
    <x:row r="1140">
      <x:c r="A1140">
        <x:v>2031311</x:v>
      </x:c>
      <x:c r="B1140" s="1">
        <x:v>43313.6795661227</x:v>
      </x:c>
      <x:c r="C1140" s="6">
        <x:v>18.96129638</x:v>
      </x:c>
      <x:c r="D1140" s="14" t="s">
        <x:v>77</x:v>
      </x:c>
      <x:c r="E1140" s="15">
        <x:v>43278.4143363426</x:v>
      </x:c>
      <x:c r="F1140" t="s">
        <x:v>82</x:v>
      </x:c>
      <x:c r="G1140" s="6">
        <x:v>182.983588973711</x:v>
      </x:c>
      <x:c r="H1140" t="s">
        <x:v>83</x:v>
      </x:c>
      <x:c r="I1140" s="6">
        <x:v>27.1568694017406</x:v>
      </x:c>
      <x:c r="J1140" t="s">
        <x:v>78</x:v>
      </x:c>
      <x:c r="K1140" s="6">
        <x:v>1026</x:v>
      </x:c>
      <x:c r="L1140" t="s">
        <x:v>79</x:v>
      </x:c>
      <x:c r="M1140" t="s">
        <x:v>81</x:v>
      </x:c>
      <x:c r="N1140" s="8">
        <x:v>36</x:v>
      </x:c>
      <x:c r="O1140" s="8">
        <x:v>1</x:v>
      </x:c>
      <x:c r="P1140">
        <x:v>0</x:v>
      </x:c>
      <x:c r="Q1140" s="6">
        <x:v>21.921</x:v>
      </x:c>
      <x:c r="R1140" s="8">
        <x:v>124933.479913535</x:v>
      </x:c>
      <x:c r="S1140" s="12">
        <x:v>359237.041649747</x:v>
      </x:c>
      <x:c r="T1140" s="12">
        <x:v>58.084829600876</x:v>
      </x:c>
      <x:c r="U1140" s="12">
        <x:v>24</x:v>
      </x:c>
      <x:c r="V1140" s="12">
        <x:f>NA()</x:f>
      </x:c>
    </x:row>
    <x:row r="1141">
      <x:c r="A1141">
        <x:v>2031321</x:v>
      </x:c>
      <x:c r="B1141" s="1">
        <x:v>43313.6795778588</x:v>
      </x:c>
      <x:c r="C1141" s="6">
        <x:v>18.978168395</x:v>
      </x:c>
      <x:c r="D1141" s="14" t="s">
        <x:v>77</x:v>
      </x:c>
      <x:c r="E1141" s="15">
        <x:v>43278.4143363426</x:v>
      </x:c>
      <x:c r="F1141" t="s">
        <x:v>82</x:v>
      </x:c>
      <x:c r="G1141" s="6">
        <x:v>182.88631101022</x:v>
      </x:c>
      <x:c r="H1141" t="s">
        <x:v>83</x:v>
      </x:c>
      <x:c r="I1141" s="6">
        <x:v>27.1630105895561</x:v>
      </x:c>
      <x:c r="J1141" t="s">
        <x:v>78</x:v>
      </x:c>
      <x:c r="K1141" s="6">
        <x:v>1026</x:v>
      </x:c>
      <x:c r="L1141" t="s">
        <x:v>79</x:v>
      </x:c>
      <x:c r="M1141" t="s">
        <x:v>81</x:v>
      </x:c>
      <x:c r="N1141" s="8">
        <x:v>36</x:v>
      </x:c>
      <x:c r="O1141" s="8">
        <x:v>1</x:v>
      </x:c>
      <x:c r="P1141">
        <x:v>0</x:v>
      </x:c>
      <x:c r="Q1141" s="6">
        <x:v>21.925</x:v>
      </x:c>
      <x:c r="R1141" s="8">
        <x:v>124936.19956867</x:v>
      </x:c>
      <x:c r="S1141" s="12">
        <x:v>359229.668213325</x:v>
      </x:c>
      <x:c r="T1141" s="12">
        <x:v>58.084829600876</x:v>
      </x:c>
      <x:c r="U1141" s="12">
        <x:v>24</x:v>
      </x:c>
      <x:c r="V1141" s="12">
        <x:f>NA()</x:f>
      </x:c>
    </x:row>
    <x:row r="1142">
      <x:c r="A1142">
        <x:v>2031333</x:v>
      </x:c>
      <x:c r="B1142" s="1">
        <x:v>43313.6795895486</x:v>
      </x:c>
      <x:c r="C1142" s="6">
        <x:v>18.9950439833333</x:v>
      </x:c>
      <x:c r="D1142" s="14" t="s">
        <x:v>77</x:v>
      </x:c>
      <x:c r="E1142" s="15">
        <x:v>43278.4143363426</x:v>
      </x:c>
      <x:c r="F1142" t="s">
        <x:v>82</x:v>
      </x:c>
      <x:c r="G1142" s="6">
        <x:v>182.967618656569</x:v>
      </x:c>
      <x:c r="H1142" t="s">
        <x:v>83</x:v>
      </x:c>
      <x:c r="I1142" s="6">
        <x:v>27.1568694017406</x:v>
      </x:c>
      <x:c r="J1142" t="s">
        <x:v>78</x:v>
      </x:c>
      <x:c r="K1142" s="6">
        <x:v>1026</x:v>
      </x:c>
      <x:c r="L1142" t="s">
        <x:v>79</x:v>
      </x:c>
      <x:c r="M1142" t="s">
        <x:v>81</x:v>
      </x:c>
      <x:c r="N1142" s="8">
        <x:v>36</x:v>
      </x:c>
      <x:c r="O1142" s="8">
        <x:v>1</x:v>
      </x:c>
      <x:c r="P1142">
        <x:v>0</x:v>
      </x:c>
      <x:c r="Q1142" s="6">
        <x:v>21.922</x:v>
      </x:c>
      <x:c r="R1142" s="8">
        <x:v>124933.403457721</x:v>
      </x:c>
      <x:c r="S1142" s="12">
        <x:v>359218.529494526</x:v>
      </x:c>
      <x:c r="T1142" s="12">
        <x:v>58.084829600876</x:v>
      </x:c>
      <x:c r="U1142" s="12">
        <x:v>24</x:v>
      </x:c>
      <x:c r="V1142" s="12">
        <x:f>NA()</x:f>
      </x:c>
    </x:row>
    <x:row r="1143">
      <x:c r="A1143">
        <x:v>2031342</x:v>
      </x:c>
      <x:c r="B1143" s="1">
        <x:v>43313.6796012384</x:v>
      </x:c>
      <x:c r="C1143" s="6">
        <x:v>19.0118828016667</x:v>
      </x:c>
      <x:c r="D1143" s="14" t="s">
        <x:v>77</x:v>
      </x:c>
      <x:c r="E1143" s="15">
        <x:v>43278.4143363426</x:v>
      </x:c>
      <x:c r="F1143" t="s">
        <x:v>82</x:v>
      </x:c>
      <x:c r="G1143" s="6">
        <x:v>182.918237258772</x:v>
      </x:c>
      <x:c r="H1143" t="s">
        <x:v>83</x:v>
      </x:c>
      <x:c r="I1143" s="6">
        <x:v>27.1630105895561</x:v>
      </x:c>
      <x:c r="J1143" t="s">
        <x:v>78</x:v>
      </x:c>
      <x:c r="K1143" s="6">
        <x:v>1026</x:v>
      </x:c>
      <x:c r="L1143" t="s">
        <x:v>79</x:v>
      </x:c>
      <x:c r="M1143" t="s">
        <x:v>81</x:v>
      </x:c>
      <x:c r="N1143" s="8">
        <x:v>36</x:v>
      </x:c>
      <x:c r="O1143" s="8">
        <x:v>1</x:v>
      </x:c>
      <x:c r="P1143">
        <x:v>0</x:v>
      </x:c>
      <x:c r="Q1143" s="6">
        <x:v>21.923</x:v>
      </x:c>
      <x:c r="R1143" s="8">
        <x:v>124934.696334143</x:v>
      </x:c>
      <x:c r="S1143" s="12">
        <x:v>359213.617873811</x:v>
      </x:c>
      <x:c r="T1143" s="12">
        <x:v>58.084829600876</x:v>
      </x:c>
      <x:c r="U1143" s="12">
        <x:v>24</x:v>
      </x:c>
      <x:c r="V1143" s="12">
        <x:f>NA()</x:f>
      </x:c>
    </x:row>
    <x:row r="1144">
      <x:c r="A1144">
        <x:v>2031347</x:v>
      </x:c>
      <x:c r="B1144" s="1">
        <x:v>43313.6796123843</x:v>
      </x:c>
      <x:c r="C1144" s="6">
        <x:v>19.0279231616667</x:v>
      </x:c>
      <x:c r="D1144" s="14" t="s">
        <x:v>77</x:v>
      </x:c>
      <x:c r="E1144" s="15">
        <x:v>43278.4143363426</x:v>
      </x:c>
      <x:c r="F1144" t="s">
        <x:v>82</x:v>
      </x:c>
      <x:c r="G1144" s="6">
        <x:v>182.918237258772</x:v>
      </x:c>
      <x:c r="H1144" t="s">
        <x:v>83</x:v>
      </x:c>
      <x:c r="I1144" s="6">
        <x:v>27.1630105895561</x:v>
      </x:c>
      <x:c r="J1144" t="s">
        <x:v>78</x:v>
      </x:c>
      <x:c r="K1144" s="6">
        <x:v>1026</x:v>
      </x:c>
      <x:c r="L1144" t="s">
        <x:v>79</x:v>
      </x:c>
      <x:c r="M1144" t="s">
        <x:v>81</x:v>
      </x:c>
      <x:c r="N1144" s="8">
        <x:v>36</x:v>
      </x:c>
      <x:c r="O1144" s="8">
        <x:v>1</x:v>
      </x:c>
      <x:c r="P1144">
        <x:v>0</x:v>
      </x:c>
      <x:c r="Q1144" s="6">
        <x:v>21.923</x:v>
      </x:c>
      <x:c r="R1144" s="8">
        <x:v>124918.493994969</x:v>
      </x:c>
      <x:c r="S1144" s="12">
        <x:v>359213.094411853</x:v>
      </x:c>
      <x:c r="T1144" s="12">
        <x:v>58.084829600876</x:v>
      </x:c>
      <x:c r="U1144" s="12">
        <x:v>24</x:v>
      </x:c>
      <x:c r="V1144" s="12">
        <x:f>NA()</x:f>
      </x:c>
    </x:row>
    <x:row r="1145">
      <x:c r="A1145">
        <x:v>2031356</x:v>
      </x:c>
      <x:c r="B1145" s="1">
        <x:v>43313.6796240741</x:v>
      </x:c>
      <x:c r="C1145" s="6">
        <x:v>19.0447489233333</x:v>
      </x:c>
      <x:c r="D1145" s="14" t="s">
        <x:v>77</x:v>
      </x:c>
      <x:c r="E1145" s="15">
        <x:v>43278.4143363426</x:v>
      </x:c>
      <x:c r="F1145" t="s">
        <x:v>82</x:v>
      </x:c>
      <x:c r="G1145" s="6">
        <x:v>182.918237258772</x:v>
      </x:c>
      <x:c r="H1145" t="s">
        <x:v>83</x:v>
      </x:c>
      <x:c r="I1145" s="6">
        <x:v>27.1630105895561</x:v>
      </x:c>
      <x:c r="J1145" t="s">
        <x:v>78</x:v>
      </x:c>
      <x:c r="K1145" s="6">
        <x:v>1026</x:v>
      </x:c>
      <x:c r="L1145" t="s">
        <x:v>79</x:v>
      </x:c>
      <x:c r="M1145" t="s">
        <x:v>81</x:v>
      </x:c>
      <x:c r="N1145" s="8">
        <x:v>36</x:v>
      </x:c>
      <x:c r="O1145" s="8">
        <x:v>1</x:v>
      </x:c>
      <x:c r="P1145">
        <x:v>0</x:v>
      </x:c>
      <x:c r="Q1145" s="6">
        <x:v>21.923</x:v>
      </x:c>
      <x:c r="R1145" s="8">
        <x:v>124915.074847358</x:v>
      </x:c>
      <x:c r="S1145" s="12">
        <x:v>359217.108815316</x:v>
      </x:c>
      <x:c r="T1145" s="12">
        <x:v>58.084829600876</x:v>
      </x:c>
      <x:c r="U1145" s="12">
        <x:v>24</x:v>
      </x:c>
      <x:c r="V1145" s="12">
        <x:f>NA()</x:f>
      </x:c>
    </x:row>
    <x:row r="1146">
      <x:c r="A1146">
        <x:v>2031366</x:v>
      </x:c>
      <x:c r="B1146" s="1">
        <x:v>43313.6796358449</x:v>
      </x:c>
      <x:c r="C1146" s="6">
        <x:v>19.06167344</x:v>
      </x:c>
      <x:c r="D1146" s="14" t="s">
        <x:v>77</x:v>
      </x:c>
      <x:c r="E1146" s="15">
        <x:v>43278.4143363426</x:v>
      </x:c>
      <x:c r="F1146" t="s">
        <x:v>82</x:v>
      </x:c>
      <x:c r="G1146" s="6">
        <x:v>183.015534772189</x:v>
      </x:c>
      <x:c r="H1146" t="s">
        <x:v>83</x:v>
      </x:c>
      <x:c r="I1146" s="6">
        <x:v>27.1568694017406</x:v>
      </x:c>
      <x:c r="J1146" t="s">
        <x:v>78</x:v>
      </x:c>
      <x:c r="K1146" s="6">
        <x:v>1026</x:v>
      </x:c>
      <x:c r="L1146" t="s">
        <x:v>79</x:v>
      </x:c>
      <x:c r="M1146" t="s">
        <x:v>81</x:v>
      </x:c>
      <x:c r="N1146" s="8">
        <x:v>36</x:v>
      </x:c>
      <x:c r="O1146" s="8">
        <x:v>1</x:v>
      </x:c>
      <x:c r="P1146">
        <x:v>0</x:v>
      </x:c>
      <x:c r="Q1146" s="6">
        <x:v>21.919</x:v>
      </x:c>
      <x:c r="R1146" s="8">
        <x:v>124922.129046655</x:v>
      </x:c>
      <x:c r="S1146" s="12">
        <x:v>359215.180832909</x:v>
      </x:c>
      <x:c r="T1146" s="12">
        <x:v>58.084829600876</x:v>
      </x:c>
      <x:c r="U1146" s="12">
        <x:v>24</x:v>
      </x:c>
      <x:c r="V1146" s="12">
        <x:f>NA()</x:f>
      </x:c>
    </x:row>
    <x:row r="1147">
      <x:c r="A1147">
        <x:v>2031374</x:v>
      </x:c>
      <x:c r="B1147" s="1">
        <x:v>43313.6796472569</x:v>
      </x:c>
      <x:c r="C1147" s="6">
        <x:v>19.078155545</x:v>
      </x:c>
      <x:c r="D1147" s="14" t="s">
        <x:v>77</x:v>
      </x:c>
      <x:c r="E1147" s="15">
        <x:v>43278.4143363426</x:v>
      </x:c>
      <x:c r="F1147" t="s">
        <x:v>82</x:v>
      </x:c>
      <x:c r="G1147" s="6">
        <x:v>182.919718030497</x:v>
      </x:c>
      <x:c r="H1147" t="s">
        <x:v>83</x:v>
      </x:c>
      <x:c r="I1147" s="6">
        <x:v>27.1568694017406</x:v>
      </x:c>
      <x:c r="J1147" t="s">
        <x:v>78</x:v>
      </x:c>
      <x:c r="K1147" s="6">
        <x:v>1026</x:v>
      </x:c>
      <x:c r="L1147" t="s">
        <x:v>79</x:v>
      </x:c>
      <x:c r="M1147" t="s">
        <x:v>81</x:v>
      </x:c>
      <x:c r="N1147" s="8">
        <x:v>36</x:v>
      </x:c>
      <x:c r="O1147" s="8">
        <x:v>1</x:v>
      </x:c>
      <x:c r="P1147">
        <x:v>0</x:v>
      </x:c>
      <x:c r="Q1147" s="6">
        <x:v>21.925</x:v>
      </x:c>
      <x:c r="R1147" s="8">
        <x:v>124918.401801744</x:v>
      </x:c>
      <x:c r="S1147" s="12">
        <x:v>359220.586597771</x:v>
      </x:c>
      <x:c r="T1147" s="12">
        <x:v>58.084829600876</x:v>
      </x:c>
      <x:c r="U1147" s="12">
        <x:v>24</x:v>
      </x:c>
      <x:c r="V1147" s="12">
        <x:f>NA()</x:f>
      </x:c>
    </x:row>
    <x:row r="1148">
      <x:c r="A1148">
        <x:v>2031390</x:v>
      </x:c>
      <x:c r="B1148" s="1">
        <x:v>43313.6796589931</x:v>
      </x:c>
      <x:c r="C1148" s="6">
        <x:v>19.09499318</x:v>
      </x:c>
      <x:c r="D1148" s="14" t="s">
        <x:v>77</x:v>
      </x:c>
      <x:c r="E1148" s="15">
        <x:v>43278.4143363426</x:v>
      </x:c>
      <x:c r="F1148" t="s">
        <x:v>82</x:v>
      </x:c>
      <x:c r="G1148" s="6">
        <x:v>182.967618656569</x:v>
      </x:c>
      <x:c r="H1148" t="s">
        <x:v>83</x:v>
      </x:c>
      <x:c r="I1148" s="6">
        <x:v>27.1568694017406</x:v>
      </x:c>
      <x:c r="J1148" t="s">
        <x:v>78</x:v>
      </x:c>
      <x:c r="K1148" s="6">
        <x:v>1026</x:v>
      </x:c>
      <x:c r="L1148" t="s">
        <x:v>79</x:v>
      </x:c>
      <x:c r="M1148" t="s">
        <x:v>81</x:v>
      </x:c>
      <x:c r="N1148" s="8">
        <x:v>36</x:v>
      </x:c>
      <x:c r="O1148" s="8">
        <x:v>1</x:v>
      </x:c>
      <x:c r="P1148">
        <x:v>0</x:v>
      </x:c>
      <x:c r="Q1148" s="6">
        <x:v>21.922</x:v>
      </x:c>
      <x:c r="R1148" s="8">
        <x:v>124922.331976281</x:v>
      </x:c>
      <x:c r="S1148" s="12">
        <x:v>359227.044121437</x:v>
      </x:c>
      <x:c r="T1148" s="12">
        <x:v>58.084829600876</x:v>
      </x:c>
      <x:c r="U1148" s="12">
        <x:v>24</x:v>
      </x:c>
      <x:c r="V1148" s="12">
        <x:f>NA()</x:f>
      </x:c>
    </x:row>
    <x:row r="1149">
      <x:c r="A1149">
        <x:v>2031398</x:v>
      </x:c>
      <x:c r="B1149" s="1">
        <x:v>43313.6796706366</x:v>
      </x:c>
      <x:c r="C1149" s="6">
        <x:v>19.1118057133333</x:v>
      </x:c>
      <x:c r="D1149" s="14" t="s">
        <x:v>77</x:v>
      </x:c>
      <x:c r="E1149" s="15">
        <x:v>43278.4143363426</x:v>
      </x:c>
      <x:c r="F1149" t="s">
        <x:v>82</x:v>
      </x:c>
      <x:c r="G1149" s="6">
        <x:v>182.918237258772</x:v>
      </x:c>
      <x:c r="H1149" t="s">
        <x:v>83</x:v>
      </x:c>
      <x:c r="I1149" s="6">
        <x:v>27.1630105895561</x:v>
      </x:c>
      <x:c r="J1149" t="s">
        <x:v>78</x:v>
      </x:c>
      <x:c r="K1149" s="6">
        <x:v>1026</x:v>
      </x:c>
      <x:c r="L1149" t="s">
        <x:v>79</x:v>
      </x:c>
      <x:c r="M1149" t="s">
        <x:v>81</x:v>
      </x:c>
      <x:c r="N1149" s="8">
        <x:v>36</x:v>
      </x:c>
      <x:c r="O1149" s="8">
        <x:v>1</x:v>
      </x:c>
      <x:c r="P1149">
        <x:v>0</x:v>
      </x:c>
      <x:c r="Q1149" s="6">
        <x:v>21.923</x:v>
      </x:c>
      <x:c r="R1149" s="8">
        <x:v>124920.279751353</x:v>
      </x:c>
      <x:c r="S1149" s="12">
        <x:v>359229.592615834</x:v>
      </x:c>
      <x:c r="T1149" s="12">
        <x:v>58.084829600876</x:v>
      </x:c>
      <x:c r="U1149" s="12">
        <x:v>24</x:v>
      </x:c>
      <x:c r="V1149" s="12">
        <x:f>NA()</x:f>
      </x:c>
    </x:row>
    <x:row r="1150">
      <x:c r="A1150">
        <x:v>2031408</x:v>
      </x:c>
      <x:c r="B1150" s="1">
        <x:v>43313.679681794</x:v>
      </x:c>
      <x:c r="C1150" s="6">
        <x:v>19.1278386966667</x:v>
      </x:c>
      <x:c r="D1150" s="14" t="s">
        <x:v>77</x:v>
      </x:c>
      <x:c r="E1150" s="15">
        <x:v>43278.4143363426</x:v>
      </x:c>
      <x:c r="F1150" t="s">
        <x:v>82</x:v>
      </x:c>
      <x:c r="G1150" s="6">
        <x:v>183.015534772189</x:v>
      </x:c>
      <x:c r="H1150" t="s">
        <x:v>83</x:v>
      </x:c>
      <x:c r="I1150" s="6">
        <x:v>27.1568694017406</x:v>
      </x:c>
      <x:c r="J1150" t="s">
        <x:v>78</x:v>
      </x:c>
      <x:c r="K1150" s="6">
        <x:v>1026</x:v>
      </x:c>
      <x:c r="L1150" t="s">
        <x:v>79</x:v>
      </x:c>
      <x:c r="M1150" t="s">
        <x:v>81</x:v>
      </x:c>
      <x:c r="N1150" s="8">
        <x:v>36</x:v>
      </x:c>
      <x:c r="O1150" s="8">
        <x:v>1</x:v>
      </x:c>
      <x:c r="P1150">
        <x:v>0</x:v>
      </x:c>
      <x:c r="Q1150" s="6">
        <x:v>21.919</x:v>
      </x:c>
      <x:c r="R1150" s="8">
        <x:v>124918.381187381</x:v>
      </x:c>
      <x:c r="S1150" s="12">
        <x:v>359218.641317847</x:v>
      </x:c>
      <x:c r="T1150" s="12">
        <x:v>58.084829600876</x:v>
      </x:c>
      <x:c r="U1150" s="12">
        <x:v>24</x:v>
      </x:c>
      <x:c r="V1150" s="12">
        <x:f>NA()</x:f>
      </x:c>
    </x:row>
    <x:row r="1151">
      <x:c r="A1151">
        <x:v>2031413</x:v>
      </x:c>
      <x:c r="B1151" s="1">
        <x:v>43313.6796935185</x:v>
      </x:c>
      <x:c r="C1151" s="6">
        <x:v>19.1447309933333</x:v>
      </x:c>
      <x:c r="D1151" s="14" t="s">
        <x:v>77</x:v>
      </x:c>
      <x:c r="E1151" s="15">
        <x:v>43278.4143363426</x:v>
      </x:c>
      <x:c r="F1151" t="s">
        <x:v>82</x:v>
      </x:c>
      <x:c r="G1151" s="6">
        <x:v>182.967618656569</x:v>
      </x:c>
      <x:c r="H1151" t="s">
        <x:v>83</x:v>
      </x:c>
      <x:c r="I1151" s="6">
        <x:v>27.1568694017406</x:v>
      </x:c>
      <x:c r="J1151" t="s">
        <x:v>78</x:v>
      </x:c>
      <x:c r="K1151" s="6">
        <x:v>1026</x:v>
      </x:c>
      <x:c r="L1151" t="s">
        <x:v>79</x:v>
      </x:c>
      <x:c r="M1151" t="s">
        <x:v>81</x:v>
      </x:c>
      <x:c r="N1151" s="8">
        <x:v>36</x:v>
      </x:c>
      <x:c r="O1151" s="8">
        <x:v>1</x:v>
      </x:c>
      <x:c r="P1151">
        <x:v>0</x:v>
      </x:c>
      <x:c r="Q1151" s="6">
        <x:v>21.922</x:v>
      </x:c>
      <x:c r="R1151" s="8">
        <x:v>124917.739987062</x:v>
      </x:c>
      <x:c r="S1151" s="12">
        <x:v>359210.271207578</x:v>
      </x:c>
      <x:c r="T1151" s="12">
        <x:v>58.084829600876</x:v>
      </x:c>
      <x:c r="U1151" s="12">
        <x:v>24</x:v>
      </x:c>
      <x:c r="V1151" s="12">
        <x:f>NA()</x:f>
      </x:c>
    </x:row>
    <x:row r="1152">
      <x:c r="A1152">
        <x:v>2031421</x:v>
      </x:c>
      <x:c r="B1152" s="1">
        <x:v>43313.6797052083</x:v>
      </x:c>
      <x:c r="C1152" s="6">
        <x:v>19.1615771566667</x:v>
      </x:c>
      <x:c r="D1152" s="14" t="s">
        <x:v>77</x:v>
      </x:c>
      <x:c r="E1152" s="15">
        <x:v>43278.4143363426</x:v>
      </x:c>
      <x:c r="F1152" t="s">
        <x:v>82</x:v>
      </x:c>
      <x:c r="G1152" s="6">
        <x:v>182.999561012167</x:v>
      </x:c>
      <x:c r="H1152" t="s">
        <x:v>83</x:v>
      </x:c>
      <x:c r="I1152" s="6">
        <x:v>27.1568694017406</x:v>
      </x:c>
      <x:c r="J1152" t="s">
        <x:v>78</x:v>
      </x:c>
      <x:c r="K1152" s="6">
        <x:v>1026</x:v>
      </x:c>
      <x:c r="L1152" t="s">
        <x:v>79</x:v>
      </x:c>
      <x:c r="M1152" t="s">
        <x:v>81</x:v>
      </x:c>
      <x:c r="N1152" s="8">
        <x:v>36</x:v>
      </x:c>
      <x:c r="O1152" s="8">
        <x:v>1</x:v>
      </x:c>
      <x:c r="P1152">
        <x:v>0</x:v>
      </x:c>
      <x:c r="Q1152" s="6">
        <x:v>21.92</x:v>
      </x:c>
      <x:c r="R1152" s="8">
        <x:v>124913.532036079</x:v>
      </x:c>
      <x:c r="S1152" s="12">
        <x:v>359214.77666426</x:v>
      </x:c>
      <x:c r="T1152" s="12">
        <x:v>58.084829600876</x:v>
      </x:c>
      <x:c r="U1152" s="12">
        <x:v>24</x:v>
      </x:c>
      <x:c r="V1152" s="12">
        <x:f>NA()</x:f>
      </x:c>
    </x:row>
    <x:row r="1153">
      <x:c r="A1153">
        <x:v>2031430</x:v>
      </x:c>
      <x:c r="B1153" s="1">
        <x:v>43313.6797169329</x:v>
      </x:c>
      <x:c r="C1153" s="6">
        <x:v>19.1784509333333</x:v>
      </x:c>
      <x:c r="D1153" s="14" t="s">
        <x:v>77</x:v>
      </x:c>
      <x:c r="E1153" s="15">
        <x:v>43278.4143363426</x:v>
      </x:c>
      <x:c r="F1153" t="s">
        <x:v>82</x:v>
      </x:c>
      <x:c r="G1153" s="6">
        <x:v>182.950170389317</x:v>
      </x:c>
      <x:c r="H1153" t="s">
        <x:v>83</x:v>
      </x:c>
      <x:c r="I1153" s="6">
        <x:v>27.1630105895561</x:v>
      </x:c>
      <x:c r="J1153" t="s">
        <x:v>78</x:v>
      </x:c>
      <x:c r="K1153" s="6">
        <x:v>1026</x:v>
      </x:c>
      <x:c r="L1153" t="s">
        <x:v>79</x:v>
      </x:c>
      <x:c r="M1153" t="s">
        <x:v>81</x:v>
      </x:c>
      <x:c r="N1153" s="8">
        <x:v>36</x:v>
      </x:c>
      <x:c r="O1153" s="8">
        <x:v>1</x:v>
      </x:c>
      <x:c r="P1153">
        <x:v>0</x:v>
      </x:c>
      <x:c r="Q1153" s="6">
        <x:v>21.921</x:v>
      </x:c>
      <x:c r="R1153" s="8">
        <x:v>124914.698485244</x:v>
      </x:c>
      <x:c r="S1153" s="12">
        <x:v>359207.669387532</x:v>
      </x:c>
      <x:c r="T1153" s="12">
        <x:v>58.084829600876</x:v>
      </x:c>
      <x:c r="U1153" s="12">
        <x:v>24</x:v>
      </x:c>
      <x:c r="V1153" s="12">
        <x:f>NA()</x:f>
      </x:c>
    </x:row>
    <x:row r="1154">
      <x:c r="A1154">
        <x:v>2031440</x:v>
      </x:c>
      <x:c r="B1154" s="1">
        <x:v>43313.6797280903</x:v>
      </x:c>
      <x:c r="C1154" s="6">
        <x:v>19.194497975</x:v>
      </x:c>
      <x:c r="D1154" s="14" t="s">
        <x:v>77</x:v>
      </x:c>
      <x:c r="E1154" s="15">
        <x:v>43278.4143363426</x:v>
      </x:c>
      <x:c r="F1154" t="s">
        <x:v>82</x:v>
      </x:c>
      <x:c r="G1154" s="6">
        <x:v>182.982110403876</x:v>
      </x:c>
      <x:c r="H1154" t="s">
        <x:v>83</x:v>
      </x:c>
      <x:c r="I1154" s="6">
        <x:v>27.1630105895561</x:v>
      </x:c>
      <x:c r="J1154" t="s">
        <x:v>78</x:v>
      </x:c>
      <x:c r="K1154" s="6">
        <x:v>1026</x:v>
      </x:c>
      <x:c r="L1154" t="s">
        <x:v>79</x:v>
      </x:c>
      <x:c r="M1154" t="s">
        <x:v>81</x:v>
      </x:c>
      <x:c r="N1154" s="8">
        <x:v>36</x:v>
      </x:c>
      <x:c r="O1154" s="8">
        <x:v>1</x:v>
      </x:c>
      <x:c r="P1154">
        <x:v>0</x:v>
      </x:c>
      <x:c r="Q1154" s="6">
        <x:v>21.919</x:v>
      </x:c>
      <x:c r="R1154" s="8">
        <x:v>124909.756014027</x:v>
      </x:c>
      <x:c r="S1154" s="12">
        <x:v>359205.143995919</x:v>
      </x:c>
      <x:c r="T1154" s="12">
        <x:v>58.084829600876</x:v>
      </x:c>
      <x:c r="U1154" s="12">
        <x:v>24</x:v>
      </x:c>
      <x:c r="V1154" s="12">
        <x:f>NA()</x:f>
      </x:c>
    </x:row>
    <x:row r="1155">
      <x:c r="A1155">
        <x:v>2031449</x:v>
      </x:c>
      <x:c r="B1155" s="1">
        <x:v>43313.6797397801</x:v>
      </x:c>
      <x:c r="C1155" s="6">
        <x:v>19.2113319116667</x:v>
      </x:c>
      <x:c r="D1155" s="14" t="s">
        <x:v>77</x:v>
      </x:c>
      <x:c r="E1155" s="15">
        <x:v>43278.4143363426</x:v>
      </x:c>
      <x:c r="F1155" t="s">
        <x:v>82</x:v>
      </x:c>
      <x:c r="G1155" s="6">
        <x:v>183.015534772189</x:v>
      </x:c>
      <x:c r="H1155" t="s">
        <x:v>83</x:v>
      </x:c>
      <x:c r="I1155" s="6">
        <x:v>27.1568694017406</x:v>
      </x:c>
      <x:c r="J1155" t="s">
        <x:v>78</x:v>
      </x:c>
      <x:c r="K1155" s="6">
        <x:v>1026</x:v>
      </x:c>
      <x:c r="L1155" t="s">
        <x:v>79</x:v>
      </x:c>
      <x:c r="M1155" t="s">
        <x:v>81</x:v>
      </x:c>
      <x:c r="N1155" s="8">
        <x:v>36</x:v>
      </x:c>
      <x:c r="O1155" s="8">
        <x:v>1</x:v>
      </x:c>
      <x:c r="P1155">
        <x:v>0</x:v>
      </x:c>
      <x:c r="Q1155" s="6">
        <x:v>21.919</x:v>
      </x:c>
      <x:c r="R1155" s="8">
        <x:v>124910.068589339</x:v>
      </x:c>
      <x:c r="S1155" s="12">
        <x:v>359206.806207267</x:v>
      </x:c>
      <x:c r="T1155" s="12">
        <x:v>58.084829600876</x:v>
      </x:c>
      <x:c r="U1155" s="12">
        <x:v>24</x:v>
      </x:c>
      <x:c r="V1155" s="12">
        <x:f>NA()</x:f>
      </x:c>
    </x:row>
    <x:row r="1156">
      <x:c r="A1156">
        <x:v>2031456</x:v>
      </x:c>
      <x:c r="B1156" s="1">
        <x:v>43313.6797514236</x:v>
      </x:c>
      <x:c r="C1156" s="6">
        <x:v>19.228122915</x:v>
      </x:c>
      <x:c r="D1156" s="14" t="s">
        <x:v>77</x:v>
      </x:c>
      <x:c r="E1156" s="15">
        <x:v>43278.4143363426</x:v>
      </x:c>
      <x:c r="F1156" t="s">
        <x:v>82</x:v>
      </x:c>
      <x:c r="G1156" s="6">
        <x:v>182.966139535969</x:v>
      </x:c>
      <x:c r="H1156" t="s">
        <x:v>83</x:v>
      </x:c>
      <x:c r="I1156" s="6">
        <x:v>27.1630105895561</x:v>
      </x:c>
      <x:c r="J1156" t="s">
        <x:v>78</x:v>
      </x:c>
      <x:c r="K1156" s="6">
        <x:v>1026</x:v>
      </x:c>
      <x:c r="L1156" t="s">
        <x:v>79</x:v>
      </x:c>
      <x:c r="M1156" t="s">
        <x:v>81</x:v>
      </x:c>
      <x:c r="N1156" s="8">
        <x:v>36</x:v>
      </x:c>
      <x:c r="O1156" s="8">
        <x:v>1</x:v>
      </x:c>
      <x:c r="P1156">
        <x:v>0</x:v>
      </x:c>
      <x:c r="Q1156" s="6">
        <x:v>21.92</x:v>
      </x:c>
      <x:c r="R1156" s="8">
        <x:v>124906.520118319</x:v>
      </x:c>
      <x:c r="S1156" s="12">
        <x:v>359204.809209478</x:v>
      </x:c>
      <x:c r="T1156" s="12">
        <x:v>58.084829600876</x:v>
      </x:c>
      <x:c r="U1156" s="12">
        <x:v>24</x:v>
      </x:c>
      <x:c r="V1156" s="12">
        <x:f>NA()</x:f>
      </x:c>
    </x:row>
    <x:row r="1157">
      <x:c r="A1157">
        <x:v>2031470</x:v>
      </x:c>
      <x:c r="B1157" s="1">
        <x:v>43313.6797631134</x:v>
      </x:c>
      <x:c r="C1157" s="6">
        <x:v>19.2449669566667</x:v>
      </x:c>
      <x:c r="D1157" s="14" t="s">
        <x:v>77</x:v>
      </x:c>
      <x:c r="E1157" s="15">
        <x:v>43278.4143363426</x:v>
      </x:c>
      <x:c r="F1157" t="s">
        <x:v>82</x:v>
      </x:c>
      <x:c r="G1157" s="6">
        <x:v>182.951650060487</x:v>
      </x:c>
      <x:c r="H1157" t="s">
        <x:v>83</x:v>
      </x:c>
      <x:c r="I1157" s="6">
        <x:v>27.1568694017406</x:v>
      </x:c>
      <x:c r="J1157" t="s">
        <x:v>78</x:v>
      </x:c>
      <x:c r="K1157" s="6">
        <x:v>1026</x:v>
      </x:c>
      <x:c r="L1157" t="s">
        <x:v>79</x:v>
      </x:c>
      <x:c r="M1157" t="s">
        <x:v>81</x:v>
      </x:c>
      <x:c r="N1157" s="8">
        <x:v>36</x:v>
      </x:c>
      <x:c r="O1157" s="8">
        <x:v>1</x:v>
      </x:c>
      <x:c r="P1157">
        <x:v>0</x:v>
      </x:c>
      <x:c r="Q1157" s="6">
        <x:v>21.923</x:v>
      </x:c>
      <x:c r="R1157" s="8">
        <x:v>124916.854845204</x:v>
      </x:c>
      <x:c r="S1157" s="12">
        <x:v>359231.381439707</x:v>
      </x:c>
      <x:c r="T1157" s="12">
        <x:v>58.084829600876</x:v>
      </x:c>
      <x:c r="U1157" s="12">
        <x:v>24</x:v>
      </x:c>
      <x:c r="V1157" s="12">
        <x:f>NA()</x:f>
      </x:c>
    </x:row>
    <x:row r="1158">
      <x:c r="A1158">
        <x:v>2031481</x:v>
      </x:c>
      <x:c r="B1158" s="1">
        <x:v>43313.6797748495</x:v>
      </x:c>
      <x:c r="C1158" s="6">
        <x:v>19.2618388516667</x:v>
      </x:c>
      <x:c r="D1158" s="14" t="s">
        <x:v>77</x:v>
      </x:c>
      <x:c r="E1158" s="15">
        <x:v>43278.4143363426</x:v>
      </x:c>
      <x:c r="F1158" t="s">
        <x:v>82</x:v>
      </x:c>
      <x:c r="G1158" s="6">
        <x:v>182.982110403876</x:v>
      </x:c>
      <x:c r="H1158" t="s">
        <x:v>83</x:v>
      </x:c>
      <x:c r="I1158" s="6">
        <x:v>27.1630105895561</x:v>
      </x:c>
      <x:c r="J1158" t="s">
        <x:v>78</x:v>
      </x:c>
      <x:c r="K1158" s="6">
        <x:v>1026</x:v>
      </x:c>
      <x:c r="L1158" t="s">
        <x:v>79</x:v>
      </x:c>
      <x:c r="M1158" t="s">
        <x:v>81</x:v>
      </x:c>
      <x:c r="N1158" s="8">
        <x:v>36</x:v>
      </x:c>
      <x:c r="O1158" s="8">
        <x:v>1</x:v>
      </x:c>
      <x:c r="P1158">
        <x:v>0</x:v>
      </x:c>
      <x:c r="Q1158" s="6">
        <x:v>21.919</x:v>
      </x:c>
      <x:c r="R1158" s="8">
        <x:v>124909.558754316</x:v>
      </x:c>
      <x:c r="S1158" s="12">
        <x:v>359223.278435892</x:v>
      </x:c>
      <x:c r="T1158" s="12">
        <x:v>58.084829600876</x:v>
      </x:c>
      <x:c r="U1158" s="12">
        <x:v>24</x:v>
      </x:c>
      <x:c r="V1158" s="12">
        <x:f>NA()</x:f>
      </x:c>
    </x:row>
    <x:row r="1159">
      <x:c r="A1159">
        <x:v>2031483</x:v>
      </x:c>
      <x:c r="B1159" s="1">
        <x:v>43313.6797859606</x:v>
      </x:c>
      <x:c r="C1159" s="6">
        <x:v>19.2778250466667</x:v>
      </x:c>
      <x:c r="D1159" s="14" t="s">
        <x:v>77</x:v>
      </x:c>
      <x:c r="E1159" s="15">
        <x:v>43278.4143363426</x:v>
      </x:c>
      <x:c r="F1159" t="s">
        <x:v>82</x:v>
      </x:c>
      <x:c r="G1159" s="6">
        <x:v>182.902273274373</x:v>
      </x:c>
      <x:c r="H1159" t="s">
        <x:v>83</x:v>
      </x:c>
      <x:c r="I1159" s="6">
        <x:v>27.1630105895561</x:v>
      </x:c>
      <x:c r="J1159" t="s">
        <x:v>78</x:v>
      </x:c>
      <x:c r="K1159" s="6">
        <x:v>1026</x:v>
      </x:c>
      <x:c r="L1159" t="s">
        <x:v>79</x:v>
      </x:c>
      <x:c r="M1159" t="s">
        <x:v>81</x:v>
      </x:c>
      <x:c r="N1159" s="8">
        <x:v>36</x:v>
      </x:c>
      <x:c r="O1159" s="8">
        <x:v>1</x:v>
      </x:c>
      <x:c r="P1159">
        <x:v>0</x:v>
      </x:c>
      <x:c r="Q1159" s="6">
        <x:v>21.924</x:v>
      </x:c>
      <x:c r="R1159" s="8">
        <x:v>124901.16551213</x:v>
      </x:c>
      <x:c r="S1159" s="12">
        <x:v>359215.415331759</x:v>
      </x:c>
      <x:c r="T1159" s="12">
        <x:v>58.084829600876</x:v>
      </x:c>
      <x:c r="U1159" s="12">
        <x:v>24</x:v>
      </x:c>
      <x:c r="V1159" s="12">
        <x:f>NA()</x:f>
      </x:c>
    </x:row>
    <x:row r="1160">
      <x:c r="A1160">
        <x:v>2031497</x:v>
      </x:c>
      <x:c r="B1160" s="1">
        <x:v>43313.6797976505</x:v>
      </x:c>
      <x:c r="C1160" s="6">
        <x:v>19.2947011083333</x:v>
      </x:c>
      <x:c r="D1160" s="14" t="s">
        <x:v>77</x:v>
      </x:c>
      <x:c r="E1160" s="15">
        <x:v>43278.4143363426</x:v>
      </x:c>
      <x:c r="F1160" t="s">
        <x:v>82</x:v>
      </x:c>
      <x:c r="G1160" s="6">
        <x:v>182.982110403876</x:v>
      </x:c>
      <x:c r="H1160" t="s">
        <x:v>83</x:v>
      </x:c>
      <x:c r="I1160" s="6">
        <x:v>27.1630105895561</x:v>
      </x:c>
      <x:c r="J1160" t="s">
        <x:v>78</x:v>
      </x:c>
      <x:c r="K1160" s="6">
        <x:v>1026</x:v>
      </x:c>
      <x:c r="L1160" t="s">
        <x:v>79</x:v>
      </x:c>
      <x:c r="M1160" t="s">
        <x:v>81</x:v>
      </x:c>
      <x:c r="N1160" s="8">
        <x:v>36</x:v>
      </x:c>
      <x:c r="O1160" s="8">
        <x:v>1</x:v>
      </x:c>
      <x:c r="P1160">
        <x:v>0</x:v>
      </x:c>
      <x:c r="Q1160" s="6">
        <x:v>21.919</x:v>
      </x:c>
      <x:c r="R1160" s="8">
        <x:v>124910.279100047</x:v>
      </x:c>
      <x:c r="S1160" s="12">
        <x:v>359225.814834181</x:v>
      </x:c>
      <x:c r="T1160" s="12">
        <x:v>58.084829600876</x:v>
      </x:c>
      <x:c r="U1160" s="12">
        <x:v>24</x:v>
      </x:c>
      <x:c r="V1160" s="12">
        <x:f>NA()</x:f>
      </x:c>
    </x:row>
    <x:row r="1161">
      <x:c r="A1161">
        <x:v>2031506</x:v>
      </x:c>
      <x:c r="B1161" s="1">
        <x:v>43313.6798094097</x:v>
      </x:c>
      <x:c r="C1161" s="6">
        <x:v>19.3116139266667</x:v>
      </x:c>
      <x:c r="D1161" s="14" t="s">
        <x:v>77</x:v>
      </x:c>
      <x:c r="E1161" s="15">
        <x:v>43278.4143363426</x:v>
      </x:c>
      <x:c r="F1161" t="s">
        <x:v>82</x:v>
      </x:c>
      <x:c r="G1161" s="6">
        <x:v>182.934202963669</x:v>
      </x:c>
      <x:c r="H1161" t="s">
        <x:v>83</x:v>
      </x:c>
      <x:c r="I1161" s="6">
        <x:v>27.1630105895561</x:v>
      </x:c>
      <x:c r="J1161" t="s">
        <x:v>78</x:v>
      </x:c>
      <x:c r="K1161" s="6">
        <x:v>1026</x:v>
      </x:c>
      <x:c r="L1161" t="s">
        <x:v>79</x:v>
      </x:c>
      <x:c r="M1161" t="s">
        <x:v>81</x:v>
      </x:c>
      <x:c r="N1161" s="8">
        <x:v>36</x:v>
      </x:c>
      <x:c r="O1161" s="8">
        <x:v>1</x:v>
      </x:c>
      <x:c r="P1161">
        <x:v>0</x:v>
      </x:c>
      <x:c r="Q1161" s="6">
        <x:v>21.922</x:v>
      </x:c>
      <x:c r="R1161" s="8">
        <x:v>124899.430098309</x:v>
      </x:c>
      <x:c r="S1161" s="12">
        <x:v>359227.446049074</x:v>
      </x:c>
      <x:c r="T1161" s="12">
        <x:v>58.084829600876</x:v>
      </x:c>
      <x:c r="U1161" s="12">
        <x:v>24</x:v>
      </x:c>
      <x:c r="V1161" s="12">
        <x:f>NA()</x:f>
      </x:c>
    </x:row>
    <x:row r="1162">
      <x:c r="A1162">
        <x:v>2031517</x:v>
      </x:c>
      <x:c r="B1162" s="1">
        <x:v>43313.6798210995</x:v>
      </x:c>
      <x:c r="C1162" s="6">
        <x:v>19.3284770116667</x:v>
      </x:c>
      <x:c r="D1162" s="14" t="s">
        <x:v>77</x:v>
      </x:c>
      <x:c r="E1162" s="15">
        <x:v>43278.4143363426</x:v>
      </x:c>
      <x:c r="F1162" t="s">
        <x:v>82</x:v>
      </x:c>
      <x:c r="G1162" s="6">
        <x:v>182.950170389317</x:v>
      </x:c>
      <x:c r="H1162" t="s">
        <x:v>83</x:v>
      </x:c>
      <x:c r="I1162" s="6">
        <x:v>27.1630105895561</x:v>
      </x:c>
      <x:c r="J1162" t="s">
        <x:v>78</x:v>
      </x:c>
      <x:c r="K1162" s="6">
        <x:v>1026</x:v>
      </x:c>
      <x:c r="L1162" t="s">
        <x:v>79</x:v>
      </x:c>
      <x:c r="M1162" t="s">
        <x:v>81</x:v>
      </x:c>
      <x:c r="N1162" s="8">
        <x:v>36</x:v>
      </x:c>
      <x:c r="O1162" s="8">
        <x:v>1</x:v>
      </x:c>
      <x:c r="P1162">
        <x:v>0</x:v>
      </x:c>
      <x:c r="Q1162" s="6">
        <x:v>21.921</x:v>
      </x:c>
      <x:c r="R1162" s="8">
        <x:v>124893.736432822</x:v>
      </x:c>
      <x:c r="S1162" s="12">
        <x:v>359230.351977453</x:v>
      </x:c>
      <x:c r="T1162" s="12">
        <x:v>58.084829600876</x:v>
      </x:c>
      <x:c r="U1162" s="12">
        <x:v>24</x:v>
      </x:c>
      <x:c r="V1162" s="12">
        <x:f>NA()</x:f>
      </x:c>
    </x:row>
    <x:row r="1163">
      <x:c r="A1163">
        <x:v>2031519</x:v>
      </x:c>
      <x:c r="B1163" s="1">
        <x:v>43313.6798322569</x:v>
      </x:c>
      <x:c r="C1163" s="6">
        <x:v>19.3445216933333</x:v>
      </x:c>
      <x:c r="D1163" s="14" t="s">
        <x:v>77</x:v>
      </x:c>
      <x:c r="E1163" s="15">
        <x:v>43278.4143363426</x:v>
      </x:c>
      <x:c r="F1163" t="s">
        <x:v>82</x:v>
      </x:c>
      <x:c r="G1163" s="6">
        <x:v>182.966139535969</x:v>
      </x:c>
      <x:c r="H1163" t="s">
        <x:v>83</x:v>
      </x:c>
      <x:c r="I1163" s="6">
        <x:v>27.1630105895561</x:v>
      </x:c>
      <x:c r="J1163" t="s">
        <x:v>78</x:v>
      </x:c>
      <x:c r="K1163" s="6">
        <x:v>1026</x:v>
      </x:c>
      <x:c r="L1163" t="s">
        <x:v>79</x:v>
      </x:c>
      <x:c r="M1163" t="s">
        <x:v>81</x:v>
      </x:c>
      <x:c r="N1163" s="8">
        <x:v>36</x:v>
      </x:c>
      <x:c r="O1163" s="8">
        <x:v>1</x:v>
      </x:c>
      <x:c r="P1163">
        <x:v>0</x:v>
      </x:c>
      <x:c r="Q1163" s="6">
        <x:v>21.92</x:v>
      </x:c>
      <x:c r="R1163" s="8">
        <x:v>124901.775208469</x:v>
      </x:c>
      <x:c r="S1163" s="12">
        <x:v>359207.105250192</x:v>
      </x:c>
      <x:c r="T1163" s="12">
        <x:v>58.084829600876</x:v>
      </x:c>
      <x:c r="U1163" s="12">
        <x:v>24</x:v>
      </x:c>
      <x:c r="V1163" s="12">
        <x:f>NA()</x:f>
      </x:c>
    </x:row>
    <x:row r="1164">
      <x:c r="A1164">
        <x:v>2031533</x:v>
      </x:c>
      <x:c r="B1164" s="1">
        <x:v>43313.6798439468</x:v>
      </x:c>
      <x:c r="C1164" s="6">
        <x:v>19.3613582216667</x:v>
      </x:c>
      <x:c r="D1164" s="14" t="s">
        <x:v>77</x:v>
      </x:c>
      <x:c r="E1164" s="15">
        <x:v>43278.4143363426</x:v>
      </x:c>
      <x:c r="F1164" t="s">
        <x:v>82</x:v>
      </x:c>
      <x:c r="G1164" s="6">
        <x:v>182.999561012167</x:v>
      </x:c>
      <x:c r="H1164" t="s">
        <x:v>83</x:v>
      </x:c>
      <x:c r="I1164" s="6">
        <x:v>27.1568694017406</x:v>
      </x:c>
      <x:c r="J1164" t="s">
        <x:v>78</x:v>
      </x:c>
      <x:c r="K1164" s="6">
        <x:v>1026</x:v>
      </x:c>
      <x:c r="L1164" t="s">
        <x:v>79</x:v>
      </x:c>
      <x:c r="M1164" t="s">
        <x:v>81</x:v>
      </x:c>
      <x:c r="N1164" s="8">
        <x:v>36</x:v>
      </x:c>
      <x:c r="O1164" s="8">
        <x:v>1</x:v>
      </x:c>
      <x:c r="P1164">
        <x:v>0</x:v>
      </x:c>
      <x:c r="Q1164" s="6">
        <x:v>21.92</x:v>
      </x:c>
      <x:c r="R1164" s="8">
        <x:v>124895.751883781</x:v>
      </x:c>
      <x:c r="S1164" s="12">
        <x:v>359209.797897304</x:v>
      </x:c>
      <x:c r="T1164" s="12">
        <x:v>58.084829600876</x:v>
      </x:c>
      <x:c r="U1164" s="12">
        <x:v>24</x:v>
      </x:c>
      <x:c r="V1164" s="12">
        <x:f>NA()</x:f>
      </x:c>
    </x:row>
    <x:row r="1165">
      <x:c r="A1165">
        <x:v>2031542</x:v>
      </x:c>
      <x:c r="B1165" s="1">
        <x:v>43313.6798556713</x:v>
      </x:c>
      <x:c r="C1165" s="6">
        <x:v>19.37822809</x:v>
      </x:c>
      <x:c r="D1165" s="14" t="s">
        <x:v>77</x:v>
      </x:c>
      <x:c r="E1165" s="15">
        <x:v>43278.4143363426</x:v>
      </x:c>
      <x:c r="F1165" t="s">
        <x:v>82</x:v>
      </x:c>
      <x:c r="G1165" s="6">
        <x:v>182.918237258772</x:v>
      </x:c>
      <x:c r="H1165" t="s">
        <x:v>83</x:v>
      </x:c>
      <x:c r="I1165" s="6">
        <x:v>27.1630105895561</x:v>
      </x:c>
      <x:c r="J1165" t="s">
        <x:v>78</x:v>
      </x:c>
      <x:c r="K1165" s="6">
        <x:v>1026</x:v>
      </x:c>
      <x:c r="L1165" t="s">
        <x:v>79</x:v>
      </x:c>
      <x:c r="M1165" t="s">
        <x:v>81</x:v>
      </x:c>
      <x:c r="N1165" s="8">
        <x:v>36</x:v>
      </x:c>
      <x:c r="O1165" s="8">
        <x:v>1</x:v>
      </x:c>
      <x:c r="P1165">
        <x:v>0</x:v>
      </x:c>
      <x:c r="Q1165" s="6">
        <x:v>21.923</x:v>
      </x:c>
      <x:c r="R1165" s="8">
        <x:v>124896.832867533</x:v>
      </x:c>
      <x:c r="S1165" s="12">
        <x:v>359208.879182459</x:v>
      </x:c>
      <x:c r="T1165" s="12">
        <x:v>58.084829600876</x:v>
      </x:c>
      <x:c r="U1165" s="12">
        <x:v>24</x:v>
      </x:c>
      <x:c r="V1165" s="12">
        <x:f>NA()</x:f>
      </x:c>
    </x:row>
    <x:row r="1166">
      <x:c r="A1166">
        <x:v>2031552</x:v>
      </x:c>
      <x:c r="B1166" s="1">
        <x:v>43313.6798673611</x:v>
      </x:c>
      <x:c r="C1166" s="6">
        <x:v>19.3950918866667</x:v>
      </x:c>
      <x:c r="D1166" s="14" t="s">
        <x:v>77</x:v>
      </x:c>
      <x:c r="E1166" s="15">
        <x:v>43278.4143363426</x:v>
      </x:c>
      <x:c r="F1166" t="s">
        <x:v>82</x:v>
      </x:c>
      <x:c r="G1166" s="6">
        <x:v>182.966139535969</x:v>
      </x:c>
      <x:c r="H1166" t="s">
        <x:v>83</x:v>
      </x:c>
      <x:c r="I1166" s="6">
        <x:v>27.1630105895561</x:v>
      </x:c>
      <x:c r="J1166" t="s">
        <x:v>78</x:v>
      </x:c>
      <x:c r="K1166" s="6">
        <x:v>1026</x:v>
      </x:c>
      <x:c r="L1166" t="s">
        <x:v>79</x:v>
      </x:c>
      <x:c r="M1166" t="s">
        <x:v>81</x:v>
      </x:c>
      <x:c r="N1166" s="8">
        <x:v>36</x:v>
      </x:c>
      <x:c r="O1166" s="8">
        <x:v>1</x:v>
      </x:c>
      <x:c r="P1166">
        <x:v>0</x:v>
      </x:c>
      <x:c r="Q1166" s="6">
        <x:v>21.92</x:v>
      </x:c>
      <x:c r="R1166" s="8">
        <x:v>124899.638393393</x:v>
      </x:c>
      <x:c r="S1166" s="12">
        <x:v>359204.990924266</x:v>
      </x:c>
      <x:c r="T1166" s="12">
        <x:v>58.084829600876</x:v>
      </x:c>
      <x:c r="U1166" s="12">
        <x:v>24</x:v>
      </x:c>
      <x:c r="V1166" s="12">
        <x:f>NA()</x:f>
      </x:c>
    </x:row>
    <x:row r="1167">
      <x:c r="A1167">
        <x:v>2031562</x:v>
      </x:c>
      <x:c r="B1167" s="1">
        <x:v>43313.6798790509</x:v>
      </x:c>
      <x:c r="C1167" s="6">
        <x:v>19.411937905</x:v>
      </x:c>
      <x:c r="D1167" s="14" t="s">
        <x:v>77</x:v>
      </x:c>
      <x:c r="E1167" s="15">
        <x:v>43278.4143363426</x:v>
      </x:c>
      <x:c r="F1167" t="s">
        <x:v>82</x:v>
      </x:c>
      <x:c r="G1167" s="6">
        <x:v>182.966139535969</x:v>
      </x:c>
      <x:c r="H1167" t="s">
        <x:v>83</x:v>
      </x:c>
      <x:c r="I1167" s="6">
        <x:v>27.1630105895561</x:v>
      </x:c>
      <x:c r="J1167" t="s">
        <x:v>78</x:v>
      </x:c>
      <x:c r="K1167" s="6">
        <x:v>1026</x:v>
      </x:c>
      <x:c r="L1167" t="s">
        <x:v>79</x:v>
      </x:c>
      <x:c r="M1167" t="s">
        <x:v>81</x:v>
      </x:c>
      <x:c r="N1167" s="8">
        <x:v>36</x:v>
      </x:c>
      <x:c r="O1167" s="8">
        <x:v>1</x:v>
      </x:c>
      <x:c r="P1167">
        <x:v>0</x:v>
      </x:c>
      <x:c r="Q1167" s="6">
        <x:v>21.92</x:v>
      </x:c>
      <x:c r="R1167" s="8">
        <x:v>124889.453439525</x:v>
      </x:c>
      <x:c r="S1167" s="12">
        <x:v>359202.42284667</x:v>
      </x:c>
      <x:c r="T1167" s="12">
        <x:v>58.084829600876</x:v>
      </x:c>
      <x:c r="U1167" s="12">
        <x:v>24</x:v>
      </x:c>
      <x:c r="V1167" s="12">
        <x:f>NA()</x:f>
      </x:c>
    </x:row>
    <x:row r="1168">
      <x:c r="A1168">
        <x:v>2031568</x:v>
      </x:c>
      <x:c r="B1168" s="1">
        <x:v>43313.6798901968</x:v>
      </x:c>
      <x:c r="C1168" s="6">
        <x:v>19.4279537083333</x:v>
      </x:c>
      <x:c r="D1168" s="14" t="s">
        <x:v>77</x:v>
      </x:c>
      <x:c r="E1168" s="15">
        <x:v>43278.4143363426</x:v>
      </x:c>
      <x:c r="F1168" t="s">
        <x:v>82</x:v>
      </x:c>
      <x:c r="G1168" s="6">
        <x:v>182.999561012167</x:v>
      </x:c>
      <x:c r="H1168" t="s">
        <x:v>83</x:v>
      </x:c>
      <x:c r="I1168" s="6">
        <x:v>27.1568694017406</x:v>
      </x:c>
      <x:c r="J1168" t="s">
        <x:v>78</x:v>
      </x:c>
      <x:c r="K1168" s="6">
        <x:v>1026</x:v>
      </x:c>
      <x:c r="L1168" t="s">
        <x:v>79</x:v>
      </x:c>
      <x:c r="M1168" t="s">
        <x:v>81</x:v>
      </x:c>
      <x:c r="N1168" s="8">
        <x:v>36</x:v>
      </x:c>
      <x:c r="O1168" s="8">
        <x:v>1</x:v>
      </x:c>
      <x:c r="P1168">
        <x:v>0</x:v>
      </x:c>
      <x:c r="Q1168" s="6">
        <x:v>21.92</x:v>
      </x:c>
      <x:c r="R1168" s="8">
        <x:v>124888.519288423</x:v>
      </x:c>
      <x:c r="S1168" s="12">
        <x:v>359193.301181004</x:v>
      </x:c>
      <x:c r="T1168" s="12">
        <x:v>58.084829600876</x:v>
      </x:c>
      <x:c r="U1168" s="12">
        <x:v>24</x:v>
      </x:c>
      <x:c r="V1168" s="12">
        <x:f>NA()</x:f>
      </x:c>
    </x:row>
    <x:row r="1169">
      <x:c r="A1169">
        <x:v>2031578</x:v>
      </x:c>
      <x:c r="B1169" s="1">
        <x:v>43313.6799018866</x:v>
      </x:c>
      <x:c r="C1169" s="6">
        <x:v>19.4448056733333</x:v>
      </x:c>
      <x:c r="D1169" s="14" t="s">
        <x:v>77</x:v>
      </x:c>
      <x:c r="E1169" s="15">
        <x:v>43278.4143363426</x:v>
      </x:c>
      <x:c r="F1169" t="s">
        <x:v>82</x:v>
      </x:c>
      <x:c r="G1169" s="6">
        <x:v>182.967618656569</x:v>
      </x:c>
      <x:c r="H1169" t="s">
        <x:v>83</x:v>
      </x:c>
      <x:c r="I1169" s="6">
        <x:v>27.1568694017406</x:v>
      </x:c>
      <x:c r="J1169" t="s">
        <x:v>78</x:v>
      </x:c>
      <x:c r="K1169" s="6">
        <x:v>1026</x:v>
      </x:c>
      <x:c r="L1169" t="s">
        <x:v>79</x:v>
      </x:c>
      <x:c r="M1169" t="s">
        <x:v>81</x:v>
      </x:c>
      <x:c r="N1169" s="8">
        <x:v>36</x:v>
      </x:c>
      <x:c r="O1169" s="8">
        <x:v>1</x:v>
      </x:c>
      <x:c r="P1169">
        <x:v>0</x:v>
      </x:c>
      <x:c r="Q1169" s="6">
        <x:v>21.922</x:v>
      </x:c>
      <x:c r="R1169" s="8">
        <x:v>124896.583640275</x:v>
      </x:c>
      <x:c r="S1169" s="12">
        <x:v>359199.950070725</x:v>
      </x:c>
      <x:c r="T1169" s="12">
        <x:v>58.084829600876</x:v>
      </x:c>
      <x:c r="U1169" s="12">
        <x:v>24</x:v>
      </x:c>
      <x:c r="V1169" s="12">
        <x:f>NA()</x:f>
      </x:c>
    </x:row>
    <x:row r="1170">
      <x:c r="A1170">
        <x:v>2031586</x:v>
      </x:c>
      <x:c r="B1170" s="1">
        <x:v>43313.6799135764</x:v>
      </x:c>
      <x:c r="C1170" s="6">
        <x:v>19.4616316533333</x:v>
      </x:c>
      <x:c r="D1170" s="14" t="s">
        <x:v>77</x:v>
      </x:c>
      <x:c r="E1170" s="15">
        <x:v>43278.4143363426</x:v>
      </x:c>
      <x:c r="F1170" t="s">
        <x:v>82</x:v>
      </x:c>
      <x:c r="G1170" s="6">
        <x:v>182.998082993291</x:v>
      </x:c>
      <x:c r="H1170" t="s">
        <x:v>83</x:v>
      </x:c>
      <x:c r="I1170" s="6">
        <x:v>27.1630105895561</x:v>
      </x:c>
      <x:c r="J1170" t="s">
        <x:v>78</x:v>
      </x:c>
      <x:c r="K1170" s="6">
        <x:v>1026</x:v>
      </x:c>
      <x:c r="L1170" t="s">
        <x:v>79</x:v>
      </x:c>
      <x:c r="M1170" t="s">
        <x:v>81</x:v>
      </x:c>
      <x:c r="N1170" s="8">
        <x:v>36</x:v>
      </x:c>
      <x:c r="O1170" s="8">
        <x:v>1</x:v>
      </x:c>
      <x:c r="P1170">
        <x:v>0</x:v>
      </x:c>
      <x:c r="Q1170" s="6">
        <x:v>21.918</x:v>
      </x:c>
      <x:c r="R1170" s="8">
        <x:v>124903.589035789</x:v>
      </x:c>
      <x:c r="S1170" s="12">
        <x:v>359195.583346654</x:v>
      </x:c>
      <x:c r="T1170" s="12">
        <x:v>58.084829600876</x:v>
      </x:c>
      <x:c r="U1170" s="12">
        <x:v>24</x:v>
      </x:c>
      <x:c r="V1170" s="12">
        <x:f>NA()</x:f>
      </x:c>
    </x:row>
    <x:row r="1171">
      <x:c r="A1171">
        <x:v>2031597</x:v>
      </x:c>
      <x:c r="B1171" s="1">
        <x:v>43313.6799252662</x:v>
      </x:c>
      <x:c r="C1171" s="6">
        <x:v>19.478456835</x:v>
      </x:c>
      <x:c r="D1171" s="14" t="s">
        <x:v>77</x:v>
      </x:c>
      <x:c r="E1171" s="15">
        <x:v>43278.4143363426</x:v>
      </x:c>
      <x:c r="F1171" t="s">
        <x:v>82</x:v>
      </x:c>
      <x:c r="G1171" s="6">
        <x:v>182.950170389317</x:v>
      </x:c>
      <x:c r="H1171" t="s">
        <x:v>83</x:v>
      </x:c>
      <x:c r="I1171" s="6">
        <x:v>27.1630105895561</x:v>
      </x:c>
      <x:c r="J1171" t="s">
        <x:v>78</x:v>
      </x:c>
      <x:c r="K1171" s="6">
        <x:v>1026</x:v>
      </x:c>
      <x:c r="L1171" t="s">
        <x:v>79</x:v>
      </x:c>
      <x:c r="M1171" t="s">
        <x:v>81</x:v>
      </x:c>
      <x:c r="N1171" s="8">
        <x:v>36</x:v>
      </x:c>
      <x:c r="O1171" s="8">
        <x:v>1</x:v>
      </x:c>
      <x:c r="P1171">
        <x:v>0</x:v>
      </x:c>
      <x:c r="Q1171" s="6">
        <x:v>21.921</x:v>
      </x:c>
      <x:c r="R1171" s="8">
        <x:v>124889.98566818</x:v>
      </x:c>
      <x:c r="S1171" s="12">
        <x:v>359202.365847479</x:v>
      </x:c>
      <x:c r="T1171" s="12">
        <x:v>58.084829600876</x:v>
      </x:c>
      <x:c r="U1171" s="12">
        <x:v>24</x:v>
      </x:c>
      <x:c r="V1171" s="12">
        <x:f>NA()</x:f>
      </x:c>
    </x:row>
    <x:row r="1172">
      <x:c r="A1172">
        <x:v>2031601</x:v>
      </x:c>
      <x:c r="B1172" s="1">
        <x:v>43313.6799363773</x:v>
      </x:c>
      <x:c r="C1172" s="6">
        <x:v>19.494474125</x:v>
      </x:c>
      <x:c r="D1172" s="14" t="s">
        <x:v>77</x:v>
      </x:c>
      <x:c r="E1172" s="15">
        <x:v>43278.4143363426</x:v>
      </x:c>
      <x:c r="F1172" t="s">
        <x:v>82</x:v>
      </x:c>
      <x:c r="G1172" s="6">
        <x:v>182.999561012167</x:v>
      </x:c>
      <x:c r="H1172" t="s">
        <x:v>83</x:v>
      </x:c>
      <x:c r="I1172" s="6">
        <x:v>27.1568694017406</x:v>
      </x:c>
      <x:c r="J1172" t="s">
        <x:v>78</x:v>
      </x:c>
      <x:c r="K1172" s="6">
        <x:v>1026</x:v>
      </x:c>
      <x:c r="L1172" t="s">
        <x:v>79</x:v>
      </x:c>
      <x:c r="M1172" t="s">
        <x:v>81</x:v>
      </x:c>
      <x:c r="N1172" s="8">
        <x:v>36</x:v>
      </x:c>
      <x:c r="O1172" s="8">
        <x:v>1</x:v>
      </x:c>
      <x:c r="P1172">
        <x:v>0</x:v>
      </x:c>
      <x:c r="Q1172" s="6">
        <x:v>21.92</x:v>
      </x:c>
      <x:c r="R1172" s="8">
        <x:v>124885.508874885</x:v>
      </x:c>
      <x:c r="S1172" s="12">
        <x:v>359221.133776374</x:v>
      </x:c>
      <x:c r="T1172" s="12">
        <x:v>58.084829600876</x:v>
      </x:c>
      <x:c r="U1172" s="12">
        <x:v>24</x:v>
      </x:c>
      <x:c r="V1172" s="12">
        <x:f>NA()</x:f>
      </x:c>
    </x:row>
    <x:row r="1173">
      <x:c r="A1173">
        <x:v>2031614</x:v>
      </x:c>
      <x:c r="B1173" s="1">
        <x:v>43313.6799481481</x:v>
      </x:c>
      <x:c r="C1173" s="6">
        <x:v>19.511399365</x:v>
      </x:c>
      <x:c r="D1173" s="14" t="s">
        <x:v>77</x:v>
      </x:c>
      <x:c r="E1173" s="15">
        <x:v>43278.4143363426</x:v>
      </x:c>
      <x:c r="F1173" t="s">
        <x:v>82</x:v>
      </x:c>
      <x:c r="G1173" s="6">
        <x:v>182.982110403876</x:v>
      </x:c>
      <x:c r="H1173" t="s">
        <x:v>83</x:v>
      </x:c>
      <x:c r="I1173" s="6">
        <x:v>27.1630105895561</x:v>
      </x:c>
      <x:c r="J1173" t="s">
        <x:v>78</x:v>
      </x:c>
      <x:c r="K1173" s="6">
        <x:v>1026</x:v>
      </x:c>
      <x:c r="L1173" t="s">
        <x:v>79</x:v>
      </x:c>
      <x:c r="M1173" t="s">
        <x:v>81</x:v>
      </x:c>
      <x:c r="N1173" s="8">
        <x:v>36</x:v>
      </x:c>
      <x:c r="O1173" s="8">
        <x:v>1</x:v>
      </x:c>
      <x:c r="P1173">
        <x:v>0</x:v>
      </x:c>
      <x:c r="Q1173" s="6">
        <x:v>21.919</x:v>
      </x:c>
      <x:c r="R1173" s="8">
        <x:v>124881.159916697</x:v>
      </x:c>
      <x:c r="S1173" s="12">
        <x:v>359193.587706817</x:v>
      </x:c>
      <x:c r="T1173" s="12">
        <x:v>58.084829600876</x:v>
      </x:c>
      <x:c r="U1173" s="12">
        <x:v>24</x:v>
      </x:c>
      <x:c r="V1173" s="12">
        <x:f>NA()</x:f>
      </x:c>
    </x:row>
    <x:row r="1174">
      <x:c r="A1174">
        <x:v>2031623</x:v>
      </x:c>
      <x:c r="B1174" s="1">
        <x:v>43313.679959838</x:v>
      </x:c>
      <x:c r="C1174" s="6">
        <x:v>19.5282622616667</x:v>
      </x:c>
      <x:c r="D1174" s="14" t="s">
        <x:v>77</x:v>
      </x:c>
      <x:c r="E1174" s="15">
        <x:v>43278.4143363426</x:v>
      </x:c>
      <x:c r="F1174" t="s">
        <x:v>82</x:v>
      </x:c>
      <x:c r="G1174" s="6">
        <x:v>182.982110403876</x:v>
      </x:c>
      <x:c r="H1174" t="s">
        <x:v>83</x:v>
      </x:c>
      <x:c r="I1174" s="6">
        <x:v>27.1630105895561</x:v>
      </x:c>
      <x:c r="J1174" t="s">
        <x:v>78</x:v>
      </x:c>
      <x:c r="K1174" s="6">
        <x:v>1026</x:v>
      </x:c>
      <x:c r="L1174" t="s">
        <x:v>79</x:v>
      </x:c>
      <x:c r="M1174" t="s">
        <x:v>81</x:v>
      </x:c>
      <x:c r="N1174" s="8">
        <x:v>36</x:v>
      </x:c>
      <x:c r="O1174" s="8">
        <x:v>1</x:v>
      </x:c>
      <x:c r="P1174">
        <x:v>0</x:v>
      </x:c>
      <x:c r="Q1174" s="6">
        <x:v>21.919</x:v>
      </x:c>
      <x:c r="R1174" s="8">
        <x:v>124887.600683067</x:v>
      </x:c>
      <x:c r="S1174" s="12">
        <x:v>359202.250041109</x:v>
      </x:c>
      <x:c r="T1174" s="12">
        <x:v>58.084829600876</x:v>
      </x:c>
      <x:c r="U1174" s="12">
        <x:v>24</x:v>
      </x:c>
      <x:c r="V1174" s="12">
        <x:f>NA()</x:f>
      </x:c>
    </x:row>
    <x:row r="1175">
      <x:c r="A1175">
        <x:v>2031633</x:v>
      </x:c>
      <x:c r="B1175" s="1">
        <x:v>43313.6799715278</x:v>
      </x:c>
      <x:c r="C1175" s="6">
        <x:v>19.545098815</x:v>
      </x:c>
      <x:c r="D1175" s="14" t="s">
        <x:v>77</x:v>
      </x:c>
      <x:c r="E1175" s="15">
        <x:v>43278.4143363426</x:v>
      </x:c>
      <x:c r="F1175" t="s">
        <x:v>82</x:v>
      </x:c>
      <x:c r="G1175" s="6">
        <x:v>183.015534772189</x:v>
      </x:c>
      <x:c r="H1175" t="s">
        <x:v>83</x:v>
      </x:c>
      <x:c r="I1175" s="6">
        <x:v>27.1568694017406</x:v>
      </x:c>
      <x:c r="J1175" t="s">
        <x:v>78</x:v>
      </x:c>
      <x:c r="K1175" s="6">
        <x:v>1026</x:v>
      </x:c>
      <x:c r="L1175" t="s">
        <x:v>79</x:v>
      </x:c>
      <x:c r="M1175" t="s">
        <x:v>81</x:v>
      </x:c>
      <x:c r="N1175" s="8">
        <x:v>36</x:v>
      </x:c>
      <x:c r="O1175" s="8">
        <x:v>1</x:v>
      </x:c>
      <x:c r="P1175">
        <x:v>0</x:v>
      </x:c>
      <x:c r="Q1175" s="6">
        <x:v>21.919</x:v>
      </x:c>
      <x:c r="R1175" s="8">
        <x:v>124885.108230762</x:v>
      </x:c>
      <x:c r="S1175" s="12">
        <x:v>359201.701167639</x:v>
      </x:c>
      <x:c r="T1175" s="12">
        <x:v>58.084829600876</x:v>
      </x:c>
      <x:c r="U1175" s="12">
        <x:v>24</x:v>
      </x:c>
      <x:c r="V1175" s="12">
        <x:f>NA()</x:f>
      </x:c>
    </x:row>
    <x:row r="1176">
      <x:c r="A1176">
        <x:v>2031641</x:v>
      </x:c>
      <x:c r="B1176" s="1">
        <x:v>43313.6799832176</x:v>
      </x:c>
      <x:c r="C1176" s="6">
        <x:v>19.5619317</x:v>
      </x:c>
      <x:c r="D1176" s="14" t="s">
        <x:v>77</x:v>
      </x:c>
      <x:c r="E1176" s="15">
        <x:v>43278.4143363426</x:v>
      </x:c>
      <x:c r="F1176" t="s">
        <x:v>82</x:v>
      </x:c>
      <x:c r="G1176" s="6">
        <x:v>182.948689321516</x:v>
      </x:c>
      <x:c r="H1176" t="s">
        <x:v>83</x:v>
      </x:c>
      <x:c r="I1176" s="6">
        <x:v>27.1691517886056</x:v>
      </x:c>
      <x:c r="J1176" t="s">
        <x:v>78</x:v>
      </x:c>
      <x:c r="K1176" s="6">
        <x:v>1026</x:v>
      </x:c>
      <x:c r="L1176" t="s">
        <x:v>79</x:v>
      </x:c>
      <x:c r="M1176" t="s">
        <x:v>81</x:v>
      </x:c>
      <x:c r="N1176" s="8">
        <x:v>36</x:v>
      </x:c>
      <x:c r="O1176" s="8">
        <x:v>1</x:v>
      </x:c>
      <x:c r="P1176">
        <x:v>0</x:v>
      </x:c>
      <x:c r="Q1176" s="6">
        <x:v>21.919</x:v>
      </x:c>
      <x:c r="R1176" s="8">
        <x:v>124884.070842744</x:v>
      </x:c>
      <x:c r="S1176" s="12">
        <x:v>359199.50119032</x:v>
      </x:c>
      <x:c r="T1176" s="12">
        <x:v>58.084829600876</x:v>
      </x:c>
      <x:c r="U1176" s="12">
        <x:v>24</x:v>
      </x:c>
      <x:c r="V1176" s="12">
        <x:f>NA()</x:f>
      </x:c>
    </x:row>
    <x:row r="1177">
      <x:c r="A1177">
        <x:v>2031650</x:v>
      </x:c>
      <x:c r="B1177" s="1">
        <x:v>43313.6799943634</x:v>
      </x:c>
      <x:c r="C1177" s="6">
        <x:v>19.5779616816667</x:v>
      </x:c>
      <x:c r="D1177" s="14" t="s">
        <x:v>77</x:v>
      </x:c>
      <x:c r="E1177" s="15">
        <x:v>43278.4143363426</x:v>
      </x:c>
      <x:c r="F1177" t="s">
        <x:v>82</x:v>
      </x:c>
      <x:c r="G1177" s="6">
        <x:v>182.964659018785</x:v>
      </x:c>
      <x:c r="H1177" t="s">
        <x:v>83</x:v>
      </x:c>
      <x:c r="I1177" s="6">
        <x:v>27.1691517886056</x:v>
      </x:c>
      <x:c r="J1177" t="s">
        <x:v>78</x:v>
      </x:c>
      <x:c r="K1177" s="6">
        <x:v>1026</x:v>
      </x:c>
      <x:c r="L1177" t="s">
        <x:v>79</x:v>
      </x:c>
      <x:c r="M1177" t="s">
        <x:v>81</x:v>
      </x:c>
      <x:c r="N1177" s="8">
        <x:v>36</x:v>
      </x:c>
      <x:c r="O1177" s="8">
        <x:v>1</x:v>
      </x:c>
      <x:c r="P1177">
        <x:v>0</x:v>
      </x:c>
      <x:c r="Q1177" s="6">
        <x:v>21.918</x:v>
      </x:c>
      <x:c r="R1177" s="8">
        <x:v>124877.260937606</x:v>
      </x:c>
      <x:c r="S1177" s="12">
        <x:v>359192.762534018</x:v>
      </x:c>
      <x:c r="T1177" s="12">
        <x:v>58.084829600876</x:v>
      </x:c>
      <x:c r="U1177" s="12">
        <x:v>24</x:v>
      </x:c>
      <x:c r="V1177" s="12">
        <x:f>NA()</x:f>
      </x:c>
    </x:row>
    <x:row r="1178">
      <x:c r="A1178">
        <x:v>2031660</x:v>
      </x:c>
      <x:c r="B1178" s="1">
        <x:v>43313.6800060532</x:v>
      </x:c>
      <x:c r="C1178" s="6">
        <x:v>19.5948223816667</x:v>
      </x:c>
      <x:c r="D1178" s="14" t="s">
        <x:v>77</x:v>
      </x:c>
      <x:c r="E1178" s="15">
        <x:v>43278.4143363426</x:v>
      </x:c>
      <x:c r="F1178" t="s">
        <x:v>82</x:v>
      </x:c>
      <x:c r="G1178" s="6">
        <x:v>182.982110403876</x:v>
      </x:c>
      <x:c r="H1178" t="s">
        <x:v>83</x:v>
      </x:c>
      <x:c r="I1178" s="6">
        <x:v>27.1630105895561</x:v>
      </x:c>
      <x:c r="J1178" t="s">
        <x:v>78</x:v>
      </x:c>
      <x:c r="K1178" s="6">
        <x:v>1026</x:v>
      </x:c>
      <x:c r="L1178" t="s">
        <x:v>79</x:v>
      </x:c>
      <x:c r="M1178" t="s">
        <x:v>81</x:v>
      </x:c>
      <x:c r="N1178" s="8">
        <x:v>36</x:v>
      </x:c>
      <x:c r="O1178" s="8">
        <x:v>1</x:v>
      </x:c>
      <x:c r="P1178">
        <x:v>0</x:v>
      </x:c>
      <x:c r="Q1178" s="6">
        <x:v>21.919</x:v>
      </x:c>
      <x:c r="R1178" s="8">
        <x:v>124876.41319476</x:v>
      </x:c>
      <x:c r="S1178" s="12">
        <x:v>359203.998304026</x:v>
      </x:c>
      <x:c r="T1178" s="12">
        <x:v>58.084829600876</x:v>
      </x:c>
      <x:c r="U1178" s="12">
        <x:v>24</x:v>
      </x:c>
      <x:c r="V1178" s="12">
        <x:f>NA()</x:f>
      </x:c>
    </x:row>
    <x:row r="1179">
      <x:c r="A1179">
        <x:v>2031668</x:v>
      </x:c>
      <x:c r="B1179" s="1">
        <x:v>43313.6800177894</x:v>
      </x:c>
      <x:c r="C1179" s="6">
        <x:v>19.6116757233333</x:v>
      </x:c>
      <x:c r="D1179" s="14" t="s">
        <x:v>77</x:v>
      </x:c>
      <x:c r="E1179" s="15">
        <x:v>43278.4143363426</x:v>
      </x:c>
      <x:c r="F1179" t="s">
        <x:v>82</x:v>
      </x:c>
      <x:c r="G1179" s="6">
        <x:v>182.982110403876</x:v>
      </x:c>
      <x:c r="H1179" t="s">
        <x:v>83</x:v>
      </x:c>
      <x:c r="I1179" s="6">
        <x:v>27.1630105895561</x:v>
      </x:c>
      <x:c r="J1179" t="s">
        <x:v>78</x:v>
      </x:c>
      <x:c r="K1179" s="6">
        <x:v>1026</x:v>
      </x:c>
      <x:c r="L1179" t="s">
        <x:v>79</x:v>
      </x:c>
      <x:c r="M1179" t="s">
        <x:v>81</x:v>
      </x:c>
      <x:c r="N1179" s="8">
        <x:v>36</x:v>
      </x:c>
      <x:c r="O1179" s="8">
        <x:v>1</x:v>
      </x:c>
      <x:c r="P1179">
        <x:v>0</x:v>
      </x:c>
      <x:c r="Q1179" s="6">
        <x:v>21.919</x:v>
      </x:c>
      <x:c r="R1179" s="8">
        <x:v>124882.517404955</x:v>
      </x:c>
      <x:c r="S1179" s="12">
        <x:v>359197.750085858</x:v>
      </x:c>
      <x:c r="T1179" s="12">
        <x:v>58.084829600876</x:v>
      </x:c>
      <x:c r="U1179" s="12">
        <x:v>24</x:v>
      </x:c>
      <x:c r="V1179" s="12">
        <x:f>NA()</x:f>
      </x:c>
    </x:row>
    <x:row r="1180">
      <x:c r="A1180">
        <x:v>2031677</x:v>
      </x:c>
      <x:c r="B1180" s="1">
        <x:v>43313.6800294792</x:v>
      </x:c>
      <x:c r="C1180" s="6">
        <x:v>19.628511825</x:v>
      </x:c>
      <x:c r="D1180" s="14" t="s">
        <x:v>77</x:v>
      </x:c>
      <x:c r="E1180" s="15">
        <x:v>43278.4143363426</x:v>
      </x:c>
      <x:c r="F1180" t="s">
        <x:v>82</x:v>
      </x:c>
      <x:c r="G1180" s="6">
        <x:v>183.048962429815</x:v>
      </x:c>
      <x:c r="H1180" t="s">
        <x:v>83</x:v>
      </x:c>
      <x:c r="I1180" s="6">
        <x:v>27.1507282251619</x:v>
      </x:c>
      <x:c r="J1180" t="s">
        <x:v>78</x:v>
      </x:c>
      <x:c r="K1180" s="6">
        <x:v>1026</x:v>
      </x:c>
      <x:c r="L1180" t="s">
        <x:v>79</x:v>
      </x:c>
      <x:c r="M1180" t="s">
        <x:v>81</x:v>
      </x:c>
      <x:c r="N1180" s="8">
        <x:v>36</x:v>
      </x:c>
      <x:c r="O1180" s="8">
        <x:v>1</x:v>
      </x:c>
      <x:c r="P1180">
        <x:v>0</x:v>
      </x:c>
      <x:c r="Q1180" s="6">
        <x:v>21.919</x:v>
      </x:c>
      <x:c r="R1180" s="8">
        <x:v>124878.077384732</x:v>
      </x:c>
      <x:c r="S1180" s="12">
        <x:v>359185.224333805</x:v>
      </x:c>
      <x:c r="T1180" s="12">
        <x:v>58.084829600876</x:v>
      </x:c>
      <x:c r="U1180" s="12">
        <x:v>24</x:v>
      </x:c>
      <x:c r="V1180" s="12">
        <x:f>NA()</x:f>
      </x:c>
    </x:row>
    <x:row r="1181">
      <x:c r="A1181">
        <x:v>2031683</x:v>
      </x:c>
      <x:c r="B1181" s="1">
        <x:v>43313.6800405903</x:v>
      </x:c>
      <x:c r="C1181" s="6">
        <x:v>19.6445216933333</x:v>
      </x:c>
      <x:c r="D1181" s="14" t="s">
        <x:v>77</x:v>
      </x:c>
      <x:c r="E1181" s="15">
        <x:v>43278.4143363426</x:v>
      </x:c>
      <x:c r="F1181" t="s">
        <x:v>82</x:v>
      </x:c>
      <x:c r="G1181" s="6">
        <x:v>183.031510254029</x:v>
      </x:c>
      <x:c r="H1181" t="s">
        <x:v>83</x:v>
      </x:c>
      <x:c r="I1181" s="6">
        <x:v>27.1568694017406</x:v>
      </x:c>
      <x:c r="J1181" t="s">
        <x:v>78</x:v>
      </x:c>
      <x:c r="K1181" s="6">
        <x:v>1026</x:v>
      </x:c>
      <x:c r="L1181" t="s">
        <x:v>79</x:v>
      </x:c>
      <x:c r="M1181" t="s">
        <x:v>81</x:v>
      </x:c>
      <x:c r="N1181" s="8">
        <x:v>36</x:v>
      </x:c>
      <x:c r="O1181" s="8">
        <x:v>1</x:v>
      </x:c>
      <x:c r="P1181">
        <x:v>0</x:v>
      </x:c>
      <x:c r="Q1181" s="6">
        <x:v>21.918</x:v>
      </x:c>
      <x:c r="R1181" s="8">
        <x:v>124881.434536593</x:v>
      </x:c>
      <x:c r="S1181" s="12">
        <x:v>359200.078239105</x:v>
      </x:c>
      <x:c r="T1181" s="12">
        <x:v>58.084829600876</x:v>
      </x:c>
      <x:c r="U1181" s="12">
        <x:v>24</x:v>
      </x:c>
      <x:c r="V1181" s="12">
        <x:f>NA()</x:f>
      </x:c>
    </x:row>
    <x:row r="1182">
      <x:c r="A1182">
        <x:v>2031695</x:v>
      </x:c>
      <x:c r="B1182" s="1">
        <x:v>43313.6800522801</x:v>
      </x:c>
      <x:c r="C1182" s="6">
        <x:v>19.6613734383333</x:v>
      </x:c>
      <x:c r="D1182" s="14" t="s">
        <x:v>77</x:v>
      </x:c>
      <x:c r="E1182" s="15">
        <x:v>43278.4143363426</x:v>
      </x:c>
      <x:c r="F1182" t="s">
        <x:v>82</x:v>
      </x:c>
      <x:c r="G1182" s="6">
        <x:v>182.934202963669</x:v>
      </x:c>
      <x:c r="H1182" t="s">
        <x:v>83</x:v>
      </x:c>
      <x:c r="I1182" s="6">
        <x:v>27.1630105895561</x:v>
      </x:c>
      <x:c r="J1182" t="s">
        <x:v>78</x:v>
      </x:c>
      <x:c r="K1182" s="6">
        <x:v>1026</x:v>
      </x:c>
      <x:c r="L1182" t="s">
        <x:v>79</x:v>
      </x:c>
      <x:c r="M1182" t="s">
        <x:v>81</x:v>
      </x:c>
      <x:c r="N1182" s="8">
        <x:v>36</x:v>
      </x:c>
      <x:c r="O1182" s="8">
        <x:v>1</x:v>
      </x:c>
      <x:c r="P1182">
        <x:v>0</x:v>
      </x:c>
      <x:c r="Q1182" s="6">
        <x:v>21.922</x:v>
      </x:c>
      <x:c r="R1182" s="8">
        <x:v>124865.677015921</x:v>
      </x:c>
      <x:c r="S1182" s="12">
        <x:v>359199.535562712</x:v>
      </x:c>
      <x:c r="T1182" s="12">
        <x:v>58.084829600876</x:v>
      </x:c>
      <x:c r="U1182" s="12">
        <x:v>24</x:v>
      </x:c>
      <x:c r="V1182" s="12">
        <x:f>NA()</x:f>
      </x:c>
    </x:row>
    <x:row r="1183">
      <x:c r="A1183">
        <x:v>2031705</x:v>
      </x:c>
      <x:c r="B1183" s="1">
        <x:v>43313.6800639699</x:v>
      </x:c>
      <x:c r="C1183" s="6">
        <x:v>19.6781949516667</x:v>
      </x:c>
      <x:c r="D1183" s="14" t="s">
        <x:v>77</x:v>
      </x:c>
      <x:c r="E1183" s="15">
        <x:v>43278.4143363426</x:v>
      </x:c>
      <x:c r="F1183" t="s">
        <x:v>82</x:v>
      </x:c>
      <x:c r="G1183" s="6">
        <x:v>182.983588973711</x:v>
      </x:c>
      <x:c r="H1183" t="s">
        <x:v>83</x:v>
      </x:c>
      <x:c r="I1183" s="6">
        <x:v>27.1568694017406</x:v>
      </x:c>
      <x:c r="J1183" t="s">
        <x:v>78</x:v>
      </x:c>
      <x:c r="K1183" s="6">
        <x:v>1026</x:v>
      </x:c>
      <x:c r="L1183" t="s">
        <x:v>79</x:v>
      </x:c>
      <x:c r="M1183" t="s">
        <x:v>81</x:v>
      </x:c>
      <x:c r="N1183" s="8">
        <x:v>36</x:v>
      </x:c>
      <x:c r="O1183" s="8">
        <x:v>1</x:v>
      </x:c>
      <x:c r="P1183">
        <x:v>0</x:v>
      </x:c>
      <x:c r="Q1183" s="6">
        <x:v>21.921</x:v>
      </x:c>
      <x:c r="R1183" s="8">
        <x:v>124873.281492515</x:v>
      </x:c>
      <x:c r="S1183" s="12">
        <x:v>359203.297334116</x:v>
      </x:c>
      <x:c r="T1183" s="12">
        <x:v>58.084829600876</x:v>
      </x:c>
      <x:c r="U1183" s="12">
        <x:v>24</x:v>
      </x:c>
      <x:c r="V1183" s="12">
        <x:f>NA()</x:f>
      </x:c>
    </x:row>
    <x:row r="1184">
      <x:c r="A1184">
        <x:v>2031713</x:v>
      </x:c>
      <x:c r="B1184" s="1">
        <x:v>43313.6800756597</x:v>
      </x:c>
      <x:c r="C1184" s="6">
        <x:v>19.695055525</x:v>
      </x:c>
      <x:c r="D1184" s="14" t="s">
        <x:v>77</x:v>
      </x:c>
      <x:c r="E1184" s="15">
        <x:v>43278.4143363426</x:v>
      </x:c>
      <x:c r="F1184" t="s">
        <x:v>82</x:v>
      </x:c>
      <x:c r="G1184" s="6">
        <x:v>182.982110403876</x:v>
      </x:c>
      <x:c r="H1184" t="s">
        <x:v>83</x:v>
      </x:c>
      <x:c r="I1184" s="6">
        <x:v>27.1630105895561</x:v>
      </x:c>
      <x:c r="J1184" t="s">
        <x:v>78</x:v>
      </x:c>
      <x:c r="K1184" s="6">
        <x:v>1026</x:v>
      </x:c>
      <x:c r="L1184" t="s">
        <x:v>79</x:v>
      </x:c>
      <x:c r="M1184" t="s">
        <x:v>81</x:v>
      </x:c>
      <x:c r="N1184" s="8">
        <x:v>36</x:v>
      </x:c>
      <x:c r="O1184" s="8">
        <x:v>1</x:v>
      </x:c>
      <x:c r="P1184">
        <x:v>0</x:v>
      </x:c>
      <x:c r="Q1184" s="6">
        <x:v>21.919</x:v>
      </x:c>
      <x:c r="R1184" s="8">
        <x:v>124871.622032191</x:v>
      </x:c>
      <x:c r="S1184" s="12">
        <x:v>359192.125661309</x:v>
      </x:c>
      <x:c r="T1184" s="12">
        <x:v>58.084829600876</x:v>
      </x:c>
      <x:c r="U1184" s="12">
        <x:v>24</x:v>
      </x:c>
      <x:c r="V1184" s="12">
        <x:f>NA()</x:f>
      </x:c>
    </x:row>
    <x:row r="1185">
      <x:c r="A1185">
        <x:v>2031717</x:v>
      </x:c>
      <x:c r="B1185" s="1">
        <x:v>43313.6800868403</x:v>
      </x:c>
      <x:c r="C1185" s="6">
        <x:v>19.7111256183333</x:v>
      </x:c>
      <x:c r="D1185" s="14" t="s">
        <x:v>77</x:v>
      </x:c>
      <x:c r="E1185" s="15">
        <x:v>43278.4143363426</x:v>
      </x:c>
      <x:c r="F1185" t="s">
        <x:v>82</x:v>
      </x:c>
      <x:c r="G1185" s="6">
        <x:v>183.031510254029</x:v>
      </x:c>
      <x:c r="H1185" t="s">
        <x:v>83</x:v>
      </x:c>
      <x:c r="I1185" s="6">
        <x:v>27.1568694017406</x:v>
      </x:c>
      <x:c r="J1185" t="s">
        <x:v>78</x:v>
      </x:c>
      <x:c r="K1185" s="6">
        <x:v>1026</x:v>
      </x:c>
      <x:c r="L1185" t="s">
        <x:v>79</x:v>
      </x:c>
      <x:c r="M1185" t="s">
        <x:v>81</x:v>
      </x:c>
      <x:c r="N1185" s="8">
        <x:v>36</x:v>
      </x:c>
      <x:c r="O1185" s="8">
        <x:v>1</x:v>
      </x:c>
      <x:c r="P1185">
        <x:v>0</x:v>
      </x:c>
      <x:c r="Q1185" s="6">
        <x:v>21.918</x:v>
      </x:c>
      <x:c r="R1185" s="8">
        <x:v>124864.763849493</x:v>
      </x:c>
      <x:c r="S1185" s="12">
        <x:v>359184.795641203</x:v>
      </x:c>
      <x:c r="T1185" s="12">
        <x:v>58.084829600876</x:v>
      </x:c>
      <x:c r="U1185" s="12">
        <x:v>24</x:v>
      </x:c>
      <x:c r="V1185" s="12">
        <x:f>NA()</x:f>
      </x:c>
    </x:row>
    <x:row r="1186">
      <x:c r="A1186">
        <x:v>2031726</x:v>
      </x:c>
      <x:c r="B1186" s="1">
        <x:v>43313.6800985301</x:v>
      </x:c>
      <x:c r="C1186" s="6">
        <x:v>19.7279734816667</x:v>
      </x:c>
      <x:c r="D1186" s="14" t="s">
        <x:v>77</x:v>
      </x:c>
      <x:c r="E1186" s="15">
        <x:v>43278.4143363426</x:v>
      </x:c>
      <x:c r="F1186" t="s">
        <x:v>82</x:v>
      </x:c>
      <x:c r="G1186" s="6">
        <x:v>182.982110403876</x:v>
      </x:c>
      <x:c r="H1186" t="s">
        <x:v>83</x:v>
      </x:c>
      <x:c r="I1186" s="6">
        <x:v>27.1630105895561</x:v>
      </x:c>
      <x:c r="J1186" t="s">
        <x:v>78</x:v>
      </x:c>
      <x:c r="K1186" s="6">
        <x:v>1026</x:v>
      </x:c>
      <x:c r="L1186" t="s">
        <x:v>79</x:v>
      </x:c>
      <x:c r="M1186" t="s">
        <x:v>81</x:v>
      </x:c>
      <x:c r="N1186" s="8">
        <x:v>36</x:v>
      </x:c>
      <x:c r="O1186" s="8">
        <x:v>1</x:v>
      </x:c>
      <x:c r="P1186">
        <x:v>0</x:v>
      </x:c>
      <x:c r="Q1186" s="6">
        <x:v>21.919</x:v>
      </x:c>
      <x:c r="R1186" s="8">
        <x:v>124874.501754814</x:v>
      </x:c>
      <x:c r="S1186" s="12">
        <x:v>359184.006535113</x:v>
      </x:c>
      <x:c r="T1186" s="12">
        <x:v>58.084829600876</x:v>
      </x:c>
      <x:c r="U1186" s="12">
        <x:v>24</x:v>
      </x:c>
      <x:c r="V1186" s="12">
        <x:f>NA()</x:f>
      </x:c>
    </x:row>
    <x:row r="1187">
      <x:c r="A1187">
        <x:v>2031737</x:v>
      </x:c>
      <x:c r="B1187" s="1">
        <x:v>43313.6801102199</x:v>
      </x:c>
      <x:c r="C1187" s="6">
        <x:v>19.744787675</x:v>
      </x:c>
      <x:c r="D1187" s="14" t="s">
        <x:v>77</x:v>
      </x:c>
      <x:c r="E1187" s="15">
        <x:v>43278.4143363426</x:v>
      </x:c>
      <x:c r="F1187" t="s">
        <x:v>82</x:v>
      </x:c>
      <x:c r="G1187" s="6">
        <x:v>182.950170389317</x:v>
      </x:c>
      <x:c r="H1187" t="s">
        <x:v>83</x:v>
      </x:c>
      <x:c r="I1187" s="6">
        <x:v>27.1630105895561</x:v>
      </x:c>
      <x:c r="J1187" t="s">
        <x:v>78</x:v>
      </x:c>
      <x:c r="K1187" s="6">
        <x:v>1026</x:v>
      </x:c>
      <x:c r="L1187" t="s">
        <x:v>79</x:v>
      </x:c>
      <x:c r="M1187" t="s">
        <x:v>81</x:v>
      </x:c>
      <x:c r="N1187" s="8">
        <x:v>36</x:v>
      </x:c>
      <x:c r="O1187" s="8">
        <x:v>1</x:v>
      </x:c>
      <x:c r="P1187">
        <x:v>0</x:v>
      </x:c>
      <x:c r="Q1187" s="6">
        <x:v>21.921</x:v>
      </x:c>
      <x:c r="R1187" s="8">
        <x:v>124866.760295863</x:v>
      </x:c>
      <x:c r="S1187" s="12">
        <x:v>359187.051514252</x:v>
      </x:c>
      <x:c r="T1187" s="12">
        <x:v>58.084829600876</x:v>
      </x:c>
      <x:c r="U1187" s="12">
        <x:v>24</x:v>
      </x:c>
      <x:c r="V1187" s="12">
        <x:f>NA()</x:f>
      </x:c>
    </x:row>
    <x:row r="1188">
      <x:c r="A1188">
        <x:v>2031744</x:v>
      </x:c>
      <x:c r="B1188" s="1">
        <x:v>43313.6801219097</x:v>
      </x:c>
      <x:c r="C1188" s="6">
        <x:v>19.76164407</x:v>
      </x:c>
      <x:c r="D1188" s="14" t="s">
        <x:v>77</x:v>
      </x:c>
      <x:c r="E1188" s="15">
        <x:v>43278.4143363426</x:v>
      </x:c>
      <x:c r="F1188" t="s">
        <x:v>82</x:v>
      </x:c>
      <x:c r="G1188" s="6">
        <x:v>182.964659018785</x:v>
      </x:c>
      <x:c r="H1188" t="s">
        <x:v>83</x:v>
      </x:c>
      <x:c r="I1188" s="6">
        <x:v>27.1691517886056</x:v>
      </x:c>
      <x:c r="J1188" t="s">
        <x:v>78</x:v>
      </x:c>
      <x:c r="K1188" s="6">
        <x:v>1026</x:v>
      </x:c>
      <x:c r="L1188" t="s">
        <x:v>79</x:v>
      </x:c>
      <x:c r="M1188" t="s">
        <x:v>81</x:v>
      </x:c>
      <x:c r="N1188" s="8">
        <x:v>36</x:v>
      </x:c>
      <x:c r="O1188" s="8">
        <x:v>1</x:v>
      </x:c>
      <x:c r="P1188">
        <x:v>0</x:v>
      </x:c>
      <x:c r="Q1188" s="6">
        <x:v>21.918</x:v>
      </x:c>
      <x:c r="R1188" s="8">
        <x:v>124863.741488605</x:v>
      </x:c>
      <x:c r="S1188" s="12">
        <x:v>359190.748588142</x:v>
      </x:c>
      <x:c r="T1188" s="12">
        <x:v>58.084829600876</x:v>
      </x:c>
      <x:c r="U1188" s="12">
        <x:v>24</x:v>
      </x:c>
      <x:c r="V1188" s="12">
        <x:f>NA()</x:f>
      </x:c>
    </x:row>
    <x:row r="1189">
      <x:c r="A1189">
        <x:v>2031754</x:v>
      </x:c>
      <x:c r="B1189" s="1">
        <x:v>43313.6801336458</x:v>
      </x:c>
      <x:c r="C1189" s="6">
        <x:v>19.77850049</x:v>
      </x:c>
      <x:c r="D1189" s="14" t="s">
        <x:v>77</x:v>
      </x:c>
      <x:c r="E1189" s="15">
        <x:v>43278.4143363426</x:v>
      </x:c>
      <x:c r="F1189" t="s">
        <x:v>82</x:v>
      </x:c>
      <x:c r="G1189" s="6">
        <x:v>183.031510254029</x:v>
      </x:c>
      <x:c r="H1189" t="s">
        <x:v>83</x:v>
      </x:c>
      <x:c r="I1189" s="6">
        <x:v>27.1568694017406</x:v>
      </x:c>
      <x:c r="J1189" t="s">
        <x:v>78</x:v>
      </x:c>
      <x:c r="K1189" s="6">
        <x:v>1026</x:v>
      </x:c>
      <x:c r="L1189" t="s">
        <x:v>79</x:v>
      </x:c>
      <x:c r="M1189" t="s">
        <x:v>81</x:v>
      </x:c>
      <x:c r="N1189" s="8">
        <x:v>36</x:v>
      </x:c>
      <x:c r="O1189" s="8">
        <x:v>1</x:v>
      </x:c>
      <x:c r="P1189">
        <x:v>0</x:v>
      </x:c>
      <x:c r="Q1189" s="6">
        <x:v>21.918</x:v>
      </x:c>
      <x:c r="R1189" s="8">
        <x:v>124869.491825742</x:v>
      </x:c>
      <x:c r="S1189" s="12">
        <x:v>359188.390002677</x:v>
      </x:c>
      <x:c r="T1189" s="12">
        <x:v>58.084829600876</x:v>
      </x:c>
      <x:c r="U1189" s="12">
        <x:v>24</x:v>
      </x:c>
      <x:c r="V1189" s="12">
        <x:f>NA()</x:f>
      </x:c>
    </x:row>
    <x:row r="1190">
      <x:c r="A1190">
        <x:v>2031763</x:v>
      </x:c>
      <x:c r="B1190" s="1">
        <x:v>43313.6801447106</x:v>
      </x:c>
      <x:c r="C1190" s="6">
        <x:v>19.79448437</x:v>
      </x:c>
      <x:c r="D1190" s="14" t="s">
        <x:v>77</x:v>
      </x:c>
      <x:c r="E1190" s="15">
        <x:v>43278.4143363426</x:v>
      </x:c>
      <x:c r="F1190" t="s">
        <x:v>82</x:v>
      </x:c>
      <x:c r="G1190" s="6">
        <x:v>183.014057304467</x:v>
      </x:c>
      <x:c r="H1190" t="s">
        <x:v>83</x:v>
      </x:c>
      <x:c r="I1190" s="6">
        <x:v>27.1630105895561</x:v>
      </x:c>
      <x:c r="J1190" t="s">
        <x:v>78</x:v>
      </x:c>
      <x:c r="K1190" s="6">
        <x:v>1026</x:v>
      </x:c>
      <x:c r="L1190" t="s">
        <x:v>79</x:v>
      </x:c>
      <x:c r="M1190" t="s">
        <x:v>81</x:v>
      </x:c>
      <x:c r="N1190" s="8">
        <x:v>36</x:v>
      </x:c>
      <x:c r="O1190" s="8">
        <x:v>1</x:v>
      </x:c>
      <x:c r="P1190">
        <x:v>0</x:v>
      </x:c>
      <x:c r="Q1190" s="6">
        <x:v>21.917</x:v>
      </x:c>
      <x:c r="R1190" s="8">
        <x:v>124864.492602242</x:v>
      </x:c>
      <x:c r="S1190" s="12">
        <x:v>359179.693894921</x:v>
      </x:c>
      <x:c r="T1190" s="12">
        <x:v>58.084829600876</x:v>
      </x:c>
      <x:c r="U1190" s="12">
        <x:v>24</x:v>
      </x:c>
      <x:c r="V1190" s="12">
        <x:f>NA()</x:f>
      </x:c>
    </x:row>
    <x:row r="1191">
      <x:c r="A1191">
        <x:v>2031774</x:v>
      </x:c>
      <x:c r="B1191" s="1">
        <x:v>43313.6801564005</x:v>
      </x:c>
      <x:c r="C1191" s="6">
        <x:v>19.8112940266667</x:v>
      </x:c>
      <x:c r="D1191" s="14" t="s">
        <x:v>77</x:v>
      </x:c>
      <x:c r="E1191" s="15">
        <x:v>43278.4143363426</x:v>
      </x:c>
      <x:c r="F1191" t="s">
        <x:v>82</x:v>
      </x:c>
      <x:c r="G1191" s="6">
        <x:v>183.031510254029</x:v>
      </x:c>
      <x:c r="H1191" t="s">
        <x:v>83</x:v>
      </x:c>
      <x:c r="I1191" s="6">
        <x:v>27.1568694017406</x:v>
      </x:c>
      <x:c r="J1191" t="s">
        <x:v>78</x:v>
      </x:c>
      <x:c r="K1191" s="6">
        <x:v>1026</x:v>
      </x:c>
      <x:c r="L1191" t="s">
        <x:v>79</x:v>
      </x:c>
      <x:c r="M1191" t="s">
        <x:v>81</x:v>
      </x:c>
      <x:c r="N1191" s="8">
        <x:v>36</x:v>
      </x:c>
      <x:c r="O1191" s="8">
        <x:v>1</x:v>
      </x:c>
      <x:c r="P1191">
        <x:v>0</x:v>
      </x:c>
      <x:c r="Q1191" s="6">
        <x:v>21.918</x:v>
      </x:c>
      <x:c r="R1191" s="8">
        <x:v>124862.976782552</x:v>
      </x:c>
      <x:c r="S1191" s="12">
        <x:v>359173.633206161</x:v>
      </x:c>
      <x:c r="T1191" s="12">
        <x:v>58.084829600876</x:v>
      </x:c>
      <x:c r="U1191" s="12">
        <x:v>24</x:v>
      </x:c>
      <x:c r="V1191" s="12">
        <x:f>NA()</x:f>
      </x:c>
    </x:row>
    <x:row r="1192">
      <x:c r="A1192">
        <x:v>2031785</x:v>
      </x:c>
      <x:c r="B1192" s="1">
        <x:v>43313.6801681366</x:v>
      </x:c>
      <x:c r="C1192" s="6">
        <x:v>19.828203875</x:v>
      </x:c>
      <x:c r="D1192" s="14" t="s">
        <x:v>77</x:v>
      </x:c>
      <x:c r="E1192" s="15">
        <x:v>43278.4143363426</x:v>
      </x:c>
      <x:c r="F1192" t="s">
        <x:v>82</x:v>
      </x:c>
      <x:c r="G1192" s="6">
        <x:v>182.982110403876</x:v>
      </x:c>
      <x:c r="H1192" t="s">
        <x:v>83</x:v>
      </x:c>
      <x:c r="I1192" s="6">
        <x:v>27.1630105895561</x:v>
      </x:c>
      <x:c r="J1192" t="s">
        <x:v>78</x:v>
      </x:c>
      <x:c r="K1192" s="6">
        <x:v>1026</x:v>
      </x:c>
      <x:c r="L1192" t="s">
        <x:v>79</x:v>
      </x:c>
      <x:c r="M1192" t="s">
        <x:v>81</x:v>
      </x:c>
      <x:c r="N1192" s="8">
        <x:v>36</x:v>
      </x:c>
      <x:c r="O1192" s="8">
        <x:v>1</x:v>
      </x:c>
      <x:c r="P1192">
        <x:v>0</x:v>
      </x:c>
      <x:c r="Q1192" s="6">
        <x:v>21.919</x:v>
      </x:c>
      <x:c r="R1192" s="8">
        <x:v>124869.810180883</x:v>
      </x:c>
      <x:c r="S1192" s="12">
        <x:v>359183.286504472</x:v>
      </x:c>
      <x:c r="T1192" s="12">
        <x:v>58.084829600876</x:v>
      </x:c>
      <x:c r="U1192" s="12">
        <x:v>24</x:v>
      </x:c>
      <x:c r="V1192" s="12">
        <x:f>NA()</x:f>
      </x:c>
    </x:row>
    <x:row r="1193">
      <x:c r="A1193">
        <x:v>2031794</x:v>
      </x:c>
      <x:c r="B1193" s="1">
        <x:v>43313.6801798264</x:v>
      </x:c>
      <x:c r="C1193" s="6">
        <x:v>19.8450545816667</x:v>
      </x:c>
      <x:c r="D1193" s="14" t="s">
        <x:v>77</x:v>
      </x:c>
      <x:c r="E1193" s="15">
        <x:v>43278.4143363426</x:v>
      </x:c>
      <x:c r="F1193" t="s">
        <x:v>82</x:v>
      </x:c>
      <x:c r="G1193" s="6">
        <x:v>182.998082993291</x:v>
      </x:c>
      <x:c r="H1193" t="s">
        <x:v>83</x:v>
      </x:c>
      <x:c r="I1193" s="6">
        <x:v>27.1630105895561</x:v>
      </x:c>
      <x:c r="J1193" t="s">
        <x:v>78</x:v>
      </x:c>
      <x:c r="K1193" s="6">
        <x:v>1026</x:v>
      </x:c>
      <x:c r="L1193" t="s">
        <x:v>79</x:v>
      </x:c>
      <x:c r="M1193" t="s">
        <x:v>81</x:v>
      </x:c>
      <x:c r="N1193" s="8">
        <x:v>36</x:v>
      </x:c>
      <x:c r="O1193" s="8">
        <x:v>1</x:v>
      </x:c>
      <x:c r="P1193">
        <x:v>0</x:v>
      </x:c>
      <x:c r="Q1193" s="6">
        <x:v>21.918</x:v>
      </x:c>
      <x:c r="R1193" s="8">
        <x:v>124874.263423132</x:v>
      </x:c>
      <x:c r="S1193" s="12">
        <x:v>359182.943225589</x:v>
      </x:c>
      <x:c r="T1193" s="12">
        <x:v>58.084829600876</x:v>
      </x:c>
      <x:c r="U1193" s="12">
        <x:v>24</x:v>
      </x:c>
      <x:c r="V1193" s="12">
        <x:f>NA()</x:f>
      </x:c>
    </x:row>
    <x:row r="1194">
      <x:c r="A1194">
        <x:v>2031804</x:v>
      </x:c>
      <x:c r="B1194" s="1">
        <x:v>43313.6801915509</x:v>
      </x:c>
      <x:c r="C1194" s="6">
        <x:v>19.8619269416667</x:v>
      </x:c>
      <x:c r="D1194" s="14" t="s">
        <x:v>77</x:v>
      </x:c>
      <x:c r="E1194" s="15">
        <x:v>43278.4143363426</x:v>
      </x:c>
      <x:c r="F1194" t="s">
        <x:v>82</x:v>
      </x:c>
      <x:c r="G1194" s="6">
        <x:v>182.982110403876</x:v>
      </x:c>
      <x:c r="H1194" t="s">
        <x:v>83</x:v>
      </x:c>
      <x:c r="I1194" s="6">
        <x:v>27.1630105895561</x:v>
      </x:c>
      <x:c r="J1194" t="s">
        <x:v>78</x:v>
      </x:c>
      <x:c r="K1194" s="6">
        <x:v>1026</x:v>
      </x:c>
      <x:c r="L1194" t="s">
        <x:v>79</x:v>
      </x:c>
      <x:c r="M1194" t="s">
        <x:v>81</x:v>
      </x:c>
      <x:c r="N1194" s="8">
        <x:v>36</x:v>
      </x:c>
      <x:c r="O1194" s="8">
        <x:v>1</x:v>
      </x:c>
      <x:c r="P1194">
        <x:v>0</x:v>
      </x:c>
      <x:c r="Q1194" s="6">
        <x:v>21.919</x:v>
      </x:c>
      <x:c r="R1194" s="8">
        <x:v>124870.11924605</x:v>
      </x:c>
      <x:c r="S1194" s="12">
        <x:v>359188.165054891</x:v>
      </x:c>
      <x:c r="T1194" s="12">
        <x:v>58.084829600876</x:v>
      </x:c>
      <x:c r="U1194" s="12">
        <x:v>24</x:v>
      </x:c>
      <x:c r="V1194" s="12">
        <x:f>NA()</x:f>
      </x:c>
    </x:row>
    <x:row r="1195">
      <x:c r="A1195">
        <x:v>2031809</x:v>
      </x:c>
      <x:c r="B1195" s="1">
        <x:v>43313.680202662</x:v>
      </x:c>
      <x:c r="C1195" s="6">
        <x:v>19.8779123</x:v>
      </x:c>
      <x:c r="D1195" s="14" t="s">
        <x:v>77</x:v>
      </x:c>
      <x:c r="E1195" s="15">
        <x:v>43278.4143363426</x:v>
      </x:c>
      <x:c r="F1195" t="s">
        <x:v>82</x:v>
      </x:c>
      <x:c r="G1195" s="6">
        <x:v>182.934202963669</x:v>
      </x:c>
      <x:c r="H1195" t="s">
        <x:v>83</x:v>
      </x:c>
      <x:c r="I1195" s="6">
        <x:v>27.1630105895561</x:v>
      </x:c>
      <x:c r="J1195" t="s">
        <x:v>78</x:v>
      </x:c>
      <x:c r="K1195" s="6">
        <x:v>1026</x:v>
      </x:c>
      <x:c r="L1195" t="s">
        <x:v>79</x:v>
      </x:c>
      <x:c r="M1195" t="s">
        <x:v>81</x:v>
      </x:c>
      <x:c r="N1195" s="8">
        <x:v>36</x:v>
      </x:c>
      <x:c r="O1195" s="8">
        <x:v>1</x:v>
      </x:c>
      <x:c r="P1195">
        <x:v>0</x:v>
      </x:c>
      <x:c r="Q1195" s="6">
        <x:v>21.922</x:v>
      </x:c>
      <x:c r="R1195" s="8">
        <x:v>124865.90577841</x:v>
      </x:c>
      <x:c r="S1195" s="12">
        <x:v>359182.229672129</x:v>
      </x:c>
      <x:c r="T1195" s="12">
        <x:v>58.084829600876</x:v>
      </x:c>
      <x:c r="U1195" s="12">
        <x:v>24</x:v>
      </x:c>
      <x:c r="V1195" s="12">
        <x:f>NA()</x:f>
      </x:c>
    </x:row>
    <x:row r="1196">
      <x:c r="A1196">
        <x:v>2031822</x:v>
      </x:c>
      <x:c r="B1196" s="1">
        <x:v>43313.6802143519</x:v>
      </x:c>
      <x:c r="C1196" s="6">
        <x:v>19.894766575</x:v>
      </x:c>
      <x:c r="D1196" s="14" t="s">
        <x:v>77</x:v>
      </x:c>
      <x:c r="E1196" s="15">
        <x:v>43278.4143363426</x:v>
      </x:c>
      <x:c r="F1196" t="s">
        <x:v>82</x:v>
      </x:c>
      <x:c r="G1196" s="6">
        <x:v>182.983588973711</x:v>
      </x:c>
      <x:c r="H1196" t="s">
        <x:v>83</x:v>
      </x:c>
      <x:c r="I1196" s="6">
        <x:v>27.1568694017406</x:v>
      </x:c>
      <x:c r="J1196" t="s">
        <x:v>78</x:v>
      </x:c>
      <x:c r="K1196" s="6">
        <x:v>1026</x:v>
      </x:c>
      <x:c r="L1196" t="s">
        <x:v>79</x:v>
      </x:c>
      <x:c r="M1196" t="s">
        <x:v>81</x:v>
      </x:c>
      <x:c r="N1196" s="8">
        <x:v>36</x:v>
      </x:c>
      <x:c r="O1196" s="8">
        <x:v>1</x:v>
      </x:c>
      <x:c r="P1196">
        <x:v>0</x:v>
      </x:c>
      <x:c r="Q1196" s="6">
        <x:v>21.921</x:v>
      </x:c>
      <x:c r="R1196" s="8">
        <x:v>124867.769959395</x:v>
      </x:c>
      <x:c r="S1196" s="12">
        <x:v>359199.476977458</x:v>
      </x:c>
      <x:c r="T1196" s="12">
        <x:v>58.084829600876</x:v>
      </x:c>
      <x:c r="U1196" s="12">
        <x:v>24</x:v>
      </x:c>
      <x:c r="V1196" s="12">
        <x:f>NA()</x:f>
      </x:c>
    </x:row>
    <x:row r="1197">
      <x:c r="A1197">
        <x:v>2031830</x:v>
      </x:c>
      <x:c r="B1197" s="1">
        <x:v>43313.6802260764</x:v>
      </x:c>
      <x:c r="C1197" s="6">
        <x:v>19.9116069483333</x:v>
      </x:c>
      <x:c r="D1197" s="14" t="s">
        <x:v>77</x:v>
      </x:c>
      <x:c r="E1197" s="15">
        <x:v>43278.4143363426</x:v>
      </x:c>
      <x:c r="F1197" t="s">
        <x:v>82</x:v>
      </x:c>
      <x:c r="G1197" s="6">
        <x:v>183.014057304467</x:v>
      </x:c>
      <x:c r="H1197" t="s">
        <x:v>83</x:v>
      </x:c>
      <x:c r="I1197" s="6">
        <x:v>27.1630105895561</x:v>
      </x:c>
      <x:c r="J1197" t="s">
        <x:v>78</x:v>
      </x:c>
      <x:c r="K1197" s="6">
        <x:v>1026</x:v>
      </x:c>
      <x:c r="L1197" t="s">
        <x:v>79</x:v>
      </x:c>
      <x:c r="M1197" t="s">
        <x:v>81</x:v>
      </x:c>
      <x:c r="N1197" s="8">
        <x:v>36</x:v>
      </x:c>
      <x:c r="O1197" s="8">
        <x:v>1</x:v>
      </x:c>
      <x:c r="P1197">
        <x:v>0</x:v>
      </x:c>
      <x:c r="Q1197" s="6">
        <x:v>21.917</x:v>
      </x:c>
      <x:c r="R1197" s="8">
        <x:v>124864.898821756</x:v>
      </x:c>
      <x:c r="S1197" s="12">
        <x:v>359193.304927828</x:v>
      </x:c>
      <x:c r="T1197" s="12">
        <x:v>58.084829600876</x:v>
      </x:c>
      <x:c r="U1197" s="12">
        <x:v>24</x:v>
      </x:c>
      <x:c r="V1197" s="12">
        <x:f>NA()</x:f>
      </x:c>
    </x:row>
    <x:row r="1198">
      <x:c r="A1198">
        <x:v>2031839</x:v>
      </x:c>
      <x:c r="B1198" s="1">
        <x:v>43313.6802378125</x:v>
      </x:c>
      <x:c r="C1198" s="6">
        <x:v>19.928500805</x:v>
      </x:c>
      <x:c r="D1198" s="14" t="s">
        <x:v>77</x:v>
      </x:c>
      <x:c r="E1198" s="15">
        <x:v>43278.4143363426</x:v>
      </x:c>
      <x:c r="F1198" t="s">
        <x:v>82</x:v>
      </x:c>
      <x:c r="G1198" s="6">
        <x:v>182.966139535969</x:v>
      </x:c>
      <x:c r="H1198" t="s">
        <x:v>83</x:v>
      </x:c>
      <x:c r="I1198" s="6">
        <x:v>27.1630105895561</x:v>
      </x:c>
      <x:c r="J1198" t="s">
        <x:v>78</x:v>
      </x:c>
      <x:c r="K1198" s="6">
        <x:v>1026</x:v>
      </x:c>
      <x:c r="L1198" t="s">
        <x:v>79</x:v>
      </x:c>
      <x:c r="M1198" t="s">
        <x:v>81</x:v>
      </x:c>
      <x:c r="N1198" s="8">
        <x:v>36</x:v>
      </x:c>
      <x:c r="O1198" s="8">
        <x:v>1</x:v>
      </x:c>
      <x:c r="P1198">
        <x:v>0</x:v>
      </x:c>
      <x:c r="Q1198" s="6">
        <x:v>21.92</x:v>
      </x:c>
      <x:c r="R1198" s="8">
        <x:v>124861.942942966</x:v>
      </x:c>
      <x:c r="S1198" s="12">
        <x:v>359187.453685096</x:v>
      </x:c>
      <x:c r="T1198" s="12">
        <x:v>58.084829600876</x:v>
      </x:c>
      <x:c r="U1198" s="12">
        <x:v>24</x:v>
      </x:c>
      <x:c r="V1198" s="12">
        <x:f>NA()</x:f>
      </x:c>
    </x:row>
    <x:row r="1199">
      <x:c r="A1199">
        <x:v>2031845</x:v>
      </x:c>
      <x:c r="B1199" s="1">
        <x:v>43313.6802489236</x:v>
      </x:c>
      <x:c r="C1199" s="6">
        <x:v>19.9445028466667</x:v>
      </x:c>
      <x:c r="D1199" s="14" t="s">
        <x:v>77</x:v>
      </x:c>
      <x:c r="E1199" s="15">
        <x:v>43278.4143363426</x:v>
      </x:c>
      <x:c r="F1199" t="s">
        <x:v>82</x:v>
      </x:c>
      <x:c r="G1199" s="6">
        <x:v>182.916755090318</x:v>
      </x:c>
      <x:c r="H1199" t="s">
        <x:v>83</x:v>
      </x:c>
      <x:c r="I1199" s="6">
        <x:v>27.1691517886056</x:v>
      </x:c>
      <x:c r="J1199" t="s">
        <x:v>78</x:v>
      </x:c>
      <x:c r="K1199" s="6">
        <x:v>1026</x:v>
      </x:c>
      <x:c r="L1199" t="s">
        <x:v>79</x:v>
      </x:c>
      <x:c r="M1199" t="s">
        <x:v>81</x:v>
      </x:c>
      <x:c r="N1199" s="8">
        <x:v>36</x:v>
      </x:c>
      <x:c r="O1199" s="8">
        <x:v>1</x:v>
      </x:c>
      <x:c r="P1199">
        <x:v>0</x:v>
      </x:c>
      <x:c r="Q1199" s="6">
        <x:v>21.921</x:v>
      </x:c>
      <x:c r="R1199" s="8">
        <x:v>124863.274883507</x:v>
      </x:c>
      <x:c r="S1199" s="12">
        <x:v>359189.796417088</x:v>
      </x:c>
      <x:c r="T1199" s="12">
        <x:v>58.084829600876</x:v>
      </x:c>
      <x:c r="U1199" s="12">
        <x:v>24</x:v>
      </x:c>
      <x:c r="V1199" s="12">
        <x:f>NA()</x:f>
      </x:c>
    </x:row>
    <x:row r="1200">
      <x:c r="A1200">
        <x:v>2031857</x:v>
      </x:c>
      <x:c r="B1200" s="1">
        <x:v>43313.6802606134</x:v>
      </x:c>
      <x:c r="C1200" s="6">
        <x:v>19.9613705366667</x:v>
      </x:c>
      <x:c r="D1200" s="14" t="s">
        <x:v>77</x:v>
      </x:c>
      <x:c r="E1200" s="15">
        <x:v>43278.4143363426</x:v>
      </x:c>
      <x:c r="F1200" t="s">
        <x:v>82</x:v>
      </x:c>
      <x:c r="G1200" s="6">
        <x:v>183.014057304467</x:v>
      </x:c>
      <x:c r="H1200" t="s">
        <x:v>83</x:v>
      </x:c>
      <x:c r="I1200" s="6">
        <x:v>27.1630105895561</x:v>
      </x:c>
      <x:c r="J1200" t="s">
        <x:v>78</x:v>
      </x:c>
      <x:c r="K1200" s="6">
        <x:v>1026</x:v>
      </x:c>
      <x:c r="L1200" t="s">
        <x:v>79</x:v>
      </x:c>
      <x:c r="M1200" t="s">
        <x:v>81</x:v>
      </x:c>
      <x:c r="N1200" s="8">
        <x:v>36</x:v>
      </x:c>
      <x:c r="O1200" s="8">
        <x:v>1</x:v>
      </x:c>
      <x:c r="P1200">
        <x:v>0</x:v>
      </x:c>
      <x:c r="Q1200" s="6">
        <x:v>21.917</x:v>
      </x:c>
      <x:c r="R1200" s="8">
        <x:v>124858.027303005</x:v>
      </x:c>
      <x:c r="S1200" s="12">
        <x:v>359171.257737271</x:v>
      </x:c>
      <x:c r="T1200" s="12">
        <x:v>58.084829600876</x:v>
      </x:c>
      <x:c r="U1200" s="12">
        <x:v>24</x:v>
      </x:c>
      <x:c r="V1200" s="12">
        <x:f>NA()</x:f>
      </x:c>
    </x:row>
    <x:row r="1201">
      <x:c r="A1201">
        <x:v>2031866</x:v>
      </x:c>
      <x:c r="B1201" s="1">
        <x:v>43313.6802723032</x:v>
      </x:c>
      <x:c r="C1201" s="6">
        <x:v>19.9782080416667</x:v>
      </x:c>
      <x:c r="D1201" s="14" t="s">
        <x:v>77</x:v>
      </x:c>
      <x:c r="E1201" s="15">
        <x:v>43278.4143363426</x:v>
      </x:c>
      <x:c r="F1201" t="s">
        <x:v>82</x:v>
      </x:c>
      <x:c r="G1201" s="6">
        <x:v>182.982110403876</x:v>
      </x:c>
      <x:c r="H1201" t="s">
        <x:v>83</x:v>
      </x:c>
      <x:c r="I1201" s="6">
        <x:v>27.1630105895561</x:v>
      </x:c>
      <x:c r="J1201" t="s">
        <x:v>78</x:v>
      </x:c>
      <x:c r="K1201" s="6">
        <x:v>1026</x:v>
      </x:c>
      <x:c r="L1201" t="s">
        <x:v>79</x:v>
      </x:c>
      <x:c r="M1201" t="s">
        <x:v>81</x:v>
      </x:c>
      <x:c r="N1201" s="8">
        <x:v>36</x:v>
      </x:c>
      <x:c r="O1201" s="8">
        <x:v>1</x:v>
      </x:c>
      <x:c r="P1201">
        <x:v>0</x:v>
      </x:c>
      <x:c r="Q1201" s="6">
        <x:v>21.919</x:v>
      </x:c>
      <x:c r="R1201" s="8">
        <x:v>124850.019442082</x:v>
      </x:c>
      <x:c r="S1201" s="12">
        <x:v>359180.222686895</x:v>
      </x:c>
      <x:c r="T1201" s="12">
        <x:v>58.084829600876</x:v>
      </x:c>
      <x:c r="U1201" s="12">
        <x:v>24</x:v>
      </x:c>
      <x:c r="V1201" s="12">
        <x:f>NA()</x:f>
      </x:c>
    </x:row>
    <x:row r="1202">
      <x:c r="A1202">
        <x:v>2031875</x:v>
      </x:c>
      <x:c r="B1202" s="1">
        <x:v>43313.6802840278</x:v>
      </x:c>
      <x:c r="C1202" s="6">
        <x:v>19.995105535</x:v>
      </x:c>
      <x:c r="D1202" s="14" t="s">
        <x:v>77</x:v>
      </x:c>
      <x:c r="E1202" s="15">
        <x:v>43278.4143363426</x:v>
      </x:c>
      <x:c r="F1202" t="s">
        <x:v>82</x:v>
      </x:c>
      <x:c r="G1202" s="6">
        <x:v>182.934202963669</x:v>
      </x:c>
      <x:c r="H1202" t="s">
        <x:v>83</x:v>
      </x:c>
      <x:c r="I1202" s="6">
        <x:v>27.1630105895561</x:v>
      </x:c>
      <x:c r="J1202" t="s">
        <x:v>78</x:v>
      </x:c>
      <x:c r="K1202" s="6">
        <x:v>1026</x:v>
      </x:c>
      <x:c r="L1202" t="s">
        <x:v>79</x:v>
      </x:c>
      <x:c r="M1202" t="s">
        <x:v>81</x:v>
      </x:c>
      <x:c r="N1202" s="8">
        <x:v>36</x:v>
      </x:c>
      <x:c r="O1202" s="8">
        <x:v>1</x:v>
      </x:c>
      <x:c r="P1202">
        <x:v>0</x:v>
      </x:c>
      <x:c r="Q1202" s="6">
        <x:v>21.922</x:v>
      </x:c>
      <x:c r="R1202" s="8">
        <x:v>124857.510441197</x:v>
      </x:c>
      <x:c r="S1202" s="12">
        <x:v>359178.963716506</x:v>
      </x:c>
      <x:c r="T1202" s="12">
        <x:v>58.084829600876</x:v>
      </x:c>
      <x:c r="U1202" s="12">
        <x:v>24</x:v>
      </x:c>
      <x:c r="V1202" s="12">
        <x:f>NA()</x:f>
      </x:c>
    </x:row>
    <x:row r="1203">
      <x:c r="A1203">
        <x:v>2031881</x:v>
      </x:c>
      <x:c r="B1203" s="1">
        <x:v>43313.6802952199</x:v>
      </x:c>
      <x:c r="C1203" s="6">
        <x:v>20.0111742133333</x:v>
      </x:c>
      <x:c r="D1203" s="14" t="s">
        <x:v>77</x:v>
      </x:c>
      <x:c r="E1203" s="15">
        <x:v>43278.4143363426</x:v>
      </x:c>
      <x:c r="F1203" t="s">
        <x:v>82</x:v>
      </x:c>
      <x:c r="G1203" s="6">
        <x:v>183.014057304467</x:v>
      </x:c>
      <x:c r="H1203" t="s">
        <x:v>83</x:v>
      </x:c>
      <x:c r="I1203" s="6">
        <x:v>27.1630105895561</x:v>
      </x:c>
      <x:c r="J1203" t="s">
        <x:v>78</x:v>
      </x:c>
      <x:c r="K1203" s="6">
        <x:v>1026</x:v>
      </x:c>
      <x:c r="L1203" t="s">
        <x:v>79</x:v>
      </x:c>
      <x:c r="M1203" t="s">
        <x:v>81</x:v>
      </x:c>
      <x:c r="N1203" s="8">
        <x:v>36</x:v>
      </x:c>
      <x:c r="O1203" s="8">
        <x:v>1</x:v>
      </x:c>
      <x:c r="P1203">
        <x:v>0</x:v>
      </x:c>
      <x:c r="Q1203" s="6">
        <x:v>21.917</x:v>
      </x:c>
      <x:c r="R1203" s="8">
        <x:v>124856.395175704</x:v>
      </x:c>
      <x:c r="S1203" s="12">
        <x:v>359172.679677217</x:v>
      </x:c>
      <x:c r="T1203" s="12">
        <x:v>58.084829600876</x:v>
      </x:c>
      <x:c r="U1203" s="12">
        <x:v>24</x:v>
      </x:c>
      <x:c r="V1203" s="12">
        <x:f>NA()</x:f>
      </x:c>
    </x:row>
    <x:row r="1204">
      <x:c r="A1204">
        <x:v>2031890</x:v>
      </x:c>
      <x:c r="B1204" s="1">
        <x:v>43313.6803069444</x:v>
      </x:c>
      <x:c r="C1204" s="6">
        <x:v>20.0280903683333</x:v>
      </x:c>
      <x:c r="D1204" s="14" t="s">
        <x:v>77</x:v>
      </x:c>
      <x:c r="E1204" s="15">
        <x:v>43278.4143363426</x:v>
      </x:c>
      <x:c r="F1204" t="s">
        <x:v>82</x:v>
      </x:c>
      <x:c r="G1204" s="6">
        <x:v>182.982110403876</x:v>
      </x:c>
      <x:c r="H1204" t="s">
        <x:v>83</x:v>
      </x:c>
      <x:c r="I1204" s="6">
        <x:v>27.1630105895561</x:v>
      </x:c>
      <x:c r="J1204" t="s">
        <x:v>78</x:v>
      </x:c>
      <x:c r="K1204" s="6">
        <x:v>1026</x:v>
      </x:c>
      <x:c r="L1204" t="s">
        <x:v>79</x:v>
      </x:c>
      <x:c r="M1204" t="s">
        <x:v>81</x:v>
      </x:c>
      <x:c r="N1204" s="8">
        <x:v>36</x:v>
      </x:c>
      <x:c r="O1204" s="8">
        <x:v>1</x:v>
      </x:c>
      <x:c r="P1204">
        <x:v>0</x:v>
      </x:c>
      <x:c r="Q1204" s="6">
        <x:v>21.919</x:v>
      </x:c>
      <x:c r="R1204" s="8">
        <x:v>124857.568053657</x:v>
      </x:c>
      <x:c r="S1204" s="12">
        <x:v>359183.039421077</x:v>
      </x:c>
      <x:c r="T1204" s="12">
        <x:v>58.084829600876</x:v>
      </x:c>
      <x:c r="U1204" s="12">
        <x:v>24</x:v>
      </x:c>
      <x:c r="V1204" s="12">
        <x:f>NA()</x:f>
      </x:c>
    </x:row>
    <x:row r="1205">
      <x:c r="A1205">
        <x:v>2031901</x:v>
      </x:c>
      <x:c r="B1205" s="1">
        <x:v>43313.680318669</x:v>
      </x:c>
      <x:c r="C1205" s="6">
        <x:v>20.0449687383333</x:v>
      </x:c>
      <x:c r="D1205" s="14" t="s">
        <x:v>77</x:v>
      </x:c>
      <x:c r="E1205" s="15">
        <x:v>43278.4143363426</x:v>
      </x:c>
      <x:c r="F1205" t="s">
        <x:v>82</x:v>
      </x:c>
      <x:c r="G1205" s="6">
        <x:v>182.966139535969</x:v>
      </x:c>
      <x:c r="H1205" t="s">
        <x:v>83</x:v>
      </x:c>
      <x:c r="I1205" s="6">
        <x:v>27.1630105895561</x:v>
      </x:c>
      <x:c r="J1205" t="s">
        <x:v>78</x:v>
      </x:c>
      <x:c r="K1205" s="6">
        <x:v>1026</x:v>
      </x:c>
      <x:c r="L1205" t="s">
        <x:v>79</x:v>
      </x:c>
      <x:c r="M1205" t="s">
        <x:v>81</x:v>
      </x:c>
      <x:c r="N1205" s="8">
        <x:v>36</x:v>
      </x:c>
      <x:c r="O1205" s="8">
        <x:v>1</x:v>
      </x:c>
      <x:c r="P1205">
        <x:v>0</x:v>
      </x:c>
      <x:c r="Q1205" s="6">
        <x:v>21.92</x:v>
      </x:c>
      <x:c r="R1205" s="8">
        <x:v>124858.158683634</x:v>
      </x:c>
      <x:c r="S1205" s="12">
        <x:v>359184.471811426</x:v>
      </x:c>
      <x:c r="T1205" s="12">
        <x:v>58.084829600876</x:v>
      </x:c>
      <x:c r="U1205" s="12">
        <x:v>24</x:v>
      </x:c>
      <x:c r="V1205" s="12">
        <x:f>NA()</x:f>
      </x:c>
    </x:row>
    <x:row r="1206">
      <x:c r="A1206">
        <x:v>2031911</x:v>
      </x:c>
      <x:c r="B1206" s="1">
        <x:v>43313.6803303588</x:v>
      </x:c>
      <x:c r="C1206" s="6">
        <x:v>20.061807205</x:v>
      </x:c>
      <x:c r="D1206" s="14" t="s">
        <x:v>77</x:v>
      </x:c>
      <x:c r="E1206" s="15">
        <x:v>43278.4143363426</x:v>
      </x:c>
      <x:c r="F1206" t="s">
        <x:v>82</x:v>
      </x:c>
      <x:c r="G1206" s="6">
        <x:v>183.06494080436</x:v>
      </x:c>
      <x:c r="H1206" t="s">
        <x:v>83</x:v>
      </x:c>
      <x:c r="I1206" s="6">
        <x:v>27.1507282251619</x:v>
      </x:c>
      <x:c r="J1206" t="s">
        <x:v>78</x:v>
      </x:c>
      <x:c r="K1206" s="6">
        <x:v>1026</x:v>
      </x:c>
      <x:c r="L1206" t="s">
        <x:v>79</x:v>
      </x:c>
      <x:c r="M1206" t="s">
        <x:v>81</x:v>
      </x:c>
      <x:c r="N1206" s="8">
        <x:v>36</x:v>
      </x:c>
      <x:c r="O1206" s="8">
        <x:v>1</x:v>
      </x:c>
      <x:c r="P1206">
        <x:v>0</x:v>
      </x:c>
      <x:c r="Q1206" s="6">
        <x:v>21.918</x:v>
      </x:c>
      <x:c r="R1206" s="8">
        <x:v>124848.13225258</x:v>
      </x:c>
      <x:c r="S1206" s="12">
        <x:v>359167.873196304</x:v>
      </x:c>
      <x:c r="T1206" s="12">
        <x:v>58.084829600876</x:v>
      </x:c>
      <x:c r="U1206" s="12">
        <x:v>24</x:v>
      </x:c>
      <x:c r="V1206" s="12">
        <x:f>NA()</x:f>
      </x:c>
    </x:row>
    <x:row r="1207">
      <x:c r="A1207">
        <x:v>2031914</x:v>
      </x:c>
      <x:c r="B1207" s="1">
        <x:v>43313.6803415509</x:v>
      </x:c>
      <x:c r="C1207" s="6">
        <x:v>20.0778984183333</x:v>
      </x:c>
      <x:c r="D1207" s="14" t="s">
        <x:v>77</x:v>
      </x:c>
      <x:c r="E1207" s="15">
        <x:v>43278.4143363426</x:v>
      </x:c>
      <x:c r="F1207" t="s">
        <x:v>82</x:v>
      </x:c>
      <x:c r="G1207" s="6">
        <x:v>182.999561012167</x:v>
      </x:c>
      <x:c r="H1207" t="s">
        <x:v>83</x:v>
      </x:c>
      <x:c r="I1207" s="6">
        <x:v>27.1568694017406</x:v>
      </x:c>
      <x:c r="J1207" t="s">
        <x:v>78</x:v>
      </x:c>
      <x:c r="K1207" s="6">
        <x:v>1026</x:v>
      </x:c>
      <x:c r="L1207" t="s">
        <x:v>79</x:v>
      </x:c>
      <x:c r="M1207" t="s">
        <x:v>81</x:v>
      </x:c>
      <x:c r="N1207" s="8">
        <x:v>36</x:v>
      </x:c>
      <x:c r="O1207" s="8">
        <x:v>1</x:v>
      </x:c>
      <x:c r="P1207">
        <x:v>0</x:v>
      </x:c>
      <x:c r="Q1207" s="6">
        <x:v>21.92</x:v>
      </x:c>
      <x:c r="R1207" s="8">
        <x:v>124847.466348998</x:v>
      </x:c>
      <x:c r="S1207" s="12">
        <x:v>359172.853533729</x:v>
      </x:c>
      <x:c r="T1207" s="12">
        <x:v>58.084829600876</x:v>
      </x:c>
      <x:c r="U1207" s="12">
        <x:v>24</x:v>
      </x:c>
      <x:c r="V1207" s="12">
        <x:f>NA()</x:f>
      </x:c>
    </x:row>
    <x:row r="1208">
      <x:c r="A1208">
        <x:v>2031925</x:v>
      </x:c>
      <x:c r="B1208" s="1">
        <x:v>43313.6803532407</x:v>
      </x:c>
      <x:c r="C1208" s="6">
        <x:v>20.0947248833333</x:v>
      </x:c>
      <x:c r="D1208" s="14" t="s">
        <x:v>77</x:v>
      </x:c>
      <x:c r="E1208" s="15">
        <x:v>43278.4143363426</x:v>
      </x:c>
      <x:c r="F1208" t="s">
        <x:v>82</x:v>
      </x:c>
      <x:c r="G1208" s="6">
        <x:v>183.030033337657</x:v>
      </x:c>
      <x:c r="H1208" t="s">
        <x:v>83</x:v>
      </x:c>
      <x:c r="I1208" s="6">
        <x:v>27.1630105895561</x:v>
      </x:c>
      <x:c r="J1208" t="s">
        <x:v>78</x:v>
      </x:c>
      <x:c r="K1208" s="6">
        <x:v>1026</x:v>
      </x:c>
      <x:c r="L1208" t="s">
        <x:v>79</x:v>
      </x:c>
      <x:c r="M1208" t="s">
        <x:v>81</x:v>
      </x:c>
      <x:c r="N1208" s="8">
        <x:v>36</x:v>
      </x:c>
      <x:c r="O1208" s="8">
        <x:v>1</x:v>
      </x:c>
      <x:c r="P1208">
        <x:v>0</x:v>
      </x:c>
      <x:c r="Q1208" s="6">
        <x:v>21.916</x:v>
      </x:c>
      <x:c r="R1208" s="8">
        <x:v>124848.990881295</x:v>
      </x:c>
      <x:c r="S1208" s="12">
        <x:v>359169.634816904</x:v>
      </x:c>
      <x:c r="T1208" s="12">
        <x:v>58.084829600876</x:v>
      </x:c>
      <x:c r="U1208" s="12">
        <x:v>24</x:v>
      </x:c>
      <x:c r="V1208" s="12">
        <x:f>NA()</x:f>
      </x:c>
    </x:row>
    <x:row r="1209">
      <x:c r="A1209">
        <x:v>2031937</x:v>
      </x:c>
      <x:c r="B1209" s="1">
        <x:v>43313.6803649306</x:v>
      </x:c>
      <x:c r="C1209" s="6">
        <x:v>20.1115659366667</x:v>
      </x:c>
      <x:c r="D1209" s="14" t="s">
        <x:v>77</x:v>
      </x:c>
      <x:c r="E1209" s="15">
        <x:v>43278.4143363426</x:v>
      </x:c>
      <x:c r="F1209" t="s">
        <x:v>82</x:v>
      </x:c>
      <x:c r="G1209" s="6">
        <x:v>182.966139535969</x:v>
      </x:c>
      <x:c r="H1209" t="s">
        <x:v>83</x:v>
      </x:c>
      <x:c r="I1209" s="6">
        <x:v>27.1630105895561</x:v>
      </x:c>
      <x:c r="J1209" t="s">
        <x:v>78</x:v>
      </x:c>
      <x:c r="K1209" s="6">
        <x:v>1026</x:v>
      </x:c>
      <x:c r="L1209" t="s">
        <x:v>79</x:v>
      </x:c>
      <x:c r="M1209" t="s">
        <x:v>81</x:v>
      </x:c>
      <x:c r="N1209" s="8">
        <x:v>36</x:v>
      </x:c>
      <x:c r="O1209" s="8">
        <x:v>1</x:v>
      </x:c>
      <x:c r="P1209">
        <x:v>0</x:v>
      </x:c>
      <x:c r="Q1209" s="6">
        <x:v>21.92</x:v>
      </x:c>
      <x:c r="R1209" s="8">
        <x:v>124850.487906259</x:v>
      </x:c>
      <x:c r="S1209" s="12">
        <x:v>359171.036445451</x:v>
      </x:c>
      <x:c r="T1209" s="12">
        <x:v>58.084829600876</x:v>
      </x:c>
      <x:c r="U1209" s="12">
        <x:v>24</x:v>
      </x:c>
      <x:c r="V1209" s="12">
        <x:f>NA()</x:f>
      </x:c>
    </x:row>
    <x:row r="1210">
      <x:c r="A1210">
        <x:v>2031946</x:v>
      </x:c>
      <x:c r="B1210" s="1">
        <x:v>43313.6803765856</x:v>
      </x:c>
      <x:c r="C1210" s="6">
        <x:v>20.1283885633333</x:v>
      </x:c>
      <x:c r="D1210" s="14" t="s">
        <x:v>77</x:v>
      </x:c>
      <x:c r="E1210" s="15">
        <x:v>43278.4143363426</x:v>
      </x:c>
      <x:c r="F1210" t="s">
        <x:v>82</x:v>
      </x:c>
      <x:c r="G1210" s="6">
        <x:v>182.966139535969</x:v>
      </x:c>
      <x:c r="H1210" t="s">
        <x:v>83</x:v>
      </x:c>
      <x:c r="I1210" s="6">
        <x:v>27.1630105895561</x:v>
      </x:c>
      <x:c r="J1210" t="s">
        <x:v>78</x:v>
      </x:c>
      <x:c r="K1210" s="6">
        <x:v>1026</x:v>
      </x:c>
      <x:c r="L1210" t="s">
        <x:v>79</x:v>
      </x:c>
      <x:c r="M1210" t="s">
        <x:v>81</x:v>
      </x:c>
      <x:c r="N1210" s="8">
        <x:v>36</x:v>
      </x:c>
      <x:c r="O1210" s="8">
        <x:v>1</x:v>
      </x:c>
      <x:c r="P1210">
        <x:v>0</x:v>
      </x:c>
      <x:c r="Q1210" s="6">
        <x:v>21.92</x:v>
      </x:c>
      <x:c r="R1210" s="8">
        <x:v>124847.083189745</x:v>
      </x:c>
      <x:c r="S1210" s="12">
        <x:v>359172.388852266</x:v>
      </x:c>
      <x:c r="T1210" s="12">
        <x:v>58.084829600876</x:v>
      </x:c>
      <x:c r="U1210" s="12">
        <x:v>24</x:v>
      </x:c>
      <x:c r="V1210" s="12">
        <x:f>NA()</x:f>
      </x:c>
    </x:row>
    <x:row r="1211">
      <x:c r="A1211">
        <x:v>2031955</x:v>
      </x:c>
      <x:c r="B1211" s="1">
        <x:v>43313.6803883102</x:v>
      </x:c>
      <x:c r="C1211" s="6">
        <x:v>20.1452407416667</x:v>
      </x:c>
      <x:c r="D1211" s="14" t="s">
        <x:v>77</x:v>
      </x:c>
      <x:c r="E1211" s="15">
        <x:v>43278.4143363426</x:v>
      </x:c>
      <x:c r="F1211" t="s">
        <x:v>82</x:v>
      </x:c>
      <x:c r="G1211" s="6">
        <x:v>183.046011093113</x:v>
      </x:c>
      <x:c r="H1211" t="s">
        <x:v>83</x:v>
      </x:c>
      <x:c r="I1211" s="6">
        <x:v>27.1630105895561</x:v>
      </x:c>
      <x:c r="J1211" t="s">
        <x:v>78</x:v>
      </x:c>
      <x:c r="K1211" s="6">
        <x:v>1026</x:v>
      </x:c>
      <x:c r="L1211" t="s">
        <x:v>79</x:v>
      </x:c>
      <x:c r="M1211" t="s">
        <x:v>81</x:v>
      </x:c>
      <x:c r="N1211" s="8">
        <x:v>36</x:v>
      </x:c>
      <x:c r="O1211" s="8">
        <x:v>1</x:v>
      </x:c>
      <x:c r="P1211">
        <x:v>0</x:v>
      </x:c>
      <x:c r="Q1211" s="6">
        <x:v>21.915</x:v>
      </x:c>
      <x:c r="R1211" s="8">
        <x:v>124843.585467215</x:v>
      </x:c>
      <x:c r="S1211" s="12">
        <x:v>359181.534034806</x:v>
      </x:c>
      <x:c r="T1211" s="12">
        <x:v>58.084829600876</x:v>
      </x:c>
      <x:c r="U1211" s="12">
        <x:v>24</x:v>
      </x:c>
      <x:c r="V1211" s="12">
        <x:f>NA()</x:f>
      </x:c>
    </x:row>
    <x:row r="1212">
      <x:c r="A1212">
        <x:v>2031959</x:v>
      </x:c>
      <x:c r="B1212" s="1">
        <x:v>43313.6803994213</x:v>
      </x:c>
      <x:c r="C1212" s="6">
        <x:v>20.1612281833333</x:v>
      </x:c>
      <x:c r="D1212" s="14" t="s">
        <x:v>77</x:v>
      </x:c>
      <x:c r="E1212" s="15">
        <x:v>43278.4143363426</x:v>
      </x:c>
      <x:c r="F1212" t="s">
        <x:v>82</x:v>
      </x:c>
      <x:c r="G1212" s="6">
        <x:v>182.998082993291</x:v>
      </x:c>
      <x:c r="H1212" t="s">
        <x:v>83</x:v>
      </x:c>
      <x:c r="I1212" s="6">
        <x:v>27.1630105895561</x:v>
      </x:c>
      <x:c r="J1212" t="s">
        <x:v>78</x:v>
      </x:c>
      <x:c r="K1212" s="6">
        <x:v>1026</x:v>
      </x:c>
      <x:c r="L1212" t="s">
        <x:v>79</x:v>
      </x:c>
      <x:c r="M1212" t="s">
        <x:v>81</x:v>
      </x:c>
      <x:c r="N1212" s="8">
        <x:v>36</x:v>
      </x:c>
      <x:c r="O1212" s="8">
        <x:v>1</x:v>
      </x:c>
      <x:c r="P1212">
        <x:v>0</x:v>
      </x:c>
      <x:c r="Q1212" s="6">
        <x:v>21.918</x:v>
      </x:c>
      <x:c r="R1212" s="8">
        <x:v>124847.81565783</x:v>
      </x:c>
      <x:c r="S1212" s="12">
        <x:v>359175.418506538</x:v>
      </x:c>
      <x:c r="T1212" s="12">
        <x:v>58.084829600876</x:v>
      </x:c>
      <x:c r="U1212" s="12">
        <x:v>24</x:v>
      </x:c>
      <x:c r="V1212" s="12">
        <x:f>NA()</x:f>
      </x:c>
    </x:row>
    <x:row r="1213">
      <x:c r="A1213">
        <x:v>2031975</x:v>
      </x:c>
      <x:c r="B1213" s="1">
        <x:v>43313.6804111458</x:v>
      </x:c>
      <x:c r="C1213" s="6">
        <x:v>20.1781518</x:v>
      </x:c>
      <x:c r="D1213" s="14" t="s">
        <x:v>77</x:v>
      </x:c>
      <x:c r="E1213" s="15">
        <x:v>43278.4143363426</x:v>
      </x:c>
      <x:c r="F1213" t="s">
        <x:v>82</x:v>
      </x:c>
      <x:c r="G1213" s="6">
        <x:v>183.014057304467</x:v>
      </x:c>
      <x:c r="H1213" t="s">
        <x:v>83</x:v>
      </x:c>
      <x:c r="I1213" s="6">
        <x:v>27.1630105895561</x:v>
      </x:c>
      <x:c r="J1213" t="s">
        <x:v>78</x:v>
      </x:c>
      <x:c r="K1213" s="6">
        <x:v>1026</x:v>
      </x:c>
      <x:c r="L1213" t="s">
        <x:v>79</x:v>
      </x:c>
      <x:c r="M1213" t="s">
        <x:v>81</x:v>
      </x:c>
      <x:c r="N1213" s="8">
        <x:v>36</x:v>
      </x:c>
      <x:c r="O1213" s="8">
        <x:v>1</x:v>
      </x:c>
      <x:c r="P1213">
        <x:v>0</x:v>
      </x:c>
      <x:c r="Q1213" s="6">
        <x:v>21.917</x:v>
      </x:c>
      <x:c r="R1213" s="8">
        <x:v>124846.662311729</x:v>
      </x:c>
      <x:c r="S1213" s="12">
        <x:v>359165.665629396</x:v>
      </x:c>
      <x:c r="T1213" s="12">
        <x:v>58.084829600876</x:v>
      </x:c>
      <x:c r="U1213" s="12">
        <x:v>24</x:v>
      </x:c>
      <x:c r="V1213" s="12">
        <x:f>NA()</x:f>
      </x:c>
    </x:row>
    <x:row r="1214">
      <x:c r="A1214">
        <x:v>2031983</x:v>
      </x:c>
      <x:c r="B1214" s="1">
        <x:v>43313.6804228356</x:v>
      </x:c>
      <x:c r="C1214" s="6">
        <x:v>20.194979115</x:v>
      </x:c>
      <x:c r="D1214" s="14" t="s">
        <x:v>77</x:v>
      </x:c>
      <x:c r="E1214" s="15">
        <x:v>43278.4143363426</x:v>
      </x:c>
      <x:c r="F1214" t="s">
        <x:v>82</x:v>
      </x:c>
      <x:c r="G1214" s="6">
        <x:v>182.979149071187</x:v>
      </x:c>
      <x:c r="H1214" t="s">
        <x:v>83</x:v>
      </x:c>
      <x:c r="I1214" s="6">
        <x:v>27.1752929988916</x:v>
      </x:c>
      <x:c r="J1214" t="s">
        <x:v>78</x:v>
      </x:c>
      <x:c r="K1214" s="6">
        <x:v>1026</x:v>
      </x:c>
      <x:c r="L1214" t="s">
        <x:v>79</x:v>
      </x:c>
      <x:c r="M1214" t="s">
        <x:v>81</x:v>
      </x:c>
      <x:c r="N1214" s="8">
        <x:v>36</x:v>
      </x:c>
      <x:c r="O1214" s="8">
        <x:v>1</x:v>
      </x:c>
      <x:c r="P1214">
        <x:v>0</x:v>
      </x:c>
      <x:c r="Q1214" s="6">
        <x:v>21.915</x:v>
      </x:c>
      <x:c r="R1214" s="8">
        <x:v>124842.278672195</x:v>
      </x:c>
      <x:c r="S1214" s="12">
        <x:v>359169.177931626</x:v>
      </x:c>
      <x:c r="T1214" s="12">
        <x:v>58.084829600876</x:v>
      </x:c>
      <x:c r="U1214" s="12">
        <x:v>24</x:v>
      </x:c>
      <x:c r="V1214" s="12">
        <x:f>NA()</x:f>
      </x:c>
    </x:row>
    <x:row r="1215">
      <x:c r="A1215">
        <x:v>2031993</x:v>
      </x:c>
      <x:c r="B1215" s="1">
        <x:v>43313.6804345718</x:v>
      </x:c>
      <x:c r="C1215" s="6">
        <x:v>20.2118508583333</x:v>
      </x:c>
      <x:c r="D1215" s="14" t="s">
        <x:v>77</x:v>
      </x:c>
      <x:c r="E1215" s="15">
        <x:v>43278.4143363426</x:v>
      </x:c>
      <x:c r="F1215" t="s">
        <x:v>82</x:v>
      </x:c>
      <x:c r="G1215" s="6">
        <x:v>182.982110403876</x:v>
      </x:c>
      <x:c r="H1215" t="s">
        <x:v>83</x:v>
      </x:c>
      <x:c r="I1215" s="6">
        <x:v>27.1630105895561</x:v>
      </x:c>
      <x:c r="J1215" t="s">
        <x:v>78</x:v>
      </x:c>
      <x:c r="K1215" s="6">
        <x:v>1026</x:v>
      </x:c>
      <x:c r="L1215" t="s">
        <x:v>79</x:v>
      </x:c>
      <x:c r="M1215" t="s">
        <x:v>81</x:v>
      </x:c>
      <x:c r="N1215" s="8">
        <x:v>36</x:v>
      </x:c>
      <x:c r="O1215" s="8">
        <x:v>1</x:v>
      </x:c>
      <x:c r="P1215">
        <x:v>0</x:v>
      </x:c>
      <x:c r="Q1215" s="6">
        <x:v>21.919</x:v>
      </x:c>
      <x:c r="R1215" s="8">
        <x:v>124836.94097134</x:v>
      </x:c>
      <x:c r="S1215" s="12">
        <x:v>359160.522195248</x:v>
      </x:c>
      <x:c r="T1215" s="12">
        <x:v>58.084829600876</x:v>
      </x:c>
      <x:c r="U1215" s="12">
        <x:v>24</x:v>
      </x:c>
      <x:c r="V1215" s="12">
        <x:f>NA()</x:f>
      </x:c>
    </x:row>
    <x:row r="1216">
      <x:c r="A1216">
        <x:v>2031996</x:v>
      </x:c>
      <x:c r="B1216" s="1">
        <x:v>43313.6804456829</x:v>
      </x:c>
      <x:c r="C1216" s="6">
        <x:v>20.2278409433333</x:v>
      </x:c>
      <x:c r="D1216" s="14" t="s">
        <x:v>77</x:v>
      </x:c>
      <x:c r="E1216" s="15">
        <x:v>43278.4143363426</x:v>
      </x:c>
      <x:c r="F1216" t="s">
        <x:v>82</x:v>
      </x:c>
      <x:c r="G1216" s="6">
        <x:v>183.014057304467</x:v>
      </x:c>
      <x:c r="H1216" t="s">
        <x:v>83</x:v>
      </x:c>
      <x:c r="I1216" s="6">
        <x:v>27.1630105895561</x:v>
      </x:c>
      <x:c r="J1216" t="s">
        <x:v>78</x:v>
      </x:c>
      <x:c r="K1216" s="6">
        <x:v>1026</x:v>
      </x:c>
      <x:c r="L1216" t="s">
        <x:v>79</x:v>
      </x:c>
      <x:c r="M1216" t="s">
        <x:v>81</x:v>
      </x:c>
      <x:c r="N1216" s="8">
        <x:v>36</x:v>
      </x:c>
      <x:c r="O1216" s="8">
        <x:v>1</x:v>
      </x:c>
      <x:c r="P1216">
        <x:v>0</x:v>
      </x:c>
      <x:c r="Q1216" s="6">
        <x:v>21.917</x:v>
      </x:c>
      <x:c r="R1216" s="8">
        <x:v>124838.950372049</x:v>
      </x:c>
      <x:c r="S1216" s="12">
        <x:v>359154.274131619</x:v>
      </x:c>
      <x:c r="T1216" s="12">
        <x:v>58.084829600876</x:v>
      </x:c>
      <x:c r="U1216" s="12">
        <x:v>24</x:v>
      </x:c>
      <x:c r="V1216" s="12">
        <x:f>NA()</x:f>
      </x:c>
    </x:row>
    <x:row r="1217">
      <x:c r="A1217">
        <x:v>2032007</x:v>
      </x:c>
      <x:c r="B1217" s="1">
        <x:v>43313.6804573727</x:v>
      </x:c>
      <x:c r="C1217" s="6">
        <x:v>20.2447063566667</x:v>
      </x:c>
      <x:c r="D1217" s="14" t="s">
        <x:v>77</x:v>
      </x:c>
      <x:c r="E1217" s="15">
        <x:v>43278.4143363426</x:v>
      </x:c>
      <x:c r="F1217" t="s">
        <x:v>82</x:v>
      </x:c>
      <x:c r="G1217" s="6">
        <x:v>182.998082993291</x:v>
      </x:c>
      <x:c r="H1217" t="s">
        <x:v>83</x:v>
      </x:c>
      <x:c r="I1217" s="6">
        <x:v>27.1630105895561</x:v>
      </x:c>
      <x:c r="J1217" t="s">
        <x:v>78</x:v>
      </x:c>
      <x:c r="K1217" s="6">
        <x:v>1026</x:v>
      </x:c>
      <x:c r="L1217" t="s">
        <x:v>79</x:v>
      </x:c>
      <x:c r="M1217" t="s">
        <x:v>81</x:v>
      </x:c>
      <x:c r="N1217" s="8">
        <x:v>36</x:v>
      </x:c>
      <x:c r="O1217" s="8">
        <x:v>1</x:v>
      </x:c>
      <x:c r="P1217">
        <x:v>0</x:v>
      </x:c>
      <x:c r="Q1217" s="6">
        <x:v>21.918</x:v>
      </x:c>
      <x:c r="R1217" s="8">
        <x:v>124836.223570754</x:v>
      </x:c>
      <x:c r="S1217" s="12">
        <x:v>359156.471665163</x:v>
      </x:c>
      <x:c r="T1217" s="12">
        <x:v>58.084829600876</x:v>
      </x:c>
      <x:c r="U1217" s="12">
        <x:v>24</x:v>
      </x:c>
      <x:c r="V1217" s="12">
        <x:f>NA()</x:f>
      </x:c>
    </x:row>
    <x:row r="1218">
      <x:c r="A1218">
        <x:v>2032018</x:v>
      </x:c>
      <x:c r="B1218" s="1">
        <x:v>43313.6804690625</x:v>
      </x:c>
      <x:c r="C1218" s="6">
        <x:v>20.2615228916667</x:v>
      </x:c>
      <x:c r="D1218" s="14" t="s">
        <x:v>77</x:v>
      </x:c>
      <x:c r="E1218" s="15">
        <x:v>43278.4143363426</x:v>
      </x:c>
      <x:c r="F1218" t="s">
        <x:v>82</x:v>
      </x:c>
      <x:c r="G1218" s="6">
        <x:v>182.998082993291</x:v>
      </x:c>
      <x:c r="H1218" t="s">
        <x:v>83</x:v>
      </x:c>
      <x:c r="I1218" s="6">
        <x:v>27.1630105895561</x:v>
      </x:c>
      <x:c r="J1218" t="s">
        <x:v>78</x:v>
      </x:c>
      <x:c r="K1218" s="6">
        <x:v>1026</x:v>
      </x:c>
      <x:c r="L1218" t="s">
        <x:v>79</x:v>
      </x:c>
      <x:c r="M1218" t="s">
        <x:v>81</x:v>
      </x:c>
      <x:c r="N1218" s="8">
        <x:v>36</x:v>
      </x:c>
      <x:c r="O1218" s="8">
        <x:v>1</x:v>
      </x:c>
      <x:c r="P1218">
        <x:v>0</x:v>
      </x:c>
      <x:c r="Q1218" s="6">
        <x:v>21.918</x:v>
      </x:c>
      <x:c r="R1218" s="8">
        <x:v>124834.673519463</x:v>
      </x:c>
      <x:c r="S1218" s="12">
        <x:v>359151.732008881</x:v>
      </x:c>
      <x:c r="T1218" s="12">
        <x:v>58.084829600876</x:v>
      </x:c>
      <x:c r="U1218" s="12">
        <x:v>24</x:v>
      </x:c>
      <x:c r="V1218" s="12">
        <x:f>NA()</x:f>
      </x:c>
    </x:row>
    <x:row r="1219">
      <x:c r="A1219">
        <x:v>2032028</x:v>
      </x:c>
      <x:c r="B1219" s="1">
        <x:v>43313.680480787</x:v>
      </x:c>
      <x:c r="C1219" s="6">
        <x:v>20.2784218783333</x:v>
      </x:c>
      <x:c r="D1219" s="14" t="s">
        <x:v>77</x:v>
      </x:c>
      <x:c r="E1219" s="15">
        <x:v>43278.4143363426</x:v>
      </x:c>
      <x:c r="F1219" t="s">
        <x:v>82</x:v>
      </x:c>
      <x:c r="G1219" s="6">
        <x:v>183.030033337657</x:v>
      </x:c>
      <x:c r="H1219" t="s">
        <x:v>83</x:v>
      </x:c>
      <x:c r="I1219" s="6">
        <x:v>27.1630105895561</x:v>
      </x:c>
      <x:c r="J1219" t="s">
        <x:v>78</x:v>
      </x:c>
      <x:c r="K1219" s="6">
        <x:v>1026</x:v>
      </x:c>
      <x:c r="L1219" t="s">
        <x:v>79</x:v>
      </x:c>
      <x:c r="M1219" t="s">
        <x:v>81</x:v>
      </x:c>
      <x:c r="N1219" s="8">
        <x:v>36</x:v>
      </x:c>
      <x:c r="O1219" s="8">
        <x:v>1</x:v>
      </x:c>
      <x:c r="P1219">
        <x:v>0</x:v>
      </x:c>
      <x:c r="Q1219" s="6">
        <x:v>21.916</x:v>
      </x:c>
      <x:c r="R1219" s="8">
        <x:v>124845.388691237</x:v>
      </x:c>
      <x:c r="S1219" s="12">
        <x:v>359174.50949892</x:v>
      </x:c>
      <x:c r="T1219" s="12">
        <x:v>58.084829600876</x:v>
      </x:c>
      <x:c r="U1219" s="12">
        <x:v>24</x:v>
      </x:c>
      <x:c r="V1219" s="12">
        <x:f>NA()</x:f>
      </x:c>
    </x:row>
    <x:row r="1220">
      <x:c r="A1220">
        <x:v>2032036</x:v>
      </x:c>
      <x:c r="B1220" s="1">
        <x:v>43313.6804924421</x:v>
      </x:c>
      <x:c r="C1220" s="6">
        <x:v>20.295219075</x:v>
      </x:c>
      <x:c r="D1220" s="14" t="s">
        <x:v>77</x:v>
      </x:c>
      <x:c r="E1220" s="15">
        <x:v>43278.4143363426</x:v>
      </x:c>
      <x:c r="F1220" t="s">
        <x:v>82</x:v>
      </x:c>
      <x:c r="G1220" s="6">
        <x:v>182.966139535969</x:v>
      </x:c>
      <x:c r="H1220" t="s">
        <x:v>83</x:v>
      </x:c>
      <x:c r="I1220" s="6">
        <x:v>27.1630105895561</x:v>
      </x:c>
      <x:c r="J1220" t="s">
        <x:v>78</x:v>
      </x:c>
      <x:c r="K1220" s="6">
        <x:v>1026</x:v>
      </x:c>
      <x:c r="L1220" t="s">
        <x:v>79</x:v>
      </x:c>
      <x:c r="M1220" t="s">
        <x:v>81</x:v>
      </x:c>
      <x:c r="N1220" s="8">
        <x:v>36</x:v>
      </x:c>
      <x:c r="O1220" s="8">
        <x:v>1</x:v>
      </x:c>
      <x:c r="P1220">
        <x:v>0</x:v>
      </x:c>
      <x:c r="Q1220" s="6">
        <x:v>21.92</x:v>
      </x:c>
      <x:c r="R1220" s="8">
        <x:v>124837.72213927</x:v>
      </x:c>
      <x:c r="S1220" s="12">
        <x:v>359174.24048198</x:v>
      </x:c>
      <x:c r="T1220" s="12">
        <x:v>58.084829600876</x:v>
      </x:c>
      <x:c r="U1220" s="12">
        <x:v>24</x:v>
      </x:c>
      <x:c r="V1220" s="12">
        <x:f>NA()</x:f>
      </x:c>
    </x:row>
    <x:row r="1221">
      <x:c r="A1221">
        <x:v>2032041</x:v>
      </x:c>
      <x:c r="B1221" s="1">
        <x:v>43313.6805035532</x:v>
      </x:c>
      <x:c r="C1221" s="6">
        <x:v>20.31122016</x:v>
      </x:c>
      <x:c r="D1221" s="14" t="s">
        <x:v>77</x:v>
      </x:c>
      <x:c r="E1221" s="15">
        <x:v>43278.4143363426</x:v>
      </x:c>
      <x:c r="F1221" t="s">
        <x:v>82</x:v>
      </x:c>
      <x:c r="G1221" s="6">
        <x:v>183.014057304467</x:v>
      </x:c>
      <x:c r="H1221" t="s">
        <x:v>83</x:v>
      </x:c>
      <x:c r="I1221" s="6">
        <x:v>27.1630105895561</x:v>
      </x:c>
      <x:c r="J1221" t="s">
        <x:v>78</x:v>
      </x:c>
      <x:c r="K1221" s="6">
        <x:v>1026</x:v>
      </x:c>
      <x:c r="L1221" t="s">
        <x:v>79</x:v>
      </x:c>
      <x:c r="M1221" t="s">
        <x:v>81</x:v>
      </x:c>
      <x:c r="N1221" s="8">
        <x:v>36</x:v>
      </x:c>
      <x:c r="O1221" s="8">
        <x:v>1</x:v>
      </x:c>
      <x:c r="P1221">
        <x:v>0</x:v>
      </x:c>
      <x:c r="Q1221" s="6">
        <x:v>21.917</x:v>
      </x:c>
      <x:c r="R1221" s="8">
        <x:v>124829.371819471</x:v>
      </x:c>
      <x:c r="S1221" s="12">
        <x:v>359165.580782273</x:v>
      </x:c>
      <x:c r="T1221" s="12">
        <x:v>58.084829600876</x:v>
      </x:c>
      <x:c r="U1221" s="12">
        <x:v>24</x:v>
      </x:c>
      <x:c r="V1221" s="12">
        <x:f>NA()</x:f>
      </x:c>
    </x:row>
    <x:row r="1222">
      <x:c r="A1222">
        <x:v>2032054</x:v>
      </x:c>
      <x:c r="B1222" s="1">
        <x:v>43313.6805152778</x:v>
      </x:c>
      <x:c r="C1222" s="6">
        <x:v>20.3280746666667</x:v>
      </x:c>
      <x:c r="D1222" s="14" t="s">
        <x:v>77</x:v>
      </x:c>
      <x:c r="E1222" s="15">
        <x:v>43278.4143363426</x:v>
      </x:c>
      <x:c r="F1222" t="s">
        <x:v>82</x:v>
      </x:c>
      <x:c r="G1222" s="6">
        <x:v>183.046011093113</x:v>
      </x:c>
      <x:c r="H1222" t="s">
        <x:v>83</x:v>
      </x:c>
      <x:c r="I1222" s="6">
        <x:v>27.1630105895561</x:v>
      </x:c>
      <x:c r="J1222" t="s">
        <x:v>78</x:v>
      </x:c>
      <x:c r="K1222" s="6">
        <x:v>1026</x:v>
      </x:c>
      <x:c r="L1222" t="s">
        <x:v>79</x:v>
      </x:c>
      <x:c r="M1222" t="s">
        <x:v>81</x:v>
      </x:c>
      <x:c r="N1222" s="8">
        <x:v>36</x:v>
      </x:c>
      <x:c r="O1222" s="8">
        <x:v>1</x:v>
      </x:c>
      <x:c r="P1222">
        <x:v>0</x:v>
      </x:c>
      <x:c r="Q1222" s="6">
        <x:v>21.915</x:v>
      </x:c>
      <x:c r="R1222" s="8">
        <x:v>124830.919580173</x:v>
      </x:c>
      <x:c r="S1222" s="12">
        <x:v>359173.616768904</x:v>
      </x:c>
      <x:c r="T1222" s="12">
        <x:v>58.084829600876</x:v>
      </x:c>
      <x:c r="U1222" s="12">
        <x:v>24</x:v>
      </x:c>
      <x:c r="V1222" s="12">
        <x:f>NA()</x:f>
      </x:c>
    </x:row>
    <x:row r="1223">
      <x:c r="A1223">
        <x:v>2032062</x:v>
      </x:c>
      <x:c r="B1223" s="1">
        <x:v>43313.6805269676</x:v>
      </x:c>
      <x:c r="C1223" s="6">
        <x:v>20.34492862</x:v>
      </x:c>
      <x:c r="D1223" s="14" t="s">
        <x:v>77</x:v>
      </x:c>
      <x:c r="E1223" s="15">
        <x:v>43278.4143363426</x:v>
      </x:c>
      <x:c r="F1223" t="s">
        <x:v>82</x:v>
      </x:c>
      <x:c r="G1223" s="6">
        <x:v>183.014057304467</x:v>
      </x:c>
      <x:c r="H1223" t="s">
        <x:v>83</x:v>
      </x:c>
      <x:c r="I1223" s="6">
        <x:v>27.1630105895561</x:v>
      </x:c>
      <x:c r="J1223" t="s">
        <x:v>78</x:v>
      </x:c>
      <x:c r="K1223" s="6">
        <x:v>1026</x:v>
      </x:c>
      <x:c r="L1223" t="s">
        <x:v>79</x:v>
      </x:c>
      <x:c r="M1223" t="s">
        <x:v>81</x:v>
      </x:c>
      <x:c r="N1223" s="8">
        <x:v>36</x:v>
      </x:c>
      <x:c r="O1223" s="8">
        <x:v>1</x:v>
      </x:c>
      <x:c r="P1223">
        <x:v>0</x:v>
      </x:c>
      <x:c r="Q1223" s="6">
        <x:v>21.917</x:v>
      </x:c>
      <x:c r="R1223" s="8">
        <x:v>124830.25793794</x:v>
      </x:c>
      <x:c r="S1223" s="12">
        <x:v>359174.061362576</x:v>
      </x:c>
      <x:c r="T1223" s="12">
        <x:v>58.084829600876</x:v>
      </x:c>
      <x:c r="U1223" s="12">
        <x:v>24</x:v>
      </x:c>
      <x:c r="V1223" s="12">
        <x:f>NA()</x:f>
      </x:c>
    </x:row>
    <x:row r="1224">
      <x:c r="A1224">
        <x:v>2032073</x:v>
      </x:c>
      <x:c r="B1224" s="1">
        <x:v>43313.6805386921</x:v>
      </x:c>
      <x:c r="C1224" s="6">
        <x:v>20.3618014716667</x:v>
      </x:c>
      <x:c r="D1224" s="14" t="s">
        <x:v>77</x:v>
      </x:c>
      <x:c r="E1224" s="15">
        <x:v>43278.4143363426</x:v>
      </x:c>
      <x:c r="F1224" t="s">
        <x:v>82</x:v>
      </x:c>
      <x:c r="G1224" s="6">
        <x:v>183.077971771834</x:v>
      </x:c>
      <x:c r="H1224" t="s">
        <x:v>83</x:v>
      </x:c>
      <x:c r="I1224" s="6">
        <x:v>27.1630105895561</x:v>
      </x:c>
      <x:c r="J1224" t="s">
        <x:v>78</x:v>
      </x:c>
      <x:c r="K1224" s="6">
        <x:v>1026</x:v>
      </x:c>
      <x:c r="L1224" t="s">
        <x:v>79</x:v>
      </x:c>
      <x:c r="M1224" t="s">
        <x:v>81</x:v>
      </x:c>
      <x:c r="N1224" s="8">
        <x:v>36</x:v>
      </x:c>
      <x:c r="O1224" s="8">
        <x:v>1</x:v>
      </x:c>
      <x:c r="P1224">
        <x:v>0</x:v>
      </x:c>
      <x:c r="Q1224" s="6">
        <x:v>21.913</x:v>
      </x:c>
      <x:c r="R1224" s="8">
        <x:v>124819.489632518</x:v>
      </x:c>
      <x:c r="S1224" s="12">
        <x:v>359179.3645409</x:v>
      </x:c>
      <x:c r="T1224" s="12">
        <x:v>58.084829600876</x:v>
      </x:c>
      <x:c r="U1224" s="12">
        <x:v>24</x:v>
      </x:c>
      <x:c r="V1224" s="12">
        <x:f>NA()</x:f>
      </x:c>
    </x:row>
    <x:row r="1225">
      <x:c r="A1225">
        <x:v>2032077</x:v>
      </x:c>
      <x:c r="B1225" s="1">
        <x:v>43313.6805498495</x:v>
      </x:c>
      <x:c r="C1225" s="6">
        <x:v>20.3778246633333</x:v>
      </x:c>
      <x:c r="D1225" s="14" t="s">
        <x:v>77</x:v>
      </x:c>
      <x:c r="E1225" s="15">
        <x:v>43278.4143363426</x:v>
      </x:c>
      <x:c r="F1225" t="s">
        <x:v>82</x:v>
      </x:c>
      <x:c r="G1225" s="6">
        <x:v>183.063466384175</x:v>
      </x:c>
      <x:c r="H1225" t="s">
        <x:v>83</x:v>
      </x:c>
      <x:c r="I1225" s="6">
        <x:v>27.1568694017406</x:v>
      </x:c>
      <x:c r="J1225" t="s">
        <x:v>78</x:v>
      </x:c>
      <x:c r="K1225" s="6">
        <x:v>1026</x:v>
      </x:c>
      <x:c r="L1225" t="s">
        <x:v>79</x:v>
      </x:c>
      <x:c r="M1225" t="s">
        <x:v>81</x:v>
      </x:c>
      <x:c r="N1225" s="8">
        <x:v>36</x:v>
      </x:c>
      <x:c r="O1225" s="8">
        <x:v>1</x:v>
      </x:c>
      <x:c r="P1225">
        <x:v>0</x:v>
      </x:c>
      <x:c r="Q1225" s="6">
        <x:v>21.916</x:v>
      </x:c>
      <x:c r="R1225" s="8">
        <x:v>124822.165013325</x:v>
      </x:c>
      <x:c r="S1225" s="12">
        <x:v>359171.874842051</x:v>
      </x:c>
      <x:c r="T1225" s="12">
        <x:v>58.084829600876</x:v>
      </x:c>
      <x:c r="U1225" s="12">
        <x:v>24</x:v>
      </x:c>
      <x:c r="V1225" s="12">
        <x:f>NA()</x:f>
      </x:c>
    </x:row>
    <x:row r="1226">
      <x:c r="A1226">
        <x:v>2032087</x:v>
      </x:c>
      <x:c r="B1226" s="1">
        <x:v>43313.6805615394</x:v>
      </x:c>
      <x:c r="C1226" s="6">
        <x:v>20.39471501</x:v>
      </x:c>
      <x:c r="D1226" s="14" t="s">
        <x:v>77</x:v>
      </x:c>
      <x:c r="E1226" s="15">
        <x:v>43278.4143363426</x:v>
      </x:c>
      <x:c r="F1226" t="s">
        <x:v>82</x:v>
      </x:c>
      <x:c r="G1226" s="6">
        <x:v>183.12739931741</x:v>
      </x:c>
      <x:c r="H1226" t="s">
        <x:v>83</x:v>
      </x:c>
      <x:c r="I1226" s="6">
        <x:v>27.1568694017406</x:v>
      </x:c>
      <x:c r="J1226" t="s">
        <x:v>78</x:v>
      </x:c>
      <x:c r="K1226" s="6">
        <x:v>1026</x:v>
      </x:c>
      <x:c r="L1226" t="s">
        <x:v>79</x:v>
      </x:c>
      <x:c r="M1226" t="s">
        <x:v>81</x:v>
      </x:c>
      <x:c r="N1226" s="8">
        <x:v>36</x:v>
      </x:c>
      <x:c r="O1226" s="8">
        <x:v>1</x:v>
      </x:c>
      <x:c r="P1226">
        <x:v>0</x:v>
      </x:c>
      <x:c r="Q1226" s="6">
        <x:v>21.912</x:v>
      </x:c>
      <x:c r="R1226" s="8">
        <x:v>124821.660059908</x:v>
      </x:c>
      <x:c r="S1226" s="12">
        <x:v>359148.518696309</x:v>
      </x:c>
      <x:c r="T1226" s="12">
        <x:v>58.084829600876</x:v>
      </x:c>
      <x:c r="U1226" s="12">
        <x:v>24</x:v>
      </x:c>
      <x:c r="V1226" s="12">
        <x:f>NA()</x:f>
      </x:c>
    </x:row>
    <x:row r="1227">
      <x:c r="A1227">
        <x:v>2032100</x:v>
      </x:c>
      <x:c r="B1227" s="1">
        <x:v>43313.6805732639</x:v>
      </x:c>
      <x:c r="C1227" s="6">
        <x:v>20.4115624616667</x:v>
      </x:c>
      <x:c r="D1227" s="14" t="s">
        <x:v>77</x:v>
      </x:c>
      <x:c r="E1227" s="15">
        <x:v>43278.4143363426</x:v>
      </x:c>
      <x:c r="F1227" t="s">
        <x:v>82</x:v>
      </x:c>
      <x:c r="G1227" s="6">
        <x:v>182.998082993291</x:v>
      </x:c>
      <x:c r="H1227" t="s">
        <x:v>83</x:v>
      </x:c>
      <x:c r="I1227" s="6">
        <x:v>27.1630105895561</x:v>
      </x:c>
      <x:c r="J1227" t="s">
        <x:v>78</x:v>
      </x:c>
      <x:c r="K1227" s="6">
        <x:v>1026</x:v>
      </x:c>
      <x:c r="L1227" t="s">
        <x:v>79</x:v>
      </x:c>
      <x:c r="M1227" t="s">
        <x:v>81</x:v>
      </x:c>
      <x:c r="N1227" s="8">
        <x:v>36</x:v>
      </x:c>
      <x:c r="O1227" s="8">
        <x:v>1</x:v>
      </x:c>
      <x:c r="P1227">
        <x:v>0</x:v>
      </x:c>
      <x:c r="Q1227" s="6">
        <x:v>21.918</x:v>
      </x:c>
      <x:c r="R1227" s="8">
        <x:v>124824.10968989</x:v>
      </x:c>
      <x:c r="S1227" s="12">
        <x:v>359163.173961314</x:v>
      </x:c>
      <x:c r="T1227" s="12">
        <x:v>58.084829600876</x:v>
      </x:c>
      <x:c r="U1227" s="12">
        <x:v>24</x:v>
      </x:c>
      <x:c r="V1227" s="12">
        <x:f>NA()</x:f>
      </x:c>
    </x:row>
    <x:row r="1228">
      <x:c r="A1228">
        <x:v>2032109</x:v>
      </x:c>
      <x:c r="B1228" s="1">
        <x:v>43313.6805849537</x:v>
      </x:c>
      <x:c r="C1228" s="6">
        <x:v>20.428394025</x:v>
      </x:c>
      <x:c r="D1228" s="14" t="s">
        <x:v>77</x:v>
      </x:c>
      <x:c r="E1228" s="15">
        <x:v>43278.4143363426</x:v>
      </x:c>
      <x:c r="F1228" t="s">
        <x:v>82</x:v>
      </x:c>
      <x:c r="G1228" s="6">
        <x:v>183.04748745794</x:v>
      </x:c>
      <x:c r="H1228" t="s">
        <x:v>83</x:v>
      </x:c>
      <x:c r="I1228" s="6">
        <x:v>27.1568694017406</x:v>
      </x:c>
      <x:c r="J1228" t="s">
        <x:v>78</x:v>
      </x:c>
      <x:c r="K1228" s="6">
        <x:v>1026</x:v>
      </x:c>
      <x:c r="L1228" t="s">
        <x:v>79</x:v>
      </x:c>
      <x:c r="M1228" t="s">
        <x:v>81</x:v>
      </x:c>
      <x:c r="N1228" s="8">
        <x:v>36</x:v>
      </x:c>
      <x:c r="O1228" s="8">
        <x:v>1</x:v>
      </x:c>
      <x:c r="P1228">
        <x:v>0</x:v>
      </x:c>
      <x:c r="Q1228" s="6">
        <x:v>21.917</x:v>
      </x:c>
      <x:c r="R1228" s="8">
        <x:v>124823.381140695</x:v>
      </x:c>
      <x:c r="S1228" s="12">
        <x:v>359177.433472263</x:v>
      </x:c>
      <x:c r="T1228" s="12">
        <x:v>58.084829600876</x:v>
      </x:c>
      <x:c r="U1228" s="12">
        <x:v>24</x:v>
      </x:c>
      <x:c r="V1228" s="12">
        <x:f>NA()</x:f>
      </x:c>
    </x:row>
    <x:row r="1229">
      <x:c r="A1229">
        <x:v>2032119</x:v>
      </x:c>
      <x:c r="B1229" s="1">
        <x:v>43313.6805966435</x:v>
      </x:c>
      <x:c r="C1229" s="6">
        <x:v>20.44524937</x:v>
      </x:c>
      <x:c r="D1229" s="14" t="s">
        <x:v>77</x:v>
      </x:c>
      <x:c r="E1229" s="15">
        <x:v>43278.4143363426</x:v>
      </x:c>
      <x:c r="F1229" t="s">
        <x:v>82</x:v>
      </x:c>
      <x:c r="G1229" s="6">
        <x:v>182.980630437506</x:v>
      </x:c>
      <x:c r="H1229" t="s">
        <x:v>83</x:v>
      </x:c>
      <x:c r="I1229" s="6">
        <x:v>27.1691517886056</x:v>
      </x:c>
      <x:c r="J1229" t="s">
        <x:v>78</x:v>
      </x:c>
      <x:c r="K1229" s="6">
        <x:v>1026</x:v>
      </x:c>
      <x:c r="L1229" t="s">
        <x:v>79</x:v>
      </x:c>
      <x:c r="M1229" t="s">
        <x:v>81</x:v>
      </x:c>
      <x:c r="N1229" s="8">
        <x:v>36</x:v>
      </x:c>
      <x:c r="O1229" s="8">
        <x:v>1</x:v>
      </x:c>
      <x:c r="P1229">
        <x:v>0</x:v>
      </x:c>
      <x:c r="Q1229" s="6">
        <x:v>21.917</x:v>
      </x:c>
      <x:c r="R1229" s="8">
        <x:v>124823.677947892</x:v>
      </x:c>
      <x:c r="S1229" s="12">
        <x:v>359169.538995133</x:v>
      </x:c>
      <x:c r="T1229" s="12">
        <x:v>58.084829600876</x:v>
      </x:c>
      <x:c r="U1229" s="12">
        <x:v>24</x:v>
      </x:c>
      <x:c r="V1229" s="12">
        <x:f>NA()</x:f>
      </x:c>
    </x:row>
    <x:row r="1230">
      <x:c r="A1230">
        <x:v>2032122</x:v>
      </x:c>
      <x:c r="B1230" s="1">
        <x:v>43313.6806077546</x:v>
      </x:c>
      <x:c r="C1230" s="6">
        <x:v>20.461262575</x:v>
      </x:c>
      <x:c r="D1230" s="14" t="s">
        <x:v>77</x:v>
      </x:c>
      <x:c r="E1230" s="15">
        <x:v>43278.4143363426</x:v>
      </x:c>
      <x:c r="F1230" t="s">
        <x:v>82</x:v>
      </x:c>
      <x:c r="G1230" s="6">
        <x:v>182.996603577929</x:v>
      </x:c>
      <x:c r="H1230" t="s">
        <x:v>83</x:v>
      </x:c>
      <x:c r="I1230" s="6">
        <x:v>27.1691517886056</x:v>
      </x:c>
      <x:c r="J1230" t="s">
        <x:v>78</x:v>
      </x:c>
      <x:c r="K1230" s="6">
        <x:v>1026</x:v>
      </x:c>
      <x:c r="L1230" t="s">
        <x:v>79</x:v>
      </x:c>
      <x:c r="M1230" t="s">
        <x:v>81</x:v>
      </x:c>
      <x:c r="N1230" s="8">
        <x:v>36</x:v>
      </x:c>
      <x:c r="O1230" s="8">
        <x:v>1</x:v>
      </x:c>
      <x:c r="P1230">
        <x:v>0</x:v>
      </x:c>
      <x:c r="Q1230" s="6">
        <x:v>21.916</x:v>
      </x:c>
      <x:c r="R1230" s="8">
        <x:v>124815.272090941</x:v>
      </x:c>
      <x:c r="S1230" s="12">
        <x:v>359148.378870545</x:v>
      </x:c>
      <x:c r="T1230" s="12">
        <x:v>58.084829600876</x:v>
      </x:c>
      <x:c r="U1230" s="12">
        <x:v>24</x:v>
      </x:c>
      <x:c r="V1230" s="12">
        <x:f>NA()</x:f>
      </x:c>
    </x:row>
    <x:row r="1231">
      <x:c r="A1231">
        <x:v>2032134</x:v>
      </x:c>
      <x:c r="B1231" s="1">
        <x:v>43313.6806194792</x:v>
      </x:c>
      <x:c r="C1231" s="6">
        <x:v>20.4781477916667</x:v>
      </x:c>
      <x:c r="D1231" s="14" t="s">
        <x:v>77</x:v>
      </x:c>
      <x:c r="E1231" s="15">
        <x:v>43278.4143363426</x:v>
      </x:c>
      <x:c r="F1231" t="s">
        <x:v>82</x:v>
      </x:c>
      <x:c r="G1231" s="6">
        <x:v>182.996603577929</x:v>
      </x:c>
      <x:c r="H1231" t="s">
        <x:v>83</x:v>
      </x:c>
      <x:c r="I1231" s="6">
        <x:v>27.1691517886056</x:v>
      </x:c>
      <x:c r="J1231" t="s">
        <x:v>78</x:v>
      </x:c>
      <x:c r="K1231" s="6">
        <x:v>1026</x:v>
      </x:c>
      <x:c r="L1231" t="s">
        <x:v>79</x:v>
      </x:c>
      <x:c r="M1231" t="s">
        <x:v>81</x:v>
      </x:c>
      <x:c r="N1231" s="8">
        <x:v>36</x:v>
      </x:c>
      <x:c r="O1231" s="8">
        <x:v>1</x:v>
      </x:c>
      <x:c r="P1231">
        <x:v>0</x:v>
      </x:c>
      <x:c r="Q1231" s="6">
        <x:v>21.916</x:v>
      </x:c>
      <x:c r="R1231" s="8">
        <x:v>124813.374665594</x:v>
      </x:c>
      <x:c r="S1231" s="12">
        <x:v>359166.630947574</x:v>
      </x:c>
      <x:c r="T1231" s="12">
        <x:v>58.084829600876</x:v>
      </x:c>
      <x:c r="U1231" s="12">
        <x:v>24</x:v>
      </x:c>
      <x:c r="V1231" s="12">
        <x:f>NA()</x:f>
      </x:c>
    </x:row>
    <x:row r="1232">
      <x:c r="A1232">
        <x:v>2032144</x:v>
      </x:c>
      <x:c r="B1232" s="1">
        <x:v>43313.680631169</x:v>
      </x:c>
      <x:c r="C1232" s="6">
        <x:v>20.494981695</x:v>
      </x:c>
      <x:c r="D1232" s="14" t="s">
        <x:v>77</x:v>
      </x:c>
      <x:c r="E1232" s="15">
        <x:v>43278.4143363426</x:v>
      </x:c>
      <x:c r="F1232" t="s">
        <x:v>82</x:v>
      </x:c>
      <x:c r="G1232" s="6">
        <x:v>183.030033337657</x:v>
      </x:c>
      <x:c r="H1232" t="s">
        <x:v>83</x:v>
      </x:c>
      <x:c r="I1232" s="6">
        <x:v>27.1630105895561</x:v>
      </x:c>
      <x:c r="J1232" t="s">
        <x:v>78</x:v>
      </x:c>
      <x:c r="K1232" s="6">
        <x:v>1026</x:v>
      </x:c>
      <x:c r="L1232" t="s">
        <x:v>79</x:v>
      </x:c>
      <x:c r="M1232" t="s">
        <x:v>81</x:v>
      </x:c>
      <x:c r="N1232" s="8">
        <x:v>36</x:v>
      </x:c>
      <x:c r="O1232" s="8">
        <x:v>1</x:v>
      </x:c>
      <x:c r="P1232">
        <x:v>0</x:v>
      </x:c>
      <x:c r="Q1232" s="6">
        <x:v>21.916</x:v>
      </x:c>
      <x:c r="R1232" s="8">
        <x:v>124810.887250186</x:v>
      </x:c>
      <x:c r="S1232" s="12">
        <x:v>359164.932816491</x:v>
      </x:c>
      <x:c r="T1232" s="12">
        <x:v>58.084829600876</x:v>
      </x:c>
      <x:c r="U1232" s="12">
        <x:v>24</x:v>
      </x:c>
      <x:c r="V1232" s="12">
        <x:f>NA()</x:f>
      </x:c>
    </x:row>
    <x:row r="1233">
      <x:c r="A1233">
        <x:v>2032153</x:v>
      </x:c>
      <x:c r="B1233" s="1">
        <x:v>43313.6806428588</x:v>
      </x:c>
      <x:c r="C1233" s="6">
        <x:v>20.5118158816667</x:v>
      </x:c>
      <x:c r="D1233" s="14" t="s">
        <x:v>77</x:v>
      </x:c>
      <x:c r="E1233" s="15">
        <x:v>43278.4143363426</x:v>
      </x:c>
      <x:c r="F1233" t="s">
        <x:v>82</x:v>
      </x:c>
      <x:c r="G1233" s="6">
        <x:v>183.095429404628</x:v>
      </x:c>
      <x:c r="H1233" t="s">
        <x:v>83</x:v>
      </x:c>
      <x:c r="I1233" s="6">
        <x:v>27.1568694017406</x:v>
      </x:c>
      <x:c r="J1233" t="s">
        <x:v>78</x:v>
      </x:c>
      <x:c r="K1233" s="6">
        <x:v>1026</x:v>
      </x:c>
      <x:c r="L1233" t="s">
        <x:v>79</x:v>
      </x:c>
      <x:c r="M1233" t="s">
        <x:v>81</x:v>
      </x:c>
      <x:c r="N1233" s="8">
        <x:v>36</x:v>
      </x:c>
      <x:c r="O1233" s="8">
        <x:v>1</x:v>
      </x:c>
      <x:c r="P1233">
        <x:v>0</x:v>
      </x:c>
      <x:c r="Q1233" s="6">
        <x:v>21.914</x:v>
      </x:c>
      <x:c r="R1233" s="8">
        <x:v>124808.30311231</x:v>
      </x:c>
      <x:c r="S1233" s="12">
        <x:v>359167.786617559</x:v>
      </x:c>
      <x:c r="T1233" s="12">
        <x:v>58.084829600876</x:v>
      </x:c>
      <x:c r="U1233" s="12">
        <x:v>24</x:v>
      </x:c>
      <x:c r="V1233" s="12">
        <x:f>NA()</x:f>
      </x:c>
    </x:row>
    <x:row r="1234">
      <x:c r="A1234">
        <x:v>2032158</x:v>
      </x:c>
      <x:c r="B1234" s="1">
        <x:v>43313.6806540162</x:v>
      </x:c>
      <x:c r="C1234" s="6">
        <x:v>20.5278901866667</x:v>
      </x:c>
      <x:c r="D1234" s="14" t="s">
        <x:v>77</x:v>
      </x:c>
      <x:c r="E1234" s="15">
        <x:v>43278.4143363426</x:v>
      </x:c>
      <x:c r="F1234" t="s">
        <x:v>82</x:v>
      </x:c>
      <x:c r="G1234" s="6">
        <x:v>183.079447032987</x:v>
      </x:c>
      <x:c r="H1234" t="s">
        <x:v>83</x:v>
      </x:c>
      <x:c r="I1234" s="6">
        <x:v>27.1568694017406</x:v>
      </x:c>
      <x:c r="J1234" t="s">
        <x:v>78</x:v>
      </x:c>
      <x:c r="K1234" s="6">
        <x:v>1026</x:v>
      </x:c>
      <x:c r="L1234" t="s">
        <x:v>79</x:v>
      </x:c>
      <x:c r="M1234" t="s">
        <x:v>81</x:v>
      </x:c>
      <x:c r="N1234" s="8">
        <x:v>36</x:v>
      </x:c>
      <x:c r="O1234" s="8">
        <x:v>1</x:v>
      </x:c>
      <x:c r="P1234">
        <x:v>0</x:v>
      </x:c>
      <x:c r="Q1234" s="6">
        <x:v>21.915</x:v>
      </x:c>
      <x:c r="R1234" s="8">
        <x:v>124799.28333114</x:v>
      </x:c>
      <x:c r="S1234" s="12">
        <x:v>359162.251388882</x:v>
      </x:c>
      <x:c r="T1234" s="12">
        <x:v>58.084829600876</x:v>
      </x:c>
      <x:c r="U1234" s="12">
        <x:v>24</x:v>
      </x:c>
      <x:c r="V1234" s="12">
        <x:f>NA()</x:f>
      </x:c>
    </x:row>
    <x:row r="1235">
      <x:c r="A1235">
        <x:v>2032168</x:v>
      </x:c>
      <x:c r="B1235" s="1">
        <x:v>43313.6806657407</x:v>
      </x:c>
      <x:c r="C1235" s="6">
        <x:v>20.5447618866667</x:v>
      </x:c>
      <x:c r="D1235" s="14" t="s">
        <x:v>77</x:v>
      </x:c>
      <x:c r="E1235" s="15">
        <x:v>43278.4143363426</x:v>
      </x:c>
      <x:c r="F1235" t="s">
        <x:v>82</x:v>
      </x:c>
      <x:c r="G1235" s="6">
        <x:v>183.04748745794</x:v>
      </x:c>
      <x:c r="H1235" t="s">
        <x:v>83</x:v>
      </x:c>
      <x:c r="I1235" s="6">
        <x:v>27.1568694017406</x:v>
      </x:c>
      <x:c r="J1235" t="s">
        <x:v>78</x:v>
      </x:c>
      <x:c r="K1235" s="6">
        <x:v>1026</x:v>
      </x:c>
      <x:c r="L1235" t="s">
        <x:v>79</x:v>
      </x:c>
      <x:c r="M1235" t="s">
        <x:v>81</x:v>
      </x:c>
      <x:c r="N1235" s="8">
        <x:v>36</x:v>
      </x:c>
      <x:c r="O1235" s="8">
        <x:v>1</x:v>
      </x:c>
      <x:c r="P1235">
        <x:v>0</x:v>
      </x:c>
      <x:c r="Q1235" s="6">
        <x:v>21.917</x:v>
      </x:c>
      <x:c r="R1235" s="8">
        <x:v>124804.184941518</x:v>
      </x:c>
      <x:c r="S1235" s="12">
        <x:v>359158.210099847</x:v>
      </x:c>
      <x:c r="T1235" s="12">
        <x:v>58.084829600876</x:v>
      </x:c>
      <x:c r="U1235" s="12">
        <x:v>24</x:v>
      </x:c>
      <x:c r="V1235" s="12">
        <x:f>NA()</x:f>
      </x:c>
    </x:row>
    <x:row r="1236">
      <x:c r="A1236">
        <x:v>2032180</x:v>
      </x:c>
      <x:c r="B1236" s="1">
        <x:v>43313.6806774653</x:v>
      </x:c>
      <x:c r="C1236" s="6">
        <x:v>20.561611825</x:v>
      </x:c>
      <x:c r="D1236" s="14" t="s">
        <x:v>77</x:v>
      </x:c>
      <x:c r="E1236" s="15">
        <x:v>43278.4143363426</x:v>
      </x:c>
      <x:c r="F1236" t="s">
        <x:v>82</x:v>
      </x:c>
      <x:c r="G1236" s="6">
        <x:v>183.012578440309</x:v>
      </x:c>
      <x:c r="H1236" t="s">
        <x:v>83</x:v>
      </x:c>
      <x:c r="I1236" s="6">
        <x:v>27.1691517886056</x:v>
      </x:c>
      <x:c r="J1236" t="s">
        <x:v>78</x:v>
      </x:c>
      <x:c r="K1236" s="6">
        <x:v>1026</x:v>
      </x:c>
      <x:c r="L1236" t="s">
        <x:v>79</x:v>
      </x:c>
      <x:c r="M1236" t="s">
        <x:v>81</x:v>
      </x:c>
      <x:c r="N1236" s="8">
        <x:v>36</x:v>
      </x:c>
      <x:c r="O1236" s="8">
        <x:v>1</x:v>
      </x:c>
      <x:c r="P1236">
        <x:v>0</x:v>
      </x:c>
      <x:c r="Q1236" s="6">
        <x:v>21.915</x:v>
      </x:c>
      <x:c r="R1236" s="8">
        <x:v>124810.848622749</x:v>
      </x:c>
      <x:c r="S1236" s="12">
        <x:v>359168.019575961</x:v>
      </x:c>
      <x:c r="T1236" s="12">
        <x:v>58.084829600876</x:v>
      </x:c>
      <x:c r="U1236" s="12">
        <x:v>24</x:v>
      </x:c>
      <x:c r="V1236" s="12">
        <x:f>NA()</x:f>
      </x:c>
    </x:row>
    <x:row r="1237">
      <x:c r="A1237">
        <x:v>2032188</x:v>
      </x:c>
      <x:c r="B1237" s="1">
        <x:v>43313.6806891551</x:v>
      </x:c>
      <x:c r="C1237" s="6">
        <x:v>20.5784665083333</x:v>
      </x:c>
      <x:c r="D1237" s="14" t="s">
        <x:v>77</x:v>
      </x:c>
      <x:c r="E1237" s="15">
        <x:v>43278.4143363426</x:v>
      </x:c>
      <x:c r="F1237" t="s">
        <x:v>82</x:v>
      </x:c>
      <x:c r="G1237" s="6">
        <x:v>183.079447032987</x:v>
      </x:c>
      <x:c r="H1237" t="s">
        <x:v>83</x:v>
      </x:c>
      <x:c r="I1237" s="6">
        <x:v>27.1568694017406</x:v>
      </x:c>
      <x:c r="J1237" t="s">
        <x:v>78</x:v>
      </x:c>
      <x:c r="K1237" s="6">
        <x:v>1026</x:v>
      </x:c>
      <x:c r="L1237" t="s">
        <x:v>79</x:v>
      </x:c>
      <x:c r="M1237" t="s">
        <x:v>81</x:v>
      </x:c>
      <x:c r="N1237" s="8">
        <x:v>36</x:v>
      </x:c>
      <x:c r="O1237" s="8">
        <x:v>1</x:v>
      </x:c>
      <x:c r="P1237">
        <x:v>0</x:v>
      </x:c>
      <x:c r="Q1237" s="6">
        <x:v>21.915</x:v>
      </x:c>
      <x:c r="R1237" s="8">
        <x:v>124795.184297893</x:v>
      </x:c>
      <x:c r="S1237" s="12">
        <x:v>359158.960978874</x:v>
      </x:c>
      <x:c r="T1237" s="12">
        <x:v>58.084829600876</x:v>
      </x:c>
      <x:c r="U1237" s="12">
        <x:v>24</x:v>
      </x:c>
      <x:c r="V1237" s="12">
        <x:f>NA()</x:f>
      </x:c>
    </x:row>
    <x:row r="1238">
      <x:c r="A1238">
        <x:v>2032194</x:v>
      </x:c>
      <x:c r="B1238" s="1">
        <x:v>43313.6807003125</x:v>
      </x:c>
      <x:c r="C1238" s="6">
        <x:v>20.5945374333333</x:v>
      </x:c>
      <x:c r="D1238" s="14" t="s">
        <x:v>77</x:v>
      </x:c>
      <x:c r="E1238" s="15">
        <x:v>43278.4143363426</x:v>
      </x:c>
      <x:c r="F1238" t="s">
        <x:v>82</x:v>
      </x:c>
      <x:c r="G1238" s="6">
        <x:v>183.077971771834</x:v>
      </x:c>
      <x:c r="H1238" t="s">
        <x:v>83</x:v>
      </x:c>
      <x:c r="I1238" s="6">
        <x:v>27.1630105895561</x:v>
      </x:c>
      <x:c r="J1238" t="s">
        <x:v>78</x:v>
      </x:c>
      <x:c r="K1238" s="6">
        <x:v>1026</x:v>
      </x:c>
      <x:c r="L1238" t="s">
        <x:v>79</x:v>
      </x:c>
      <x:c r="M1238" t="s">
        <x:v>81</x:v>
      </x:c>
      <x:c r="N1238" s="8">
        <x:v>36</x:v>
      </x:c>
      <x:c r="O1238" s="8">
        <x:v>1</x:v>
      </x:c>
      <x:c r="P1238">
        <x:v>0</x:v>
      </x:c>
      <x:c r="Q1238" s="6">
        <x:v>21.913</x:v>
      </x:c>
      <x:c r="R1238" s="8">
        <x:v>124784.017777021</x:v>
      </x:c>
      <x:c r="S1238" s="12">
        <x:v>359148.51191372</x:v>
      </x:c>
      <x:c r="T1238" s="12">
        <x:v>58.084829600876</x:v>
      </x:c>
      <x:c r="U1238" s="12">
        <x:v>24</x:v>
      </x:c>
      <x:c r="V1238" s="12">
        <x:f>NA()</x:f>
      </x:c>
    </x:row>
    <x:row r="1239">
      <x:c r="A1239">
        <x:v>2032203</x:v>
      </x:c>
      <x:c r="B1239" s="1">
        <x:v>43313.6807120023</x:v>
      </x:c>
      <x:c r="C1239" s="6">
        <x:v>20.6113839733333</x:v>
      </x:c>
      <x:c r="D1239" s="14" t="s">
        <x:v>77</x:v>
      </x:c>
      <x:c r="E1239" s="15">
        <x:v>43278.4143363426</x:v>
      </x:c>
      <x:c r="F1239" t="s">
        <x:v>82</x:v>
      </x:c>
      <x:c r="G1239" s="6">
        <x:v>183.030033337657</x:v>
      </x:c>
      <x:c r="H1239" t="s">
        <x:v>83</x:v>
      </x:c>
      <x:c r="I1239" s="6">
        <x:v>27.1630105895561</x:v>
      </x:c>
      <x:c r="J1239" t="s">
        <x:v>78</x:v>
      </x:c>
      <x:c r="K1239" s="6">
        <x:v>1026</x:v>
      </x:c>
      <x:c r="L1239" t="s">
        <x:v>79</x:v>
      </x:c>
      <x:c r="M1239" t="s">
        <x:v>81</x:v>
      </x:c>
      <x:c r="N1239" s="8">
        <x:v>36</x:v>
      </x:c>
      <x:c r="O1239" s="8">
        <x:v>1</x:v>
      </x:c>
      <x:c r="P1239">
        <x:v>0</x:v>
      </x:c>
      <x:c r="Q1239" s="6">
        <x:v>21.916</x:v>
      </x:c>
      <x:c r="R1239" s="8">
        <x:v>124801.190150344</x:v>
      </x:c>
      <x:c r="S1239" s="12">
        <x:v>359166.201695315</x:v>
      </x:c>
      <x:c r="T1239" s="12">
        <x:v>58.084829600876</x:v>
      </x:c>
      <x:c r="U1239" s="12">
        <x:v>24</x:v>
      </x:c>
      <x:c r="V1239" s="12">
        <x:f>NA()</x:f>
      </x:c>
    </x:row>
    <x:row r="1240">
      <x:c r="A1240">
        <x:v>2032214</x:v>
      </x:c>
      <x:c r="B1240" s="1">
        <x:v>43313.6807237269</x:v>
      </x:c>
      <x:c r="C1240" s="6">
        <x:v>20.6282294366667</x:v>
      </x:c>
      <x:c r="D1240" s="14" t="s">
        <x:v>77</x:v>
      </x:c>
      <x:c r="E1240" s="15">
        <x:v>43278.4143363426</x:v>
      </x:c>
      <x:c r="F1240" t="s">
        <x:v>82</x:v>
      </x:c>
      <x:c r="G1240" s="6">
        <x:v>183.046011093113</x:v>
      </x:c>
      <x:c r="H1240" t="s">
        <x:v>83</x:v>
      </x:c>
      <x:c r="I1240" s="6">
        <x:v>27.1630105895561</x:v>
      </x:c>
      <x:c r="J1240" t="s">
        <x:v>78</x:v>
      </x:c>
      <x:c r="K1240" s="6">
        <x:v>1026</x:v>
      </x:c>
      <x:c r="L1240" t="s">
        <x:v>79</x:v>
      </x:c>
      <x:c r="M1240" t="s">
        <x:v>81</x:v>
      </x:c>
      <x:c r="N1240" s="8">
        <x:v>36</x:v>
      </x:c>
      <x:c r="O1240" s="8">
        <x:v>1</x:v>
      </x:c>
      <x:c r="P1240">
        <x:v>0</x:v>
      </x:c>
      <x:c r="Q1240" s="6">
        <x:v>21.915</x:v>
      </x:c>
      <x:c r="R1240" s="8">
        <x:v>124796.965855198</x:v>
      </x:c>
      <x:c r="S1240" s="12">
        <x:v>359159.331556636</x:v>
      </x:c>
      <x:c r="T1240" s="12">
        <x:v>58.084829600876</x:v>
      </x:c>
      <x:c r="U1240" s="12">
        <x:v>24</x:v>
      </x:c>
      <x:c r="V1240" s="12">
        <x:f>NA()</x:f>
      </x:c>
    </x:row>
    <x:row r="1241">
      <x:c r="A1241">
        <x:v>2032226</x:v>
      </x:c>
      <x:c r="B1241" s="1">
        <x:v>43313.6807353819</x:v>
      </x:c>
      <x:c r="C1241" s="6">
        <x:v>20.6450220533333</x:v>
      </x:c>
      <x:c r="D1241" s="14" t="s">
        <x:v>77</x:v>
      </x:c>
      <x:c r="E1241" s="15">
        <x:v>43278.4143363426</x:v>
      </x:c>
      <x:c r="F1241" t="s">
        <x:v>82</x:v>
      </x:c>
      <x:c r="G1241" s="6">
        <x:v>183.060513361709</x:v>
      </x:c>
      <x:c r="H1241" t="s">
        <x:v>83</x:v>
      </x:c>
      <x:c r="I1241" s="6">
        <x:v>27.1691517886056</x:v>
      </x:c>
      <x:c r="J1241" t="s">
        <x:v>78</x:v>
      </x:c>
      <x:c r="K1241" s="6">
        <x:v>1026</x:v>
      </x:c>
      <x:c r="L1241" t="s">
        <x:v>79</x:v>
      </x:c>
      <x:c r="M1241" t="s">
        <x:v>81</x:v>
      </x:c>
      <x:c r="N1241" s="8">
        <x:v>36</x:v>
      </x:c>
      <x:c r="O1241" s="8">
        <x:v>1</x:v>
      </x:c>
      <x:c r="P1241">
        <x:v>0</x:v>
      </x:c>
      <x:c r="Q1241" s="6">
        <x:v>21.912</x:v>
      </x:c>
      <x:c r="R1241" s="8">
        <x:v>124805.477839065</x:v>
      </x:c>
      <x:c r="S1241" s="12">
        <x:v>359162.763430239</x:v>
      </x:c>
      <x:c r="T1241" s="12">
        <x:v>58.084829600876</x:v>
      </x:c>
      <x:c r="U1241" s="12">
        <x:v>24</x:v>
      </x:c>
      <x:c r="V1241" s="12">
        <x:f>NA()</x:f>
      </x:c>
    </x:row>
    <x:row r="1242">
      <x:c r="A1242">
        <x:v>2032236</x:v>
      </x:c>
      <x:c r="B1242" s="1">
        <x:v>43313.6807471065</x:v>
      </x:c>
      <x:c r="C1242" s="6">
        <x:v>20.6619092266667</x:v>
      </x:c>
      <x:c r="D1242" s="14" t="s">
        <x:v>77</x:v>
      </x:c>
      <x:c r="E1242" s="15">
        <x:v>43278.4143363426</x:v>
      </x:c>
      <x:c r="F1242" t="s">
        <x:v>82</x:v>
      </x:c>
      <x:c r="G1242" s="6">
        <x:v>183.093954695605</x:v>
      </x:c>
      <x:c r="H1242" t="s">
        <x:v>83</x:v>
      </x:c>
      <x:c r="I1242" s="6">
        <x:v>27.1630105895561</x:v>
      </x:c>
      <x:c r="J1242" t="s">
        <x:v>78</x:v>
      </x:c>
      <x:c r="K1242" s="6">
        <x:v>1026</x:v>
      </x:c>
      <x:c r="L1242" t="s">
        <x:v>79</x:v>
      </x:c>
      <x:c r="M1242" t="s">
        <x:v>81</x:v>
      </x:c>
      <x:c r="N1242" s="8">
        <x:v>36</x:v>
      </x:c>
      <x:c r="O1242" s="8">
        <x:v>1</x:v>
      </x:c>
      <x:c r="P1242">
        <x:v>0</x:v>
      </x:c>
      <x:c r="Q1242" s="6">
        <x:v>21.912</x:v>
      </x:c>
      <x:c r="R1242" s="8">
        <x:v>124807.346421866</x:v>
      </x:c>
      <x:c r="S1242" s="12">
        <x:v>359161.591599408</x:v>
      </x:c>
      <x:c r="T1242" s="12">
        <x:v>58.084829600876</x:v>
      </x:c>
      <x:c r="U1242" s="12">
        <x:v>24</x:v>
      </x:c>
      <x:c r="V1242" s="12">
        <x:f>NA()</x:f>
      </x:c>
    </x:row>
    <x:row r="1243">
      <x:c r="A1243">
        <x:v>2032239</x:v>
      </x:c>
      <x:c r="B1243" s="1">
        <x:v>43313.6807582523</x:v>
      </x:c>
      <x:c r="C1243" s="6">
        <x:v>20.6779414816667</x:v>
      </x:c>
      <x:c r="D1243" s="14" t="s">
        <x:v>77</x:v>
      </x:c>
      <x:c r="E1243" s="15">
        <x:v>43278.4143363426</x:v>
      </x:c>
      <x:c r="F1243" t="s">
        <x:v>82</x:v>
      </x:c>
      <x:c r="G1243" s="6">
        <x:v>182.998082993291</x:v>
      </x:c>
      <x:c r="H1243" t="s">
        <x:v>83</x:v>
      </x:c>
      <x:c r="I1243" s="6">
        <x:v>27.1630105895561</x:v>
      </x:c>
      <x:c r="J1243" t="s">
        <x:v>78</x:v>
      </x:c>
      <x:c r="K1243" s="6">
        <x:v>1026</x:v>
      </x:c>
      <x:c r="L1243" t="s">
        <x:v>79</x:v>
      </x:c>
      <x:c r="M1243" t="s">
        <x:v>81</x:v>
      </x:c>
      <x:c r="N1243" s="8">
        <x:v>36</x:v>
      </x:c>
      <x:c r="O1243" s="8">
        <x:v>1</x:v>
      </x:c>
      <x:c r="P1243">
        <x:v>0</x:v>
      </x:c>
      <x:c r="Q1243" s="6">
        <x:v>21.918</x:v>
      </x:c>
      <x:c r="R1243" s="8">
        <x:v>124795.076040939</x:v>
      </x:c>
      <x:c r="S1243" s="12">
        <x:v>359152.217347613</x:v>
      </x:c>
      <x:c r="T1243" s="12">
        <x:v>58.084829600876</x:v>
      </x:c>
      <x:c r="U1243" s="12">
        <x:v>24</x:v>
      </x:c>
      <x:c r="V1243" s="12">
        <x:f>NA()</x:f>
      </x:c>
    </x:row>
    <x:row r="1244">
      <x:c r="A1244">
        <x:v>2032251</x:v>
      </x:c>
      <x:c r="B1244" s="1">
        <x:v>43313.6807699074</x:v>
      </x:c>
      <x:c r="C1244" s="6">
        <x:v>20.6947667316667</x:v>
      </x:c>
      <x:c r="D1244" s="14" t="s">
        <x:v>77</x:v>
      </x:c>
      <x:c r="E1244" s="15">
        <x:v>43278.4143363426</x:v>
      </x:c>
      <x:c r="F1244" t="s">
        <x:v>82</x:v>
      </x:c>
      <x:c r="G1244" s="6">
        <x:v>183.143386859056</x:v>
      </x:c>
      <x:c r="H1244" t="s">
        <x:v>83</x:v>
      </x:c>
      <x:c r="I1244" s="6">
        <x:v>27.1568694017406</x:v>
      </x:c>
      <x:c r="J1244" t="s">
        <x:v>78</x:v>
      </x:c>
      <x:c r="K1244" s="6">
        <x:v>1026</x:v>
      </x:c>
      <x:c r="L1244" t="s">
        <x:v>79</x:v>
      </x:c>
      <x:c r="M1244" t="s">
        <x:v>81</x:v>
      </x:c>
      <x:c r="N1244" s="8">
        <x:v>36</x:v>
      </x:c>
      <x:c r="O1244" s="8">
        <x:v>1</x:v>
      </x:c>
      <x:c r="P1244">
        <x:v>0</x:v>
      </x:c>
      <x:c r="Q1244" s="6">
        <x:v>21.911</x:v>
      </x:c>
      <x:c r="R1244" s="8">
        <x:v>124796.914847358</x:v>
      </x:c>
      <x:c r="S1244" s="12">
        <x:v>359158.570596107</x:v>
      </x:c>
      <x:c r="T1244" s="12">
        <x:v>58.084829600876</x:v>
      </x:c>
      <x:c r="U1244" s="12">
        <x:v>24</x:v>
      </x:c>
      <x:c r="V1244" s="12">
        <x:f>NA()</x:f>
      </x:c>
    </x:row>
    <x:row r="1245">
      <x:c r="A1245">
        <x:v>2032262</x:v>
      </x:c>
      <x:c r="B1245" s="1">
        <x:v>43313.6807815972</x:v>
      </x:c>
      <x:c r="C1245" s="6">
        <x:v>20.7116024416667</x:v>
      </x:c>
      <x:c r="D1245" s="14" t="s">
        <x:v>77</x:v>
      </x:c>
      <x:c r="E1245" s="15">
        <x:v>43278.4143363426</x:v>
      </x:c>
      <x:c r="F1245" t="s">
        <x:v>82</x:v>
      </x:c>
      <x:c r="G1245" s="6">
        <x:v>183.077971771834</x:v>
      </x:c>
      <x:c r="H1245" t="s">
        <x:v>83</x:v>
      </x:c>
      <x:c r="I1245" s="6">
        <x:v>27.1630105895561</x:v>
      </x:c>
      <x:c r="J1245" t="s">
        <x:v>78</x:v>
      </x:c>
      <x:c r="K1245" s="6">
        <x:v>1026</x:v>
      </x:c>
      <x:c r="L1245" t="s">
        <x:v>79</x:v>
      </x:c>
      <x:c r="M1245" t="s">
        <x:v>81</x:v>
      </x:c>
      <x:c r="N1245" s="8">
        <x:v>36</x:v>
      </x:c>
      <x:c r="O1245" s="8">
        <x:v>1</x:v>
      </x:c>
      <x:c r="P1245">
        <x:v>0</x:v>
      </x:c>
      <x:c r="Q1245" s="6">
        <x:v>21.913</x:v>
      </x:c>
      <x:c r="R1245" s="8">
        <x:v>124798.891689066</x:v>
      </x:c>
      <x:c r="S1245" s="12">
        <x:v>359164.642941994</x:v>
      </x:c>
      <x:c r="T1245" s="12">
        <x:v>58.084829600876</x:v>
      </x:c>
      <x:c r="U1245" s="12">
        <x:v>24</x:v>
      </x:c>
      <x:c r="V1245" s="12">
        <x:f>NA()</x:f>
      </x:c>
    </x:row>
    <x:row r="1246">
      <x:c r="A1246">
        <x:v>2032270</x:v>
      </x:c>
      <x:c r="B1246" s="1">
        <x:v>43313.6807933218</x:v>
      </x:c>
      <x:c r="C1246" s="6">
        <x:v>20.728453305</x:v>
      </x:c>
      <x:c r="D1246" s="14" t="s">
        <x:v>77</x:v>
      </x:c>
      <x:c r="E1246" s="15">
        <x:v>43278.4143363426</x:v>
      </x:c>
      <x:c r="F1246" t="s">
        <x:v>82</x:v>
      </x:c>
      <x:c r="G1246" s="6">
        <x:v>183.076495114439</x:v>
      </x:c>
      <x:c r="H1246" t="s">
        <x:v>83</x:v>
      </x:c>
      <x:c r="I1246" s="6">
        <x:v>27.1691517886056</x:v>
      </x:c>
      <x:c r="J1246" t="s">
        <x:v>78</x:v>
      </x:c>
      <x:c r="K1246" s="6">
        <x:v>1026</x:v>
      </x:c>
      <x:c r="L1246" t="s">
        <x:v>79</x:v>
      </x:c>
      <x:c r="M1246" t="s">
        <x:v>81</x:v>
      </x:c>
      <x:c r="N1246" s="8">
        <x:v>36</x:v>
      </x:c>
      <x:c r="O1246" s="8">
        <x:v>1</x:v>
      </x:c>
      <x:c r="P1246">
        <x:v>0</x:v>
      </x:c>
      <x:c r="Q1246" s="6">
        <x:v>21.911</x:v>
      </x:c>
      <x:c r="R1246" s="8">
        <x:v>124794.211710502</x:v>
      </x:c>
      <x:c r="S1246" s="12">
        <x:v>359163.88249551</x:v>
      </x:c>
      <x:c r="T1246" s="12">
        <x:v>58.084829600876</x:v>
      </x:c>
      <x:c r="U1246" s="12">
        <x:v>24</x:v>
      </x:c>
      <x:c r="V1246" s="12">
        <x:f>NA()</x:f>
      </x:c>
    </x:row>
    <x:row r="1247">
      <x:c r="A1247">
        <x:v>2032279</x:v>
      </x:c>
      <x:c r="B1247" s="1">
        <x:v>43313.6808047106</x:v>
      </x:c>
      <x:c r="C1247" s="6">
        <x:v>20.74485968</x:v>
      </x:c>
      <x:c r="D1247" s="14" t="s">
        <x:v>77</x:v>
      </x:c>
      <x:c r="E1247" s="15">
        <x:v>43278.4143363426</x:v>
      </x:c>
      <x:c r="F1247" t="s">
        <x:v>82</x:v>
      </x:c>
      <x:c r="G1247" s="6">
        <x:v>183.061990571087</x:v>
      </x:c>
      <x:c r="H1247" t="s">
        <x:v>83</x:v>
      </x:c>
      <x:c r="I1247" s="6">
        <x:v>27.1630105895561</x:v>
      </x:c>
      <x:c r="J1247" t="s">
        <x:v>78</x:v>
      </x:c>
      <x:c r="K1247" s="6">
        <x:v>1026</x:v>
      </x:c>
      <x:c r="L1247" t="s">
        <x:v>79</x:v>
      </x:c>
      <x:c r="M1247" t="s">
        <x:v>81</x:v>
      </x:c>
      <x:c r="N1247" s="8">
        <x:v>36</x:v>
      </x:c>
      <x:c r="O1247" s="8">
        <x:v>1</x:v>
      </x:c>
      <x:c r="P1247">
        <x:v>0</x:v>
      </x:c>
      <x:c r="Q1247" s="6">
        <x:v>21.914</x:v>
      </x:c>
      <x:c r="R1247" s="8">
        <x:v>124800.032533432</x:v>
      </x:c>
      <x:c r="S1247" s="12">
        <x:v>359160.34458199</x:v>
      </x:c>
      <x:c r="T1247" s="12">
        <x:v>58.084829600876</x:v>
      </x:c>
      <x:c r="U1247" s="12">
        <x:v>24</x:v>
      </x:c>
      <x:c r="V1247" s="12">
        <x:f>NA()</x:f>
      </x:c>
    </x:row>
    <x:row r="1248">
      <x:c r="A1248">
        <x:v>2032290</x:v>
      </x:c>
      <x:c r="B1248" s="1">
        <x:v>43313.6808164005</x:v>
      </x:c>
      <x:c r="C1248" s="6">
        <x:v>20.7616997066667</x:v>
      </x:c>
      <x:c r="D1248" s="14" t="s">
        <x:v>77</x:v>
      </x:c>
      <x:c r="E1248" s="15">
        <x:v>43278.4143363426</x:v>
      </x:c>
      <x:c r="F1248" t="s">
        <x:v>82</x:v>
      </x:c>
      <x:c r="G1248" s="6">
        <x:v>183.061990571087</x:v>
      </x:c>
      <x:c r="H1248" t="s">
        <x:v>83</x:v>
      </x:c>
      <x:c r="I1248" s="6">
        <x:v>27.1630105895561</x:v>
      </x:c>
      <x:c r="J1248" t="s">
        <x:v>78</x:v>
      </x:c>
      <x:c r="K1248" s="6">
        <x:v>1026</x:v>
      </x:c>
      <x:c r="L1248" t="s">
        <x:v>79</x:v>
      </x:c>
      <x:c r="M1248" t="s">
        <x:v>81</x:v>
      </x:c>
      <x:c r="N1248" s="8">
        <x:v>36</x:v>
      </x:c>
      <x:c r="O1248" s="8">
        <x:v>1</x:v>
      </x:c>
      <x:c r="P1248">
        <x:v>0</x:v>
      </x:c>
      <x:c r="Q1248" s="6">
        <x:v>21.914</x:v>
      </x:c>
      <x:c r="R1248" s="8">
        <x:v>124802.584812068</x:v>
      </x:c>
      <x:c r="S1248" s="12">
        <x:v>359162.721827649</x:v>
      </x:c>
      <x:c r="T1248" s="12">
        <x:v>58.084829600876</x:v>
      </x:c>
      <x:c r="U1248" s="12">
        <x:v>24</x:v>
      </x:c>
      <x:c r="V1248" s="12">
        <x:f>NA()</x:f>
      </x:c>
    </x:row>
    <x:row r="1249">
      <x:c r="A1249">
        <x:v>2032292</x:v>
      </x:c>
      <x:c r="B1249" s="1">
        <x:v>43313.6808280903</x:v>
      </x:c>
      <x:c r="C1249" s="6">
        <x:v>20.7785388016667</x:v>
      </x:c>
      <x:c r="D1249" s="14" t="s">
        <x:v>77</x:v>
      </x:c>
      <x:c r="E1249" s="15">
        <x:v>43278.4143363426</x:v>
      </x:c>
      <x:c r="F1249" t="s">
        <x:v>82</x:v>
      </x:c>
      <x:c r="G1249" s="6">
        <x:v>183.079447032987</x:v>
      </x:c>
      <x:c r="H1249" t="s">
        <x:v>83</x:v>
      </x:c>
      <x:c r="I1249" s="6">
        <x:v>27.1568694017406</x:v>
      </x:c>
      <x:c r="J1249" t="s">
        <x:v>78</x:v>
      </x:c>
      <x:c r="K1249" s="6">
        <x:v>1026</x:v>
      </x:c>
      <x:c r="L1249" t="s">
        <x:v>79</x:v>
      </x:c>
      <x:c r="M1249" t="s">
        <x:v>81</x:v>
      </x:c>
      <x:c r="N1249" s="8">
        <x:v>36</x:v>
      </x:c>
      <x:c r="O1249" s="8">
        <x:v>1</x:v>
      </x:c>
      <x:c r="P1249">
        <x:v>0</x:v>
      </x:c>
      <x:c r="Q1249" s="6">
        <x:v>21.915</x:v>
      </x:c>
      <x:c r="R1249" s="8">
        <x:v>124791.958909206</x:v>
      </x:c>
      <x:c r="S1249" s="12">
        <x:v>359140.695809423</x:v>
      </x:c>
      <x:c r="T1249" s="12">
        <x:v>58.084829600876</x:v>
      </x:c>
      <x:c r="U1249" s="12">
        <x:v>24</x:v>
      </x:c>
      <x:c r="V1249" s="12">
        <x:f>NA()</x:f>
      </x:c>
    </x:row>
    <x:row r="1250">
      <x:c r="A1250">
        <x:v>2032304</x:v>
      </x:c>
      <x:c r="B1250" s="1">
        <x:v>43313.6808392361</x:v>
      </x:c>
      <x:c r="C1250" s="6">
        <x:v>20.7945903566667</x:v>
      </x:c>
      <x:c r="D1250" s="14" t="s">
        <x:v>77</x:v>
      </x:c>
      <x:c r="E1250" s="15">
        <x:v>43278.4143363426</x:v>
      </x:c>
      <x:c r="F1250" t="s">
        <x:v>82</x:v>
      </x:c>
      <x:c r="G1250" s="6">
        <x:v>182.996603577929</x:v>
      </x:c>
      <x:c r="H1250" t="s">
        <x:v>83</x:v>
      </x:c>
      <x:c r="I1250" s="6">
        <x:v>27.1691517886056</x:v>
      </x:c>
      <x:c r="J1250" t="s">
        <x:v>78</x:v>
      </x:c>
      <x:c r="K1250" s="6">
        <x:v>1026</x:v>
      </x:c>
      <x:c r="L1250" t="s">
        <x:v>79</x:v>
      </x:c>
      <x:c r="M1250" t="s">
        <x:v>81</x:v>
      </x:c>
      <x:c r="N1250" s="8">
        <x:v>36</x:v>
      </x:c>
      <x:c r="O1250" s="8">
        <x:v>1</x:v>
      </x:c>
      <x:c r="P1250">
        <x:v>0</x:v>
      </x:c>
      <x:c r="Q1250" s="6">
        <x:v>21.916</x:v>
      </x:c>
      <x:c r="R1250" s="8">
        <x:v>124795.550823781</x:v>
      </x:c>
      <x:c r="S1250" s="12">
        <x:v>359142.578717276</x:v>
      </x:c>
      <x:c r="T1250" s="12">
        <x:v>58.084829600876</x:v>
      </x:c>
      <x:c r="U1250" s="12">
        <x:v>24</x:v>
      </x:c>
      <x:c r="V1250" s="12">
        <x:f>NA()</x:f>
      </x:c>
    </x:row>
    <x:row r="1251">
      <x:c r="A1251">
        <x:v>2032311</x:v>
      </x:c>
      <x:c r="B1251" s="1">
        <x:v>43313.6808509259</x:v>
      </x:c>
      <x:c r="C1251" s="6">
        <x:v>20.8114346316667</x:v>
      </x:c>
      <x:c r="D1251" s="14" t="s">
        <x:v>77</x:v>
      </x:c>
      <x:c r="E1251" s="15">
        <x:v>43278.4143363426</x:v>
      </x:c>
      <x:c r="F1251" t="s">
        <x:v>82</x:v>
      </x:c>
      <x:c r="G1251" s="6">
        <x:v>183.030033337657</x:v>
      </x:c>
      <x:c r="H1251" t="s">
        <x:v>83</x:v>
      </x:c>
      <x:c r="I1251" s="6">
        <x:v>27.1630105895561</x:v>
      </x:c>
      <x:c r="J1251" t="s">
        <x:v>78</x:v>
      </x:c>
      <x:c r="K1251" s="6">
        <x:v>1026</x:v>
      </x:c>
      <x:c r="L1251" t="s">
        <x:v>79</x:v>
      </x:c>
      <x:c r="M1251" t="s">
        <x:v>81</x:v>
      </x:c>
      <x:c r="N1251" s="8">
        <x:v>36</x:v>
      </x:c>
      <x:c r="O1251" s="8">
        <x:v>1</x:v>
      </x:c>
      <x:c r="P1251">
        <x:v>0</x:v>
      </x:c>
      <x:c r="Q1251" s="6">
        <x:v>21.916</x:v>
      </x:c>
      <x:c r="R1251" s="8">
        <x:v>124789.009527114</x:v>
      </x:c>
      <x:c r="S1251" s="12">
        <x:v>359148.870154269</x:v>
      </x:c>
      <x:c r="T1251" s="12">
        <x:v>58.084829600876</x:v>
      </x:c>
      <x:c r="U1251" s="12">
        <x:v>24</x:v>
      </x:c>
      <x:c r="V1251" s="12">
        <x:f>NA()</x:f>
      </x:c>
    </x:row>
    <x:row r="1252">
      <x:c r="A1252">
        <x:v>2032322</x:v>
      </x:c>
      <x:c r="B1252" s="1">
        <x:v>43313.6808626505</x:v>
      </x:c>
      <x:c r="C1252" s="6">
        <x:v>20.828281965</x:v>
      </x:c>
      <x:c r="D1252" s="14" t="s">
        <x:v>77</x:v>
      </x:c>
      <x:c r="E1252" s="15">
        <x:v>43278.4143363426</x:v>
      </x:c>
      <x:c r="F1252" t="s">
        <x:v>82</x:v>
      </x:c>
      <x:c r="G1252" s="6">
        <x:v>183.046011093113</x:v>
      </x:c>
      <x:c r="H1252" t="s">
        <x:v>83</x:v>
      </x:c>
      <x:c r="I1252" s="6">
        <x:v>27.1630105895561</x:v>
      </x:c>
      <x:c r="J1252" t="s">
        <x:v>78</x:v>
      </x:c>
      <x:c r="K1252" s="6">
        <x:v>1026</x:v>
      </x:c>
      <x:c r="L1252" t="s">
        <x:v>79</x:v>
      </x:c>
      <x:c r="M1252" t="s">
        <x:v>81</x:v>
      </x:c>
      <x:c r="N1252" s="8">
        <x:v>36</x:v>
      </x:c>
      <x:c r="O1252" s="8">
        <x:v>1</x:v>
      </x:c>
      <x:c r="P1252">
        <x:v>0</x:v>
      </x:c>
      <x:c r="Q1252" s="6">
        <x:v>21.915</x:v>
      </x:c>
      <x:c r="R1252" s="8">
        <x:v>124796.043979096</x:v>
      </x:c>
      <x:c r="S1252" s="12">
        <x:v>359145.229147277</x:v>
      </x:c>
      <x:c r="T1252" s="12">
        <x:v>58.084829600876</x:v>
      </x:c>
      <x:c r="U1252" s="12">
        <x:v>24</x:v>
      </x:c>
      <x:c r="V1252" s="12">
        <x:f>NA()</x:f>
      </x:c>
    </x:row>
    <x:row r="1253">
      <x:c r="A1253">
        <x:v>2032332</x:v>
      </x:c>
      <x:c r="B1253" s="1">
        <x:v>43313.6808743403</x:v>
      </x:c>
      <x:c r="C1253" s="6">
        <x:v>20.8451448866667</x:v>
      </x:c>
      <x:c r="D1253" s="14" t="s">
        <x:v>77</x:v>
      </x:c>
      <x:c r="E1253" s="15">
        <x:v>43278.4143363426</x:v>
      </x:c>
      <x:c r="F1253" t="s">
        <x:v>82</x:v>
      </x:c>
      <x:c r="G1253" s="6">
        <x:v>183.077971771834</x:v>
      </x:c>
      <x:c r="H1253" t="s">
        <x:v>83</x:v>
      </x:c>
      <x:c r="I1253" s="6">
        <x:v>27.1630105895561</x:v>
      </x:c>
      <x:c r="J1253" t="s">
        <x:v>78</x:v>
      </x:c>
      <x:c r="K1253" s="6">
        <x:v>1026</x:v>
      </x:c>
      <x:c r="L1253" t="s">
        <x:v>79</x:v>
      </x:c>
      <x:c r="M1253" t="s">
        <x:v>81</x:v>
      </x:c>
      <x:c r="N1253" s="8">
        <x:v>36</x:v>
      </x:c>
      <x:c r="O1253" s="8">
        <x:v>1</x:v>
      </x:c>
      <x:c r="P1253">
        <x:v>0</x:v>
      </x:c>
      <x:c r="Q1253" s="6">
        <x:v>21.913</x:v>
      </x:c>
      <x:c r="R1253" s="8">
        <x:v>124787.283988003</x:v>
      </x:c>
      <x:c r="S1253" s="12">
        <x:v>359137.968691201</x:v>
      </x:c>
      <x:c r="T1253" s="12">
        <x:v>58.084829600876</x:v>
      </x:c>
      <x:c r="U1253" s="12">
        <x:v>24</x:v>
      </x:c>
      <x:c r="V1253" s="12">
        <x:f>NA()</x:f>
      </x:c>
    </x:row>
    <x:row r="1254">
      <x:c r="A1254">
        <x:v>2032343</x:v>
      </x:c>
      <x:c r="B1254" s="1">
        <x:v>43313.6808854977</x:v>
      </x:c>
      <x:c r="C1254" s="6">
        <x:v>20.861205705</x:v>
      </x:c>
      <x:c r="D1254" s="14" t="s">
        <x:v>77</x:v>
      </x:c>
      <x:c r="E1254" s="15">
        <x:v>43278.4143363426</x:v>
      </x:c>
      <x:c r="F1254" t="s">
        <x:v>82</x:v>
      </x:c>
      <x:c r="G1254" s="6">
        <x:v>183.061990571087</x:v>
      </x:c>
      <x:c r="H1254" t="s">
        <x:v>83</x:v>
      </x:c>
      <x:c r="I1254" s="6">
        <x:v>27.1630105895561</x:v>
      </x:c>
      <x:c r="J1254" t="s">
        <x:v>78</x:v>
      </x:c>
      <x:c r="K1254" s="6">
        <x:v>1026</x:v>
      </x:c>
      <x:c r="L1254" t="s">
        <x:v>79</x:v>
      </x:c>
      <x:c r="M1254" t="s">
        <x:v>81</x:v>
      </x:c>
      <x:c r="N1254" s="8">
        <x:v>36</x:v>
      </x:c>
      <x:c r="O1254" s="8">
        <x:v>1</x:v>
      </x:c>
      <x:c r="P1254">
        <x:v>0</x:v>
      </x:c>
      <x:c r="Q1254" s="6">
        <x:v>21.914</x:v>
      </x:c>
      <x:c r="R1254" s="8">
        <x:v>124787.694543834</x:v>
      </x:c>
      <x:c r="S1254" s="12">
        <x:v>359141.759894816</x:v>
      </x:c>
      <x:c r="T1254" s="12">
        <x:v>58.084829600876</x:v>
      </x:c>
      <x:c r="U1254" s="12">
        <x:v>24</x:v>
      </x:c>
      <x:c r="V1254" s="12">
        <x:f>NA()</x:f>
      </x:c>
    </x:row>
    <x:row r="1255">
      <x:c r="A1255">
        <x:v>2032354</x:v>
      </x:c>
      <x:c r="B1255" s="1">
        <x:v>43313.6808972222</x:v>
      </x:c>
      <x:c r="C1255" s="6">
        <x:v>20.87806244</x:v>
      </x:c>
      <x:c r="D1255" s="14" t="s">
        <x:v>77</x:v>
      </x:c>
      <x:c r="E1255" s="15">
        <x:v>43278.4143363426</x:v>
      </x:c>
      <x:c r="F1255" t="s">
        <x:v>82</x:v>
      </x:c>
      <x:c r="G1255" s="6">
        <x:v>183.030033337657</x:v>
      </x:c>
      <x:c r="H1255" t="s">
        <x:v>83</x:v>
      </x:c>
      <x:c r="I1255" s="6">
        <x:v>27.1630105895561</x:v>
      </x:c>
      <x:c r="J1255" t="s">
        <x:v>78</x:v>
      </x:c>
      <x:c r="K1255" s="6">
        <x:v>1026</x:v>
      </x:c>
      <x:c r="L1255" t="s">
        <x:v>79</x:v>
      </x:c>
      <x:c r="M1255" t="s">
        <x:v>81</x:v>
      </x:c>
      <x:c r="N1255" s="8">
        <x:v>36</x:v>
      </x:c>
      <x:c r="O1255" s="8">
        <x:v>1</x:v>
      </x:c>
      <x:c r="P1255">
        <x:v>0</x:v>
      </x:c>
      <x:c r="Q1255" s="6">
        <x:v>21.916</x:v>
      </x:c>
      <x:c r="R1255" s="8">
        <x:v>124788.570443435</x:v>
      </x:c>
      <x:c r="S1255" s="12">
        <x:v>359135.103435356</x:v>
      </x:c>
      <x:c r="T1255" s="12">
        <x:v>58.084829600876</x:v>
      </x:c>
      <x:c r="U1255" s="12">
        <x:v>24</x:v>
      </x:c>
      <x:c r="V1255" s="12">
        <x:f>NA()</x:f>
      </x:c>
    </x:row>
    <x:row r="1256">
      <x:c r="A1256">
        <x:v>2032362</x:v>
      </x:c>
      <x:c r="B1256" s="1">
        <x:v>43313.6809089468</x:v>
      </x:c>
      <x:c r="C1256" s="6">
        <x:v>20.894946385</x:v>
      </x:c>
      <x:c r="D1256" s="14" t="s">
        <x:v>77</x:v>
      </x:c>
      <x:c r="E1256" s="15">
        <x:v>43278.4143363426</x:v>
      </x:c>
      <x:c r="F1256" t="s">
        <x:v>82</x:v>
      </x:c>
      <x:c r="G1256" s="6">
        <x:v>183.061990571087</x:v>
      </x:c>
      <x:c r="H1256" t="s">
        <x:v>83</x:v>
      </x:c>
      <x:c r="I1256" s="6">
        <x:v>27.1630105895561</x:v>
      </x:c>
      <x:c r="J1256" t="s">
        <x:v>78</x:v>
      </x:c>
      <x:c r="K1256" s="6">
        <x:v>1026</x:v>
      </x:c>
      <x:c r="L1256" t="s">
        <x:v>79</x:v>
      </x:c>
      <x:c r="M1256" t="s">
        <x:v>81</x:v>
      </x:c>
      <x:c r="N1256" s="8">
        <x:v>36</x:v>
      </x:c>
      <x:c r="O1256" s="8">
        <x:v>1</x:v>
      </x:c>
      <x:c r="P1256">
        <x:v>0</x:v>
      </x:c>
      <x:c r="Q1256" s="6">
        <x:v>21.914</x:v>
      </x:c>
      <x:c r="R1256" s="8">
        <x:v>124788.211575686</x:v>
      </x:c>
      <x:c r="S1256" s="12">
        <x:v>359156.134758668</x:v>
      </x:c>
      <x:c r="T1256" s="12">
        <x:v>58.084829600876</x:v>
      </x:c>
      <x:c r="U1256" s="12">
        <x:v>24</x:v>
      </x:c>
      <x:c r="V1256" s="12">
        <x:f>NA()</x:f>
      </x:c>
    </x:row>
    <x:row r="1257">
      <x:c r="A1257">
        <x:v>2032372</x:v>
      </x:c>
      <x:c r="B1257" s="1">
        <x:v>43313.6809206829</x:v>
      </x:c>
      <x:c r="C1257" s="6">
        <x:v>20.9118436216667</x:v>
      </x:c>
      <x:c r="D1257" s="14" t="s">
        <x:v>77</x:v>
      </x:c>
      <x:c r="E1257" s="15">
        <x:v>43278.4143363426</x:v>
      </x:c>
      <x:c r="F1257" t="s">
        <x:v>82</x:v>
      </x:c>
      <x:c r="G1257" s="6">
        <x:v>183.030033337657</x:v>
      </x:c>
      <x:c r="H1257" t="s">
        <x:v>83</x:v>
      </x:c>
      <x:c r="I1257" s="6">
        <x:v>27.1630105895561</x:v>
      </x:c>
      <x:c r="J1257" t="s">
        <x:v>78</x:v>
      </x:c>
      <x:c r="K1257" s="6">
        <x:v>1026</x:v>
      </x:c>
      <x:c r="L1257" t="s">
        <x:v>79</x:v>
      </x:c>
      <x:c r="M1257" t="s">
        <x:v>81</x:v>
      </x:c>
      <x:c r="N1257" s="8">
        <x:v>36</x:v>
      </x:c>
      <x:c r="O1257" s="8">
        <x:v>1</x:v>
      </x:c>
      <x:c r="P1257">
        <x:v>0</x:v>
      </x:c>
      <x:c r="Q1257" s="6">
        <x:v>21.916</x:v>
      </x:c>
      <x:c r="R1257" s="8">
        <x:v>124788.424563209</x:v>
      </x:c>
      <x:c r="S1257" s="12">
        <x:v>359158.058248151</x:v>
      </x:c>
      <x:c r="T1257" s="12">
        <x:v>58.084829600876</x:v>
      </x:c>
      <x:c r="U1257" s="12">
        <x:v>24</x:v>
      </x:c>
      <x:c r="V1257" s="12">
        <x:f>NA()</x:f>
      </x:c>
    </x:row>
    <x:row r="1258">
      <x:c r="A1258">
        <x:v>2032379</x:v>
      </x:c>
      <x:c r="B1258" s="1">
        <x:v>43313.680931794</x:v>
      </x:c>
      <x:c r="C1258" s="6">
        <x:v>20.927869615</x:v>
      </x:c>
      <x:c r="D1258" s="14" t="s">
        <x:v>77</x:v>
      </x:c>
      <x:c r="E1258" s="15">
        <x:v>43278.4143363426</x:v>
      </x:c>
      <x:c r="F1258" t="s">
        <x:v>82</x:v>
      </x:c>
      <x:c r="G1258" s="6">
        <x:v>183.030033337657</x:v>
      </x:c>
      <x:c r="H1258" t="s">
        <x:v>83</x:v>
      </x:c>
      <x:c r="I1258" s="6">
        <x:v>27.1630105895561</x:v>
      </x:c>
      <x:c r="J1258" t="s">
        <x:v>78</x:v>
      </x:c>
      <x:c r="K1258" s="6">
        <x:v>1026</x:v>
      </x:c>
      <x:c r="L1258" t="s">
        <x:v>79</x:v>
      </x:c>
      <x:c r="M1258" t="s">
        <x:v>81</x:v>
      </x:c>
      <x:c r="N1258" s="8">
        <x:v>36</x:v>
      </x:c>
      <x:c r="O1258" s="8">
        <x:v>1</x:v>
      </x:c>
      <x:c r="P1258">
        <x:v>0</x:v>
      </x:c>
      <x:c r="Q1258" s="6">
        <x:v>21.916</x:v>
      </x:c>
      <x:c r="R1258" s="8">
        <x:v>124788.097934768</x:v>
      </x:c>
      <x:c r="S1258" s="12">
        <x:v>359138.312398768</x:v>
      </x:c>
      <x:c r="T1258" s="12">
        <x:v>58.084829600876</x:v>
      </x:c>
      <x:c r="U1258" s="12">
        <x:v>24</x:v>
      </x:c>
      <x:c r="V1258" s="12">
        <x:f>NA()</x:f>
      </x:c>
    </x:row>
    <x:row r="1259">
      <x:c r="A1259">
        <x:v>2032389</x:v>
      </x:c>
      <x:c r="B1259" s="1">
        <x:v>43313.6809434838</x:v>
      </x:c>
      <x:c r="C1259" s="6">
        <x:v>20.94472046</x:v>
      </x:c>
      <x:c r="D1259" s="14" t="s">
        <x:v>77</x:v>
      </x:c>
      <x:c r="E1259" s="15">
        <x:v>43278.4143363426</x:v>
      </x:c>
      <x:c r="F1259" t="s">
        <x:v>82</x:v>
      </x:c>
      <x:c r="G1259" s="6">
        <x:v>183.093954695605</x:v>
      </x:c>
      <x:c r="H1259" t="s">
        <x:v>83</x:v>
      </x:c>
      <x:c r="I1259" s="6">
        <x:v>27.1630105895561</x:v>
      </x:c>
      <x:c r="J1259" t="s">
        <x:v>78</x:v>
      </x:c>
      <x:c r="K1259" s="6">
        <x:v>1026</x:v>
      </x:c>
      <x:c r="L1259" t="s">
        <x:v>79</x:v>
      </x:c>
      <x:c r="M1259" t="s">
        <x:v>81</x:v>
      </x:c>
      <x:c r="N1259" s="8">
        <x:v>36</x:v>
      </x:c>
      <x:c r="O1259" s="8">
        <x:v>1</x:v>
      </x:c>
      <x:c r="P1259">
        <x:v>0</x:v>
      </x:c>
      <x:c r="Q1259" s="6">
        <x:v>21.912</x:v>
      </x:c>
      <x:c r="R1259" s="8">
        <x:v>124778.741422348</x:v>
      </x:c>
      <x:c r="S1259" s="12">
        <x:v>359144.747667867</x:v>
      </x:c>
      <x:c r="T1259" s="12">
        <x:v>58.084829600876</x:v>
      </x:c>
      <x:c r="U1259" s="12">
        <x:v>24</x:v>
      </x:c>
      <x:c r="V1259" s="12">
        <x:f>NA()</x:f>
      </x:c>
    </x:row>
    <x:row r="1260">
      <x:c r="A1260">
        <x:v>2032398</x:v>
      </x:c>
      <x:c r="B1260" s="1">
        <x:v>43313.6809552431</x:v>
      </x:c>
      <x:c r="C1260" s="6">
        <x:v>20.9616179483333</x:v>
      </x:c>
      <x:c r="D1260" s="14" t="s">
        <x:v>77</x:v>
      </x:c>
      <x:c r="E1260" s="15">
        <x:v>43278.4143363426</x:v>
      </x:c>
      <x:c r="F1260" t="s">
        <x:v>82</x:v>
      </x:c>
      <x:c r="G1260" s="6">
        <x:v>183.12739931741</x:v>
      </x:c>
      <x:c r="H1260" t="s">
        <x:v>83</x:v>
      </x:c>
      <x:c r="I1260" s="6">
        <x:v>27.1568694017406</x:v>
      </x:c>
      <x:c r="J1260" t="s">
        <x:v>78</x:v>
      </x:c>
      <x:c r="K1260" s="6">
        <x:v>1026</x:v>
      </x:c>
      <x:c r="L1260" t="s">
        <x:v>79</x:v>
      </x:c>
      <x:c r="M1260" t="s">
        <x:v>81</x:v>
      </x:c>
      <x:c r="N1260" s="8">
        <x:v>36</x:v>
      </x:c>
      <x:c r="O1260" s="8">
        <x:v>1</x:v>
      </x:c>
      <x:c r="P1260">
        <x:v>0</x:v>
      </x:c>
      <x:c r="Q1260" s="6">
        <x:v>21.912</x:v>
      </x:c>
      <x:c r="R1260" s="8">
        <x:v>124791.242664774</x:v>
      </x:c>
      <x:c r="S1260" s="12">
        <x:v>359138.710729711</x:v>
      </x:c>
      <x:c r="T1260" s="12">
        <x:v>58.084829600876</x:v>
      </x:c>
      <x:c r="U1260" s="12">
        <x:v>24</x:v>
      </x:c>
      <x:c r="V1260" s="12">
        <x:f>NA()</x:f>
      </x:c>
    </x:row>
    <x:row r="1261">
      <x:c r="A1261">
        <x:v>2032406</x:v>
      </x:c>
      <x:c r="B1261" s="1">
        <x:v>43313.6809669329</x:v>
      </x:c>
      <x:c r="C1261" s="6">
        <x:v>20.9784709816667</x:v>
      </x:c>
      <x:c r="D1261" s="14" t="s">
        <x:v>77</x:v>
      </x:c>
      <x:c r="E1261" s="15">
        <x:v>43278.4143363426</x:v>
      </x:c>
      <x:c r="F1261" t="s">
        <x:v>82</x:v>
      </x:c>
      <x:c r="G1261" s="6">
        <x:v>183.12739931741</x:v>
      </x:c>
      <x:c r="H1261" t="s">
        <x:v>83</x:v>
      </x:c>
      <x:c r="I1261" s="6">
        <x:v>27.1568694017406</x:v>
      </x:c>
      <x:c r="J1261" t="s">
        <x:v>78</x:v>
      </x:c>
      <x:c r="K1261" s="6">
        <x:v>1026</x:v>
      </x:c>
      <x:c r="L1261" t="s">
        <x:v>79</x:v>
      </x:c>
      <x:c r="M1261" t="s">
        <x:v>81</x:v>
      </x:c>
      <x:c r="N1261" s="8">
        <x:v>36</x:v>
      </x:c>
      <x:c r="O1261" s="8">
        <x:v>1</x:v>
      </x:c>
      <x:c r="P1261">
        <x:v>0</x:v>
      </x:c>
      <x:c r="Q1261" s="6">
        <x:v>21.912</x:v>
      </x:c>
      <x:c r="R1261" s="8">
        <x:v>124772.31136198</x:v>
      </x:c>
      <x:c r="S1261" s="12">
        <x:v>359138.776772212</x:v>
      </x:c>
      <x:c r="T1261" s="12">
        <x:v>58.084829600876</x:v>
      </x:c>
      <x:c r="U1261" s="12">
        <x:v>24</x:v>
      </x:c>
      <x:c r="V1261" s="12">
        <x:f>NA()</x:f>
      </x:c>
    </x:row>
    <x:row r="1262">
      <x:c r="A1262">
        <x:v>2032409</x:v>
      </x:c>
      <x:c r="B1262" s="1">
        <x:v>43313.680978044</x:v>
      </x:c>
      <x:c r="C1262" s="6">
        <x:v>20.9944415333333</x:v>
      </x:c>
      <x:c r="D1262" s="14" t="s">
        <x:v>77</x:v>
      </x:c>
      <x:c r="E1262" s="15">
        <x:v>43278.4143363426</x:v>
      </x:c>
      <x:c r="F1262" t="s">
        <x:v>82</x:v>
      </x:c>
      <x:c r="G1262" s="6">
        <x:v>183.061990571087</x:v>
      </x:c>
      <x:c r="H1262" t="s">
        <x:v>83</x:v>
      </x:c>
      <x:c r="I1262" s="6">
        <x:v>27.1630105895561</x:v>
      </x:c>
      <x:c r="J1262" t="s">
        <x:v>78</x:v>
      </x:c>
      <x:c r="K1262" s="6">
        <x:v>1026</x:v>
      </x:c>
      <x:c r="L1262" t="s">
        <x:v>79</x:v>
      </x:c>
      <x:c r="M1262" t="s">
        <x:v>81</x:v>
      </x:c>
      <x:c r="N1262" s="8">
        <x:v>36</x:v>
      </x:c>
      <x:c r="O1262" s="8">
        <x:v>1</x:v>
      </x:c>
      <x:c r="P1262">
        <x:v>0</x:v>
      </x:c>
      <x:c r="Q1262" s="6">
        <x:v>21.914</x:v>
      </x:c>
      <x:c r="R1262" s="8">
        <x:v>124780.119924093</x:v>
      </x:c>
      <x:c r="S1262" s="12">
        <x:v>359136.165904839</x:v>
      </x:c>
      <x:c r="T1262" s="12">
        <x:v>58.084829600876</x:v>
      </x:c>
      <x:c r="U1262" s="12">
        <x:v>24</x:v>
      </x:c>
      <x:c r="V1262" s="12">
        <x:f>NA()</x:f>
      </x:c>
    </x:row>
    <x:row r="1263">
      <x:c r="A1263">
        <x:v>2032420</x:v>
      </x:c>
      <x:c r="B1263" s="1">
        <x:v>43313.6809896991</x:v>
      </x:c>
      <x:c r="C1263" s="6">
        <x:v>21.0112610833333</x:v>
      </x:c>
      <x:c r="D1263" s="14" t="s">
        <x:v>77</x:v>
      </x:c>
      <x:c r="E1263" s="15">
        <x:v>43278.4143363426</x:v>
      </x:c>
      <x:c r="F1263" t="s">
        <x:v>82</x:v>
      </x:c>
      <x:c r="G1263" s="6">
        <x:v>183.095429404628</x:v>
      </x:c>
      <x:c r="H1263" t="s">
        <x:v>83</x:v>
      </x:c>
      <x:c r="I1263" s="6">
        <x:v>27.1568694017406</x:v>
      </x:c>
      <x:c r="J1263" t="s">
        <x:v>78</x:v>
      </x:c>
      <x:c r="K1263" s="6">
        <x:v>1026</x:v>
      </x:c>
      <x:c r="L1263" t="s">
        <x:v>79</x:v>
      </x:c>
      <x:c r="M1263" t="s">
        <x:v>81</x:v>
      </x:c>
      <x:c r="N1263" s="8">
        <x:v>36</x:v>
      </x:c>
      <x:c r="O1263" s="8">
        <x:v>1</x:v>
      </x:c>
      <x:c r="P1263">
        <x:v>0</x:v>
      </x:c>
      <x:c r="Q1263" s="6">
        <x:v>21.914</x:v>
      </x:c>
      <x:c r="R1263" s="8">
        <x:v>124777.533515152</x:v>
      </x:c>
      <x:c r="S1263" s="12">
        <x:v>359137.052089416</x:v>
      </x:c>
      <x:c r="T1263" s="12">
        <x:v>58.084829600876</x:v>
      </x:c>
      <x:c r="U1263" s="12">
        <x:v>24</x:v>
      </x:c>
      <x:c r="V1263" s="12">
        <x:f>NA()</x:f>
      </x:c>
    </x:row>
    <x:row r="1264">
      <x:c r="A1264">
        <x:v>2032433</x:v>
      </x:c>
      <x:c r="B1264" s="1">
        <x:v>43313.6810015046</x:v>
      </x:c>
      <x:c r="C1264" s="6">
        <x:v>21.0282624883333</x:v>
      </x:c>
      <x:c r="D1264" s="14" t="s">
        <x:v>77</x:v>
      </x:c>
      <x:c r="E1264" s="15">
        <x:v>43278.4143363426</x:v>
      </x:c>
      <x:c r="F1264" t="s">
        <x:v>82</x:v>
      </x:c>
      <x:c r="G1264" s="6">
        <x:v>183.044533331946</x:v>
      </x:c>
      <x:c r="H1264" t="s">
        <x:v>83</x:v>
      </x:c>
      <x:c r="I1264" s="6">
        <x:v>27.1691517886056</x:v>
      </x:c>
      <x:c r="J1264" t="s">
        <x:v>78</x:v>
      </x:c>
      <x:c r="K1264" s="6">
        <x:v>1026</x:v>
      </x:c>
      <x:c r="L1264" t="s">
        <x:v>79</x:v>
      </x:c>
      <x:c r="M1264" t="s">
        <x:v>81</x:v>
      </x:c>
      <x:c r="N1264" s="8">
        <x:v>36</x:v>
      </x:c>
      <x:c r="O1264" s="8">
        <x:v>1</x:v>
      </x:c>
      <x:c r="P1264">
        <x:v>0</x:v>
      </x:c>
      <x:c r="Q1264" s="6">
        <x:v>21.913</x:v>
      </x:c>
      <x:c r="R1264" s="8">
        <x:v>124771.413497935</x:v>
      </x:c>
      <x:c r="S1264" s="12">
        <x:v>359138.472351786</x:v>
      </x:c>
      <x:c r="T1264" s="12">
        <x:v>58.084829600876</x:v>
      </x:c>
      <x:c r="U1264" s="12">
        <x:v>24</x:v>
      </x:c>
      <x:c r="V1264" s="12">
        <x:f>NA()</x:f>
      </x:c>
    </x:row>
    <x:row r="1265">
      <x:c r="A1265">
        <x:v>2032441</x:v>
      </x:c>
      <x:c r="B1265" s="1">
        <x:v>43313.6810133102</x:v>
      </x:c>
      <x:c r="C1265" s="6">
        <x:v>21.0452338</x:v>
      </x:c>
      <x:c r="D1265" s="14" t="s">
        <x:v>77</x:v>
      </x:c>
      <x:c r="E1265" s="15">
        <x:v>43278.4143363426</x:v>
      </x:c>
      <x:c r="F1265" t="s">
        <x:v>82</x:v>
      </x:c>
      <x:c r="G1265" s="6">
        <x:v>183.060513361709</x:v>
      </x:c>
      <x:c r="H1265" t="s">
        <x:v>83</x:v>
      </x:c>
      <x:c r="I1265" s="6">
        <x:v>27.1691517886056</x:v>
      </x:c>
      <x:c r="J1265" t="s">
        <x:v>78</x:v>
      </x:c>
      <x:c r="K1265" s="6">
        <x:v>1026</x:v>
      </x:c>
      <x:c r="L1265" t="s">
        <x:v>79</x:v>
      </x:c>
      <x:c r="M1265" t="s">
        <x:v>81</x:v>
      </x:c>
      <x:c r="N1265" s="8">
        <x:v>36</x:v>
      </x:c>
      <x:c r="O1265" s="8">
        <x:v>1</x:v>
      </x:c>
      <x:c r="P1265">
        <x:v>0</x:v>
      </x:c>
      <x:c r="Q1265" s="6">
        <x:v>21.912</x:v>
      </x:c>
      <x:c r="R1265" s="8">
        <x:v>124791.260334243</x:v>
      </x:c>
      <x:c r="S1265" s="12">
        <x:v>359143.201253693</x:v>
      </x:c>
      <x:c r="T1265" s="12">
        <x:v>58.084829600876</x:v>
      </x:c>
      <x:c r="U1265" s="12">
        <x:v>24</x:v>
      </x:c>
      <x:c r="V1265" s="12">
        <x:f>NA()</x:f>
      </x:c>
    </x:row>
    <x:row r="1266">
      <x:c r="A1266">
        <x:v>2032449</x:v>
      </x:c>
      <x:c r="B1266" s="1">
        <x:v>43313.6810245023</x:v>
      </x:c>
      <x:c r="C1266" s="6">
        <x:v>21.061346875</x:v>
      </x:c>
      <x:c r="D1266" s="14" t="s">
        <x:v>77</x:v>
      </x:c>
      <x:c r="E1266" s="15">
        <x:v>43278.4143363426</x:v>
      </x:c>
      <x:c r="F1266" t="s">
        <x:v>82</x:v>
      </x:c>
      <x:c r="G1266" s="6">
        <x:v>183.061990571087</x:v>
      </x:c>
      <x:c r="H1266" t="s">
        <x:v>83</x:v>
      </x:c>
      <x:c r="I1266" s="6">
        <x:v>27.1630105895561</x:v>
      </x:c>
      <x:c r="J1266" t="s">
        <x:v>78</x:v>
      </x:c>
      <x:c r="K1266" s="6">
        <x:v>1026</x:v>
      </x:c>
      <x:c r="L1266" t="s">
        <x:v>79</x:v>
      </x:c>
      <x:c r="M1266" t="s">
        <x:v>81</x:v>
      </x:c>
      <x:c r="N1266" s="8">
        <x:v>36</x:v>
      </x:c>
      <x:c r="O1266" s="8">
        <x:v>1</x:v>
      </x:c>
      <x:c r="P1266">
        <x:v>0</x:v>
      </x:c>
      <x:c r="Q1266" s="6">
        <x:v>21.914</x:v>
      </x:c>
      <x:c r="R1266" s="8">
        <x:v>124781.967404531</x:v>
      </x:c>
      <x:c r="S1266" s="12">
        <x:v>359130.907197119</x:v>
      </x:c>
      <x:c r="T1266" s="12">
        <x:v>58.084829600876</x:v>
      </x:c>
      <x:c r="U1266" s="12">
        <x:v>24</x:v>
      </x:c>
      <x:c r="V1266" s="12">
        <x:f>NA()</x:f>
      </x:c>
    </x:row>
    <x:row r="1267">
      <x:c r="A1267">
        <x:v>2032462</x:v>
      </x:c>
      <x:c r="B1267" s="1">
        <x:v>43313.6810362269</x:v>
      </x:c>
      <x:c r="C1267" s="6">
        <x:v>21.078264055</x:v>
      </x:c>
      <x:c r="D1267" s="14" t="s">
        <x:v>77</x:v>
      </x:c>
      <x:c r="E1267" s="15">
        <x:v>43278.4143363426</x:v>
      </x:c>
      <x:c r="F1267" t="s">
        <x:v>82</x:v>
      </x:c>
      <x:c r="G1267" s="6">
        <x:v>183.028555024897</x:v>
      </x:c>
      <x:c r="H1267" t="s">
        <x:v>83</x:v>
      </x:c>
      <x:c r="I1267" s="6">
        <x:v>27.1691517886056</x:v>
      </x:c>
      <x:c r="J1267" t="s">
        <x:v>78</x:v>
      </x:c>
      <x:c r="K1267" s="6">
        <x:v>1026</x:v>
      </x:c>
      <x:c r="L1267" t="s">
        <x:v>79</x:v>
      </x:c>
      <x:c r="M1267" t="s">
        <x:v>81</x:v>
      </x:c>
      <x:c r="N1267" s="8">
        <x:v>36</x:v>
      </x:c>
      <x:c r="O1267" s="8">
        <x:v>1</x:v>
      </x:c>
      <x:c r="P1267">
        <x:v>0</x:v>
      </x:c>
      <x:c r="Q1267" s="6">
        <x:v>21.914</x:v>
      </x:c>
      <x:c r="R1267" s="8">
        <x:v>124782.962877871</x:v>
      </x:c>
      <x:c r="S1267" s="12">
        <x:v>359159.232820511</x:v>
      </x:c>
      <x:c r="T1267" s="12">
        <x:v>58.084829600876</x:v>
      </x:c>
      <x:c r="U1267" s="12">
        <x:v>24</x:v>
      </x:c>
      <x:c r="V1267" s="12">
        <x:f>NA()</x:f>
      </x:c>
    </x:row>
    <x:row r="1268">
      <x:c r="A1268">
        <x:v>2032467</x:v>
      </x:c>
      <x:c r="B1268" s="1">
        <x:v>43313.6810479167</x:v>
      </x:c>
      <x:c r="C1268" s="6">
        <x:v>21.0951015783333</x:v>
      </x:c>
      <x:c r="D1268" s="14" t="s">
        <x:v>77</x:v>
      </x:c>
      <x:c r="E1268" s="15">
        <x:v>43278.4143363426</x:v>
      </x:c>
      <x:c r="F1268" t="s">
        <x:v>82</x:v>
      </x:c>
      <x:c r="G1268" s="6">
        <x:v>183.012578440309</x:v>
      </x:c>
      <x:c r="H1268" t="s">
        <x:v>83</x:v>
      </x:c>
      <x:c r="I1268" s="6">
        <x:v>27.1691517886056</x:v>
      </x:c>
      <x:c r="J1268" t="s">
        <x:v>78</x:v>
      </x:c>
      <x:c r="K1268" s="6">
        <x:v>1026</x:v>
      </x:c>
      <x:c r="L1268" t="s">
        <x:v>79</x:v>
      </x:c>
      <x:c r="M1268" t="s">
        <x:v>81</x:v>
      </x:c>
      <x:c r="N1268" s="8">
        <x:v>36</x:v>
      </x:c>
      <x:c r="O1268" s="8">
        <x:v>1</x:v>
      </x:c>
      <x:c r="P1268">
        <x:v>0</x:v>
      </x:c>
      <x:c r="Q1268" s="6">
        <x:v>21.915</x:v>
      </x:c>
      <x:c r="R1268" s="8">
        <x:v>124777.366607085</x:v>
      </x:c>
      <x:c r="S1268" s="12">
        <x:v>359137.004590448</x:v>
      </x:c>
      <x:c r="T1268" s="12">
        <x:v>58.084829600876</x:v>
      </x:c>
      <x:c r="U1268" s="12">
        <x:v>24</x:v>
      </x:c>
      <x:c r="V1268" s="12">
        <x:f>NA()</x:f>
      </x:c>
    </x:row>
    <x:row r="1269">
      <x:c r="A1269">
        <x:v>2032475</x:v>
      </x:c>
      <x:c r="B1269" s="1">
        <x:v>43313.6810590625</x:v>
      </x:c>
      <x:c r="C1269" s="6">
        <x:v>21.1111368016667</x:v>
      </x:c>
      <x:c r="D1269" s="14" t="s">
        <x:v>77</x:v>
      </x:c>
      <x:c r="E1269" s="15">
        <x:v>43278.4143363426</x:v>
      </x:c>
      <x:c r="F1269" t="s">
        <x:v>82</x:v>
      </x:c>
      <x:c r="G1269" s="6">
        <x:v>183.060513361709</x:v>
      </x:c>
      <x:c r="H1269" t="s">
        <x:v>83</x:v>
      </x:c>
      <x:c r="I1269" s="6">
        <x:v>27.1691517886056</x:v>
      </x:c>
      <x:c r="J1269" t="s">
        <x:v>78</x:v>
      </x:c>
      <x:c r="K1269" s="6">
        <x:v>1026</x:v>
      </x:c>
      <x:c r="L1269" t="s">
        <x:v>79</x:v>
      </x:c>
      <x:c r="M1269" t="s">
        <x:v>81</x:v>
      </x:c>
      <x:c r="N1269" s="8">
        <x:v>36</x:v>
      </x:c>
      <x:c r="O1269" s="8">
        <x:v>1</x:v>
      </x:c>
      <x:c r="P1269">
        <x:v>0</x:v>
      </x:c>
      <x:c r="Q1269" s="6">
        <x:v>21.912</x:v>
      </x:c>
      <x:c r="R1269" s="8">
        <x:v>124772.944608005</x:v>
      </x:c>
      <x:c r="S1269" s="12">
        <x:v>359143.809796095</x:v>
      </x:c>
      <x:c r="T1269" s="12">
        <x:v>58.084829600876</x:v>
      </x:c>
      <x:c r="U1269" s="12">
        <x:v>24</x:v>
      </x:c>
      <x:c r="V1269" s="12">
        <x:f>NA()</x:f>
      </x:c>
    </x:row>
    <x:row r="1270">
      <x:c r="A1270">
        <x:v>2032487</x:v>
      </x:c>
      <x:c r="B1270" s="1">
        <x:v>43313.6810709143</x:v>
      </x:c>
      <x:c r="C1270" s="6">
        <x:v>21.1281832283333</x:v>
      </x:c>
      <x:c r="D1270" s="14" t="s">
        <x:v>77</x:v>
      </x:c>
      <x:c r="E1270" s="15">
        <x:v>43278.4143363426</x:v>
      </x:c>
      <x:c r="F1270" t="s">
        <x:v>82</x:v>
      </x:c>
      <x:c r="G1270" s="6">
        <x:v>183.095429404628</x:v>
      </x:c>
      <x:c r="H1270" t="s">
        <x:v>83</x:v>
      </x:c>
      <x:c r="I1270" s="6">
        <x:v>27.1568694017406</x:v>
      </x:c>
      <x:c r="J1270" t="s">
        <x:v>78</x:v>
      </x:c>
      <x:c r="K1270" s="6">
        <x:v>1026</x:v>
      </x:c>
      <x:c r="L1270" t="s">
        <x:v>79</x:v>
      </x:c>
      <x:c r="M1270" t="s">
        <x:v>81</x:v>
      </x:c>
      <x:c r="N1270" s="8">
        <x:v>36</x:v>
      </x:c>
      <x:c r="O1270" s="8">
        <x:v>1</x:v>
      </x:c>
      <x:c r="P1270">
        <x:v>0</x:v>
      </x:c>
      <x:c r="Q1270" s="6">
        <x:v>21.914</x:v>
      </x:c>
      <x:c r="R1270" s="8">
        <x:v>124775.922332302</x:v>
      </x:c>
      <x:c r="S1270" s="12">
        <x:v>359134.853648752</x:v>
      </x:c>
      <x:c r="T1270" s="12">
        <x:v>58.084829600876</x:v>
      </x:c>
      <x:c r="U1270" s="12">
        <x:v>24</x:v>
      </x:c>
      <x:c r="V1270" s="12">
        <x:f>NA()</x:f>
      </x:c>
    </x:row>
    <x:row r="1271">
      <x:c r="A1271">
        <x:v>2032498</x:v>
      </x:c>
      <x:c r="B1271" s="1">
        <x:v>43313.6810826389</x:v>
      </x:c>
      <x:c r="C1271" s="6">
        <x:v>21.1450875816667</x:v>
      </x:c>
      <x:c r="D1271" s="14" t="s">
        <x:v>77</x:v>
      </x:c>
      <x:c r="E1271" s="15">
        <x:v>43278.4143363426</x:v>
      </x:c>
      <x:c r="F1271" t="s">
        <x:v>82</x:v>
      </x:c>
      <x:c r="G1271" s="6">
        <x:v>182.996603577929</x:v>
      </x:c>
      <x:c r="H1271" t="s">
        <x:v>83</x:v>
      </x:c>
      <x:c r="I1271" s="6">
        <x:v>27.1691517886056</x:v>
      </x:c>
      <x:c r="J1271" t="s">
        <x:v>78</x:v>
      </x:c>
      <x:c r="K1271" s="6">
        <x:v>1026</x:v>
      </x:c>
      <x:c r="L1271" t="s">
        <x:v>79</x:v>
      </x:c>
      <x:c r="M1271" t="s">
        <x:v>81</x:v>
      </x:c>
      <x:c r="N1271" s="8">
        <x:v>36</x:v>
      </x:c>
      <x:c r="O1271" s="8">
        <x:v>1</x:v>
      </x:c>
      <x:c r="P1271">
        <x:v>0</x:v>
      </x:c>
      <x:c r="Q1271" s="6">
        <x:v>21.916</x:v>
      </x:c>
      <x:c r="R1271" s="8">
        <x:v>124780.413196969</x:v>
      </x:c>
      <x:c r="S1271" s="12">
        <x:v>359144.972765762</x:v>
      </x:c>
      <x:c r="T1271" s="12">
        <x:v>58.084829600876</x:v>
      </x:c>
      <x:c r="U1271" s="12">
        <x:v>24</x:v>
      </x:c>
      <x:c r="V1271" s="12">
        <x:f>NA()</x:f>
      </x:c>
    </x:row>
    <x:row r="1272">
      <x:c r="A1272">
        <x:v>2032503</x:v>
      </x:c>
      <x:c r="B1272" s="1">
        <x:v>43313.6810937847</x:v>
      </x:c>
      <x:c r="C1272" s="6">
        <x:v>21.1611405333333</x:v>
      </x:c>
      <x:c r="D1272" s="14" t="s">
        <x:v>77</x:v>
      </x:c>
      <x:c r="E1272" s="15">
        <x:v>43278.4143363426</x:v>
      </x:c>
      <x:c r="F1272" t="s">
        <x:v>82</x:v>
      </x:c>
      <x:c r="G1272" s="6">
        <x:v>183.012578440309</x:v>
      </x:c>
      <x:c r="H1272" t="s">
        <x:v>83</x:v>
      </x:c>
      <x:c r="I1272" s="6">
        <x:v>27.1691517886056</x:v>
      </x:c>
      <x:c r="J1272" t="s">
        <x:v>78</x:v>
      </x:c>
      <x:c r="K1272" s="6">
        <x:v>1026</x:v>
      </x:c>
      <x:c r="L1272" t="s">
        <x:v>79</x:v>
      </x:c>
      <x:c r="M1272" t="s">
        <x:v>81</x:v>
      </x:c>
      <x:c r="N1272" s="8">
        <x:v>36</x:v>
      </x:c>
      <x:c r="O1272" s="8">
        <x:v>1</x:v>
      </x:c>
      <x:c r="P1272">
        <x:v>0</x:v>
      </x:c>
      <x:c r="Q1272" s="6">
        <x:v>21.915</x:v>
      </x:c>
      <x:c r="R1272" s="8">
        <x:v>124771.043552062</x:v>
      </x:c>
      <x:c r="S1272" s="12">
        <x:v>359146.632954913</x:v>
      </x:c>
      <x:c r="T1272" s="12">
        <x:v>58.084829600876</x:v>
      </x:c>
      <x:c r="U1272" s="12">
        <x:v>24</x:v>
      </x:c>
      <x:c r="V1272" s="12">
        <x:f>NA()</x:f>
      </x:c>
    </x:row>
    <x:row r="1273">
      <x:c r="A1273">
        <x:v>2032515</x:v>
      </x:c>
      <x:c r="B1273" s="1">
        <x:v>43313.6811055556</x:v>
      </x:c>
      <x:c r="C1273" s="6">
        <x:v>21.178079675</x:v>
      </x:c>
      <x:c r="D1273" s="14" t="s">
        <x:v>77</x:v>
      </x:c>
      <x:c r="E1273" s="15">
        <x:v>43278.4143363426</x:v>
      </x:c>
      <x:c r="F1273" t="s">
        <x:v>82</x:v>
      </x:c>
      <x:c r="G1273" s="6">
        <x:v>183.061990571087</x:v>
      </x:c>
      <x:c r="H1273" t="s">
        <x:v>83</x:v>
      </x:c>
      <x:c r="I1273" s="6">
        <x:v>27.1630105895561</x:v>
      </x:c>
      <x:c r="J1273" t="s">
        <x:v>78</x:v>
      </x:c>
      <x:c r="K1273" s="6">
        <x:v>1026</x:v>
      </x:c>
      <x:c r="L1273" t="s">
        <x:v>79</x:v>
      </x:c>
      <x:c r="M1273" t="s">
        <x:v>81</x:v>
      </x:c>
      <x:c r="N1273" s="8">
        <x:v>36</x:v>
      </x:c>
      <x:c r="O1273" s="8">
        <x:v>1</x:v>
      </x:c>
      <x:c r="P1273">
        <x:v>0</x:v>
      </x:c>
      <x:c r="Q1273" s="6">
        <x:v>21.914</x:v>
      </x:c>
      <x:c r="R1273" s="8">
        <x:v>124767.303805359</x:v>
      </x:c>
      <x:c r="S1273" s="12">
        <x:v>359138.932976445</x:v>
      </x:c>
      <x:c r="T1273" s="12">
        <x:v>58.084829600876</x:v>
      </x:c>
      <x:c r="U1273" s="12">
        <x:v>24</x:v>
      </x:c>
      <x:c r="V1273" s="12">
        <x:f>NA()</x:f>
      </x:c>
    </x:row>
    <x:row r="1274">
      <x:c r="A1274">
        <x:v>2032525</x:v>
      </x:c>
      <x:c r="B1274" s="1">
        <x:v>43313.6811172801</x:v>
      </x:c>
      <x:c r="C1274" s="6">
        <x:v>21.194964635</x:v>
      </x:c>
      <x:c r="D1274" s="14" t="s">
        <x:v>77</x:v>
      </x:c>
      <x:c r="E1274" s="15">
        <x:v>43278.4143363426</x:v>
      </x:c>
      <x:c r="F1274" t="s">
        <x:v>82</x:v>
      </x:c>
      <x:c r="G1274" s="6">
        <x:v>183.028555024897</x:v>
      </x:c>
      <x:c r="H1274" t="s">
        <x:v>83</x:v>
      </x:c>
      <x:c r="I1274" s="6">
        <x:v>27.1691517886056</x:v>
      </x:c>
      <x:c r="J1274" t="s">
        <x:v>78</x:v>
      </x:c>
      <x:c r="K1274" s="6">
        <x:v>1026</x:v>
      </x:c>
      <x:c r="L1274" t="s">
        <x:v>79</x:v>
      </x:c>
      <x:c r="M1274" t="s">
        <x:v>81</x:v>
      </x:c>
      <x:c r="N1274" s="8">
        <x:v>36</x:v>
      </x:c>
      <x:c r="O1274" s="8">
        <x:v>1</x:v>
      </x:c>
      <x:c r="P1274">
        <x:v>0</x:v>
      </x:c>
      <x:c r="Q1274" s="6">
        <x:v>21.914</x:v>
      </x:c>
      <x:c r="R1274" s="8">
        <x:v>124775.875557378</x:v>
      </x:c>
      <x:c r="S1274" s="12">
        <x:v>359142.220931295</x:v>
      </x:c>
      <x:c r="T1274" s="12">
        <x:v>58.084829600876</x:v>
      </x:c>
      <x:c r="U1274" s="12">
        <x:v>24</x:v>
      </x:c>
      <x:c r="V1274" s="12">
        <x:f>NA()</x:f>
      </x:c>
    </x:row>
    <x:row r="1275">
      <x:c r="A1275">
        <x:v>2032533</x:v>
      </x:c>
      <x:c r="B1275" s="1">
        <x:v>43313.6811290162</x:v>
      </x:c>
      <x:c r="C1275" s="6">
        <x:v>21.211853055</x:v>
      </x:c>
      <x:c r="D1275" s="14" t="s">
        <x:v>77</x:v>
      </x:c>
      <x:c r="E1275" s="15">
        <x:v>43278.4143363426</x:v>
      </x:c>
      <x:c r="F1275" t="s">
        <x:v>82</x:v>
      </x:c>
      <x:c r="G1275" s="6">
        <x:v>183.077971771834</x:v>
      </x:c>
      <x:c r="H1275" t="s">
        <x:v>83</x:v>
      </x:c>
      <x:c r="I1275" s="6">
        <x:v>27.1630105895561</x:v>
      </x:c>
      <x:c r="J1275" t="s">
        <x:v>78</x:v>
      </x:c>
      <x:c r="K1275" s="6">
        <x:v>1026</x:v>
      </x:c>
      <x:c r="L1275" t="s">
        <x:v>79</x:v>
      </x:c>
      <x:c r="M1275" t="s">
        <x:v>81</x:v>
      </x:c>
      <x:c r="N1275" s="8">
        <x:v>36</x:v>
      </x:c>
      <x:c r="O1275" s="8">
        <x:v>1</x:v>
      </x:c>
      <x:c r="P1275">
        <x:v>0</x:v>
      </x:c>
      <x:c r="Q1275" s="6">
        <x:v>21.913</x:v>
      </x:c>
      <x:c r="R1275" s="8">
        <x:v>124784.647851581</x:v>
      </x:c>
      <x:c r="S1275" s="12">
        <x:v>359135.586710855</x:v>
      </x:c>
      <x:c r="T1275" s="12">
        <x:v>58.084829600876</x:v>
      </x:c>
      <x:c r="U1275" s="12">
        <x:v>24</x:v>
      </x:c>
      <x:c r="V1275" s="12">
        <x:f>NA()</x:f>
      </x:c>
    </x:row>
    <x:row r="1276">
      <x:c r="A1276">
        <x:v>2032535</x:v>
      </x:c>
      <x:c r="B1276" s="1">
        <x:v>43313.681140162</x:v>
      </x:c>
      <x:c r="C1276" s="6">
        <x:v>21.2279306316667</x:v>
      </x:c>
      <x:c r="D1276" s="14" t="s">
        <x:v>77</x:v>
      </x:c>
      <x:c r="E1276" s="15">
        <x:v>43278.4143363426</x:v>
      </x:c>
      <x:c r="F1276" t="s">
        <x:v>82</x:v>
      </x:c>
      <x:c r="G1276" s="6">
        <x:v>183.044533331946</x:v>
      </x:c>
      <x:c r="H1276" t="s">
        <x:v>83</x:v>
      </x:c>
      <x:c r="I1276" s="6">
        <x:v>27.1691517886056</x:v>
      </x:c>
      <x:c r="J1276" t="s">
        <x:v>78</x:v>
      </x:c>
      <x:c r="K1276" s="6">
        <x:v>1026</x:v>
      </x:c>
      <x:c r="L1276" t="s">
        <x:v>79</x:v>
      </x:c>
      <x:c r="M1276" t="s">
        <x:v>81</x:v>
      </x:c>
      <x:c r="N1276" s="8">
        <x:v>36</x:v>
      </x:c>
      <x:c r="O1276" s="8">
        <x:v>1</x:v>
      </x:c>
      <x:c r="P1276">
        <x:v>0</x:v>
      </x:c>
      <x:c r="Q1276" s="6">
        <x:v>21.913</x:v>
      </x:c>
      <x:c r="R1276" s="8">
        <x:v>124764.424512498</x:v>
      </x:c>
      <x:c r="S1276" s="12">
        <x:v>359122.588759139</x:v>
      </x:c>
      <x:c r="T1276" s="12">
        <x:v>58.084829600876</x:v>
      </x:c>
      <x:c r="U1276" s="12">
        <x:v>24</x:v>
      </x:c>
      <x:c r="V1276" s="12">
        <x:f>NA()</x:f>
      </x:c>
    </x:row>
    <x:row r="1277">
      <x:c r="A1277">
        <x:v>2032546</x:v>
      </x:c>
      <x:c r="B1277" s="1">
        <x:v>43313.6811518866</x:v>
      </x:c>
      <x:c r="C1277" s="6">
        <x:v>21.244823545</x:v>
      </x:c>
      <x:c r="D1277" s="14" t="s">
        <x:v>77</x:v>
      </x:c>
      <x:c r="E1277" s="15">
        <x:v>43278.4143363426</x:v>
      </x:c>
      <x:c r="F1277" t="s">
        <x:v>82</x:v>
      </x:c>
      <x:c r="G1277" s="6">
        <x:v>183.046011093113</x:v>
      </x:c>
      <x:c r="H1277" t="s">
        <x:v>83</x:v>
      </x:c>
      <x:c r="I1277" s="6">
        <x:v>27.1630105895561</x:v>
      </x:c>
      <x:c r="J1277" t="s">
        <x:v>78</x:v>
      </x:c>
      <x:c r="K1277" s="6">
        <x:v>1026</x:v>
      </x:c>
      <x:c r="L1277" t="s">
        <x:v>79</x:v>
      </x:c>
      <x:c r="M1277" t="s">
        <x:v>81</x:v>
      </x:c>
      <x:c r="N1277" s="8">
        <x:v>36</x:v>
      </x:c>
      <x:c r="O1277" s="8">
        <x:v>1</x:v>
      </x:c>
      <x:c r="P1277">
        <x:v>0</x:v>
      </x:c>
      <x:c r="Q1277" s="6">
        <x:v>21.915</x:v>
      </x:c>
      <x:c r="R1277" s="8">
        <x:v>124762.210228294</x:v>
      </x:c>
      <x:c r="S1277" s="12">
        <x:v>359133.535340473</x:v>
      </x:c>
      <x:c r="T1277" s="12">
        <x:v>58.084829600876</x:v>
      </x:c>
      <x:c r="U1277" s="12">
        <x:v>24</x:v>
      </x:c>
      <x:c r="V1277" s="12">
        <x:f>NA()</x:f>
      </x:c>
    </x:row>
    <x:row r="1278">
      <x:c r="A1278">
        <x:v>2032560</x:v>
      </x:c>
      <x:c r="B1278" s="1">
        <x:v>43313.6811636574</x:v>
      </x:c>
      <x:c r="C1278" s="6">
        <x:v>21.2617648266667</x:v>
      </x:c>
      <x:c r="D1278" s="14" t="s">
        <x:v>77</x:v>
      </x:c>
      <x:c r="E1278" s="15">
        <x:v>43278.4143363426</x:v>
      </x:c>
      <x:c r="F1278" t="s">
        <x:v>82</x:v>
      </x:c>
      <x:c r="G1278" s="6">
        <x:v>183.046011093113</x:v>
      </x:c>
      <x:c r="H1278" t="s">
        <x:v>83</x:v>
      </x:c>
      <x:c r="I1278" s="6">
        <x:v>27.1630105895561</x:v>
      </x:c>
      <x:c r="J1278" t="s">
        <x:v>78</x:v>
      </x:c>
      <x:c r="K1278" s="6">
        <x:v>1026</x:v>
      </x:c>
      <x:c r="L1278" t="s">
        <x:v>79</x:v>
      </x:c>
      <x:c r="M1278" t="s">
        <x:v>81</x:v>
      </x:c>
      <x:c r="N1278" s="8">
        <x:v>36</x:v>
      </x:c>
      <x:c r="O1278" s="8">
        <x:v>1</x:v>
      </x:c>
      <x:c r="P1278">
        <x:v>0</x:v>
      </x:c>
      <x:c r="Q1278" s="6">
        <x:v>21.915</x:v>
      </x:c>
      <x:c r="R1278" s="8">
        <x:v>124767.878054795</x:v>
      </x:c>
      <x:c r="S1278" s="12">
        <x:v>359135.816261663</x:v>
      </x:c>
      <x:c r="T1278" s="12">
        <x:v>58.084829600876</x:v>
      </x:c>
      <x:c r="U1278" s="12">
        <x:v>24</x:v>
      </x:c>
      <x:c r="V1278" s="12">
        <x:f>NA()</x:f>
      </x:c>
    </x:row>
    <x:row r="1279">
      <x:c r="A1279">
        <x:v>2032565</x:v>
      </x:c>
      <x:c r="B1279" s="1">
        <x:v>43313.6811748495</x:v>
      </x:c>
      <x:c r="C1279" s="6">
        <x:v>21.2778614266667</x:v>
      </x:c>
      <x:c r="D1279" s="14" t="s">
        <x:v>77</x:v>
      </x:c>
      <x:c r="E1279" s="15">
        <x:v>43278.4143363426</x:v>
      </x:c>
      <x:c r="F1279" t="s">
        <x:v>82</x:v>
      </x:c>
      <x:c r="G1279" s="6">
        <x:v>183.093954695605</x:v>
      </x:c>
      <x:c r="H1279" t="s">
        <x:v>83</x:v>
      </x:c>
      <x:c r="I1279" s="6">
        <x:v>27.1630105895561</x:v>
      </x:c>
      <x:c r="J1279" t="s">
        <x:v>78</x:v>
      </x:c>
      <x:c r="K1279" s="6">
        <x:v>1026</x:v>
      </x:c>
      <x:c r="L1279" t="s">
        <x:v>79</x:v>
      </x:c>
      <x:c r="M1279" t="s">
        <x:v>81</x:v>
      </x:c>
      <x:c r="N1279" s="8">
        <x:v>36</x:v>
      </x:c>
      <x:c r="O1279" s="8">
        <x:v>1</x:v>
      </x:c>
      <x:c r="P1279">
        <x:v>0</x:v>
      </x:c>
      <x:c r="Q1279" s="6">
        <x:v>21.912</x:v>
      </x:c>
      <x:c r="R1279" s="8">
        <x:v>124757.290997517</x:v>
      </x:c>
      <x:c r="S1279" s="12">
        <x:v>359127.326028503</x:v>
      </x:c>
      <x:c r="T1279" s="12">
        <x:v>58.084829600876</x:v>
      </x:c>
      <x:c r="U1279" s="12">
        <x:v>24</x:v>
      </x:c>
      <x:c r="V1279" s="12">
        <x:f>NA()</x:f>
      </x:c>
    </x:row>
    <x:row r="1280">
      <x:c r="A1280">
        <x:v>2032579</x:v>
      </x:c>
      <x:c r="B1280" s="1">
        <x:v>43313.6811865741</x:v>
      </x:c>
      <x:c r="C1280" s="6">
        <x:v>21.2947673983333</x:v>
      </x:c>
      <x:c r="D1280" s="14" t="s">
        <x:v>77</x:v>
      </x:c>
      <x:c r="E1280" s="15">
        <x:v>43278.4143363426</x:v>
      </x:c>
      <x:c r="F1280" t="s">
        <x:v>82</x:v>
      </x:c>
      <x:c r="G1280" s="6">
        <x:v>183.093954695605</x:v>
      </x:c>
      <x:c r="H1280" t="s">
        <x:v>83</x:v>
      </x:c>
      <x:c r="I1280" s="6">
        <x:v>27.1630105895561</x:v>
      </x:c>
      <x:c r="J1280" t="s">
        <x:v>78</x:v>
      </x:c>
      <x:c r="K1280" s="6">
        <x:v>1026</x:v>
      </x:c>
      <x:c r="L1280" t="s">
        <x:v>79</x:v>
      </x:c>
      <x:c r="M1280" t="s">
        <x:v>81</x:v>
      </x:c>
      <x:c r="N1280" s="8">
        <x:v>36</x:v>
      </x:c>
      <x:c r="O1280" s="8">
        <x:v>1</x:v>
      </x:c>
      <x:c r="P1280">
        <x:v>0</x:v>
      </x:c>
      <x:c r="Q1280" s="6">
        <x:v>21.912</x:v>
      </x:c>
      <x:c r="R1280" s="8">
        <x:v>124762.369036982</x:v>
      </x:c>
      <x:c r="S1280" s="12">
        <x:v>359136.121713072</x:v>
      </x:c>
      <x:c r="T1280" s="12">
        <x:v>58.084829600876</x:v>
      </x:c>
      <x:c r="U1280" s="12">
        <x:v>24</x:v>
      </x:c>
      <x:c r="V1280" s="12">
        <x:f>NA()</x:f>
      </x:c>
    </x:row>
    <x:row r="1281">
      <x:c r="A1281">
        <x:v>2032588</x:v>
      </x:c>
      <x:c r="B1281" s="1">
        <x:v>43313.6811982986</x:v>
      </x:c>
      <x:c r="C1281" s="6">
        <x:v>21.3116492866667</x:v>
      </x:c>
      <x:c r="D1281" s="14" t="s">
        <x:v>77</x:v>
      </x:c>
      <x:c r="E1281" s="15">
        <x:v>43278.4143363426</x:v>
      </x:c>
      <x:c r="F1281" t="s">
        <x:v>82</x:v>
      </x:c>
      <x:c r="G1281" s="6">
        <x:v>183.046011093113</x:v>
      </x:c>
      <x:c r="H1281" t="s">
        <x:v>83</x:v>
      </x:c>
      <x:c r="I1281" s="6">
        <x:v>27.1630105895561</x:v>
      </x:c>
      <x:c r="J1281" t="s">
        <x:v>78</x:v>
      </x:c>
      <x:c r="K1281" s="6">
        <x:v>1026</x:v>
      </x:c>
      <x:c r="L1281" t="s">
        <x:v>79</x:v>
      </x:c>
      <x:c r="M1281" t="s">
        <x:v>81</x:v>
      </x:c>
      <x:c r="N1281" s="8">
        <x:v>36</x:v>
      </x:c>
      <x:c r="O1281" s="8">
        <x:v>1</x:v>
      </x:c>
      <x:c r="P1281">
        <x:v>0</x:v>
      </x:c>
      <x:c r="Q1281" s="6">
        <x:v>21.915</x:v>
      </x:c>
      <x:c r="R1281" s="8">
        <x:v>124752.535219027</x:v>
      </x:c>
      <x:c r="S1281" s="12">
        <x:v>359127.954840322</x:v>
      </x:c>
      <x:c r="T1281" s="12">
        <x:v>58.084829600876</x:v>
      </x:c>
      <x:c r="U1281" s="12">
        <x:v>24</x:v>
      </x:c>
      <x:c r="V1281" s="12">
        <x:f>NA()</x:f>
      </x:c>
    </x:row>
    <x:row r="1282">
      <x:c r="A1282">
        <x:v>2032596</x:v>
      </x:c>
      <x:c r="B1282" s="1">
        <x:v>43313.6812100694</x:v>
      </x:c>
      <x:c r="C1282" s="6">
        <x:v>21.3285870133333</x:v>
      </x:c>
      <x:c r="D1282" s="14" t="s">
        <x:v>77</x:v>
      </x:c>
      <x:c r="E1282" s="15">
        <x:v>43278.4143363426</x:v>
      </x:c>
      <x:c r="F1282" t="s">
        <x:v>82</x:v>
      </x:c>
      <x:c r="G1282" s="6">
        <x:v>183.141913807593</x:v>
      </x:c>
      <x:c r="H1282" t="s">
        <x:v>83</x:v>
      </x:c>
      <x:c r="I1282" s="6">
        <x:v>27.1630105895561</x:v>
      </x:c>
      <x:c r="J1282" t="s">
        <x:v>78</x:v>
      </x:c>
      <x:c r="K1282" s="6">
        <x:v>1026</x:v>
      </x:c>
      <x:c r="L1282" t="s">
        <x:v>79</x:v>
      </x:c>
      <x:c r="M1282" t="s">
        <x:v>81</x:v>
      </x:c>
      <x:c r="N1282" s="8">
        <x:v>36</x:v>
      </x:c>
      <x:c r="O1282" s="8">
        <x:v>1</x:v>
      </x:c>
      <x:c r="P1282">
        <x:v>0</x:v>
      </x:c>
      <x:c r="Q1282" s="6">
        <x:v>21.909</x:v>
      </x:c>
      <x:c r="R1282" s="8">
        <x:v>124751.62828683</x:v>
      </x:c>
      <x:c r="S1282" s="12">
        <x:v>359125.510939131</x:v>
      </x:c>
      <x:c r="T1282" s="12">
        <x:v>58.084829600876</x:v>
      </x:c>
      <x:c r="U1282" s="12">
        <x:v>24</x:v>
      </x:c>
      <x:c r="V1282" s="12">
        <x:f>NA()</x:f>
      </x:c>
    </x:row>
    <x:row r="1283">
      <x:c r="A1283">
        <x:v>2032600</x:v>
      </x:c>
      <x:c r="B1283" s="1">
        <x:v>43313.6812212616</x:v>
      </x:c>
      <x:c r="C1283" s="6">
        <x:v>21.3447000516667</x:v>
      </x:c>
      <x:c r="D1283" s="14" t="s">
        <x:v>77</x:v>
      </x:c>
      <x:c r="E1283" s="15">
        <x:v>43278.4143363426</x:v>
      </x:c>
      <x:c r="F1283" t="s">
        <x:v>82</x:v>
      </x:c>
      <x:c r="G1283" s="6">
        <x:v>183.044533331946</x:v>
      </x:c>
      <x:c r="H1283" t="s">
        <x:v>83</x:v>
      </x:c>
      <x:c r="I1283" s="6">
        <x:v>27.1691517886056</x:v>
      </x:c>
      <x:c r="J1283" t="s">
        <x:v>78</x:v>
      </x:c>
      <x:c r="K1283" s="6">
        <x:v>1026</x:v>
      </x:c>
      <x:c r="L1283" t="s">
        <x:v>79</x:v>
      </x:c>
      <x:c r="M1283" t="s">
        <x:v>81</x:v>
      </x:c>
      <x:c r="N1283" s="8">
        <x:v>36</x:v>
      </x:c>
      <x:c r="O1283" s="8">
        <x:v>1</x:v>
      </x:c>
      <x:c r="P1283">
        <x:v>0</x:v>
      </x:c>
      <x:c r="Q1283" s="6">
        <x:v>21.913</x:v>
      </x:c>
      <x:c r="R1283" s="8">
        <x:v>124738.964476272</x:v>
      </x:c>
      <x:c r="S1283" s="12">
        <x:v>359116.934992412</x:v>
      </x:c>
      <x:c r="T1283" s="12">
        <x:v>58.084829600876</x:v>
      </x:c>
      <x:c r="U1283" s="12">
        <x:v>24</x:v>
      </x:c>
      <x:c r="V1283" s="12">
        <x:f>NA()</x:f>
      </x:c>
    </x:row>
    <x:row r="1284">
      <x:c r="A1284">
        <x:v>2032614</x:v>
      </x:c>
      <x:c r="B1284" s="1">
        <x:v>43313.6812330208</x:v>
      </x:c>
      <x:c r="C1284" s="6">
        <x:v>21.3616319366667</x:v>
      </x:c>
      <x:c r="D1284" s="14" t="s">
        <x:v>77</x:v>
      </x:c>
      <x:c r="E1284" s="15">
        <x:v>43278.4143363426</x:v>
      </x:c>
      <x:c r="F1284" t="s">
        <x:v>82</x:v>
      </x:c>
      <x:c r="G1284" s="6">
        <x:v>183.15790362599</x:v>
      </x:c>
      <x:c r="H1284" t="s">
        <x:v>83</x:v>
      </x:c>
      <x:c r="I1284" s="6">
        <x:v>27.1630105895561</x:v>
      </x:c>
      <x:c r="J1284" t="s">
        <x:v>78</x:v>
      </x:c>
      <x:c r="K1284" s="6">
        <x:v>1026</x:v>
      </x:c>
      <x:c r="L1284" t="s">
        <x:v>79</x:v>
      </x:c>
      <x:c r="M1284" t="s">
        <x:v>81</x:v>
      </x:c>
      <x:c r="N1284" s="8">
        <x:v>36</x:v>
      </x:c>
      <x:c r="O1284" s="8">
        <x:v>1</x:v>
      </x:c>
      <x:c r="P1284">
        <x:v>0</x:v>
      </x:c>
      <x:c r="Q1284" s="6">
        <x:v>21.908</x:v>
      </x:c>
      <x:c r="R1284" s="8">
        <x:v>124739.035239984</x:v>
      </x:c>
      <x:c r="S1284" s="12">
        <x:v>359145.794553699</x:v>
      </x:c>
      <x:c r="T1284" s="12">
        <x:v>58.084829600876</x:v>
      </x:c>
      <x:c r="U1284" s="12">
        <x:v>24</x:v>
      </x:c>
      <x:c r="V1284" s="12">
        <x:f>NA()</x:f>
      </x:c>
    </x:row>
    <x:row r="1285">
      <x:c r="A1285">
        <x:v>2032624</x:v>
      </x:c>
      <x:c r="B1285" s="1">
        <x:v>43313.6812447917</x:v>
      </x:c>
      <x:c r="C1285" s="6">
        <x:v>21.3785688383333</x:v>
      </x:c>
      <x:c r="D1285" s="14" t="s">
        <x:v>77</x:v>
      </x:c>
      <x:c r="E1285" s="15">
        <x:v>43278.4143363426</x:v>
      </x:c>
      <x:c r="F1285" t="s">
        <x:v>82</x:v>
      </x:c>
      <x:c r="G1285" s="6">
        <x:v>183.189888435907</x:v>
      </x:c>
      <x:c r="H1285" t="s">
        <x:v>83</x:v>
      </x:c>
      <x:c r="I1285" s="6">
        <x:v>27.1630105895561</x:v>
      </x:c>
      <x:c r="J1285" t="s">
        <x:v>78</x:v>
      </x:c>
      <x:c r="K1285" s="6">
        <x:v>1026</x:v>
      </x:c>
      <x:c r="L1285" t="s">
        <x:v>79</x:v>
      </x:c>
      <x:c r="M1285" t="s">
        <x:v>81</x:v>
      </x:c>
      <x:c r="N1285" s="8">
        <x:v>36</x:v>
      </x:c>
      <x:c r="O1285" s="8">
        <x:v>1</x:v>
      </x:c>
      <x:c r="P1285">
        <x:v>0</x:v>
      </x:c>
      <x:c r="Q1285" s="6">
        <x:v>21.906</x:v>
      </x:c>
      <x:c r="R1285" s="8">
        <x:v>124739.790838827</x:v>
      </x:c>
      <x:c r="S1285" s="12">
        <x:v>359147.631753197</x:v>
      </x:c>
      <x:c r="T1285" s="12">
        <x:v>58.084829600876</x:v>
      </x:c>
      <x:c r="U1285" s="12">
        <x:v>24</x:v>
      </x:c>
      <x:c r="V1285" s="12">
        <x:f>NA()</x:f>
      </x:c>
    </x:row>
    <x:row r="1286">
      <x:c r="A1286">
        <x:v>2032627</x:v>
      </x:c>
      <x:c r="B1286" s="1">
        <x:v>43313.6812559375</x:v>
      </x:c>
      <x:c r="C1286" s="6">
        <x:v>21.3946260633333</x:v>
      </x:c>
      <x:c r="D1286" s="14" t="s">
        <x:v>77</x:v>
      </x:c>
      <x:c r="E1286" s="15">
        <x:v>43278.4143363426</x:v>
      </x:c>
      <x:c r="F1286" t="s">
        <x:v>82</x:v>
      </x:c>
      <x:c r="G1286" s="6">
        <x:v>183.15790362599</x:v>
      </x:c>
      <x:c r="H1286" t="s">
        <x:v>83</x:v>
      </x:c>
      <x:c r="I1286" s="6">
        <x:v>27.1630105895561</x:v>
      </x:c>
      <x:c r="J1286" t="s">
        <x:v>78</x:v>
      </x:c>
      <x:c r="K1286" s="6">
        <x:v>1026</x:v>
      </x:c>
      <x:c r="L1286" t="s">
        <x:v>79</x:v>
      </x:c>
      <x:c r="M1286" t="s">
        <x:v>81</x:v>
      </x:c>
      <x:c r="N1286" s="8">
        <x:v>36</x:v>
      </x:c>
      <x:c r="O1286" s="8">
        <x:v>1</x:v>
      </x:c>
      <x:c r="P1286">
        <x:v>0</x:v>
      </x:c>
      <x:c r="Q1286" s="6">
        <x:v>21.908</x:v>
      </x:c>
      <x:c r="R1286" s="8">
        <x:v>124734.717307689</x:v>
      </x:c>
      <x:c r="S1286" s="12">
        <x:v>359130.7612767</x:v>
      </x:c>
      <x:c r="T1286" s="12">
        <x:v>58.084829600876</x:v>
      </x:c>
      <x:c r="U1286" s="12">
        <x:v>24</x:v>
      </x:c>
      <x:c r="V1286" s="12">
        <x:f>NA()</x:f>
      </x:c>
    </x:row>
    <x:row r="1287">
      <x:c r="A1287">
        <x:v>2032641</x:v>
      </x:c>
      <x:c r="B1287" s="1">
        <x:v>43313.6812676736</x:v>
      </x:c>
      <x:c r="C1287" s="6">
        <x:v>21.4115463516667</x:v>
      </x:c>
      <x:c r="D1287" s="14" t="s">
        <x:v>77</x:v>
      </x:c>
      <x:c r="E1287" s="15">
        <x:v>43278.4143363426</x:v>
      </x:c>
      <x:c r="F1287" t="s">
        <x:v>82</x:v>
      </x:c>
      <x:c r="G1287" s="6">
        <x:v>183.092478590388</x:v>
      </x:c>
      <x:c r="H1287" t="s">
        <x:v>83</x:v>
      </x:c>
      <x:c r="I1287" s="6">
        <x:v>27.1691517886056</x:v>
      </x:c>
      <x:c r="J1287" t="s">
        <x:v>78</x:v>
      </x:c>
      <x:c r="K1287" s="6">
        <x:v>1026</x:v>
      </x:c>
      <x:c r="L1287" t="s">
        <x:v>79</x:v>
      </x:c>
      <x:c r="M1287" t="s">
        <x:v>81</x:v>
      </x:c>
      <x:c r="N1287" s="8">
        <x:v>36</x:v>
      </x:c>
      <x:c r="O1287" s="8">
        <x:v>1</x:v>
      </x:c>
      <x:c r="P1287">
        <x:v>0</x:v>
      </x:c>
      <x:c r="Q1287" s="6">
        <x:v>21.91</x:v>
      </x:c>
      <x:c r="R1287" s="8">
        <x:v>124736.409675178</x:v>
      </x:c>
      <x:c r="S1287" s="12">
        <x:v>359125.852580635</x:v>
      </x:c>
      <x:c r="T1287" s="12">
        <x:v>58.084829600876</x:v>
      </x:c>
      <x:c r="U1287" s="12">
        <x:v>24</x:v>
      </x:c>
      <x:c r="V1287" s="12">
        <x:f>NA()</x:f>
      </x:c>
    </x:row>
    <x:row r="1288">
      <x:c r="A1288">
        <x:v>2032650</x:v>
      </x:c>
      <x:c r="B1288" s="1">
        <x:v>43313.6812793981</x:v>
      </x:c>
      <x:c r="C1288" s="6">
        <x:v>21.4284292966667</x:v>
      </x:c>
      <x:c r="D1288" s="14" t="s">
        <x:v>77</x:v>
      </x:c>
      <x:c r="E1288" s="15">
        <x:v>43278.4143363426</x:v>
      </x:c>
      <x:c r="F1288" t="s">
        <x:v>82</x:v>
      </x:c>
      <x:c r="G1288" s="6">
        <x:v>183.224819322504</x:v>
      </x:c>
      <x:c r="H1288" t="s">
        <x:v>83</x:v>
      </x:c>
      <x:c r="I1288" s="6">
        <x:v>27.1507282251619</x:v>
      </x:c>
      <x:c r="J1288" t="s">
        <x:v>78</x:v>
      </x:c>
      <x:c r="K1288" s="6">
        <x:v>1026</x:v>
      </x:c>
      <x:c r="L1288" t="s">
        <x:v>79</x:v>
      </x:c>
      <x:c r="M1288" t="s">
        <x:v>81</x:v>
      </x:c>
      <x:c r="N1288" s="8">
        <x:v>36</x:v>
      </x:c>
      <x:c r="O1288" s="8">
        <x:v>1</x:v>
      </x:c>
      <x:c r="P1288">
        <x:v>0</x:v>
      </x:c>
      <x:c r="Q1288" s="6">
        <x:v>21.908</x:v>
      </x:c>
      <x:c r="R1288" s="8">
        <x:v>124733.452236722</x:v>
      </x:c>
      <x:c r="S1288" s="12">
        <x:v>359119.245525744</x:v>
      </x:c>
      <x:c r="T1288" s="12">
        <x:v>58.084829600876</x:v>
      </x:c>
      <x:c r="U1288" s="12">
        <x:v>24</x:v>
      </x:c>
      <x:c r="V1288" s="12">
        <x:f>NA()</x:f>
      </x:c>
    </x:row>
    <x:row r="1289">
      <x:c r="A1289">
        <x:v>2032654</x:v>
      </x:c>
      <x:c r="B1289" s="1">
        <x:v>43313.681290544</x:v>
      </x:c>
      <x:c r="C1289" s="6">
        <x:v>21.4444654033333</x:v>
      </x:c>
      <x:c r="D1289" s="14" t="s">
        <x:v>77</x:v>
      </x:c>
      <x:c r="E1289" s="15">
        <x:v>43278.4143363426</x:v>
      </x:c>
      <x:c r="F1289" t="s">
        <x:v>82</x:v>
      </x:c>
      <x:c r="G1289" s="6">
        <x:v>183.10846378981</x:v>
      </x:c>
      <x:c r="H1289" t="s">
        <x:v>83</x:v>
      </x:c>
      <x:c r="I1289" s="6">
        <x:v>27.1691517886056</x:v>
      </x:c>
      <x:c r="J1289" t="s">
        <x:v>78</x:v>
      </x:c>
      <x:c r="K1289" s="6">
        <x:v>1026</x:v>
      </x:c>
      <x:c r="L1289" t="s">
        <x:v>79</x:v>
      </x:c>
      <x:c r="M1289" t="s">
        <x:v>81</x:v>
      </x:c>
      <x:c r="N1289" s="8">
        <x:v>36</x:v>
      </x:c>
      <x:c r="O1289" s="8">
        <x:v>1</x:v>
      </x:c>
      <x:c r="P1289">
        <x:v>0</x:v>
      </x:c>
      <x:c r="Q1289" s="6">
        <x:v>21.909</x:v>
      </x:c>
      <x:c r="R1289" s="8">
        <x:v>124731.454697777</x:v>
      </x:c>
      <x:c r="S1289" s="12">
        <x:v>359121.780319489</x:v>
      </x:c>
      <x:c r="T1289" s="12">
        <x:v>58.084829600876</x:v>
      </x:c>
      <x:c r="U1289" s="12">
        <x:v>24</x:v>
      </x:c>
      <x:c r="V1289" s="12">
        <x:f>NA()</x:f>
      </x:c>
    </x:row>
    <x:row r="1290">
      <x:c r="A1290">
        <x:v>2032667</x:v>
      </x:c>
      <x:c r="B1290" s="1">
        <x:v>43313.6813022801</x:v>
      </x:c>
      <x:c r="C1290" s="6">
        <x:v>21.4613464533333</x:v>
      </x:c>
      <x:c r="D1290" s="14" t="s">
        <x:v>77</x:v>
      </x:c>
      <x:c r="E1290" s="15">
        <x:v>43278.4143363426</x:v>
      </x:c>
      <x:c r="F1290" t="s">
        <x:v>82</x:v>
      </x:c>
      <x:c r="G1290" s="6">
        <x:v>183.205883427931</x:v>
      </x:c>
      <x:c r="H1290" t="s">
        <x:v>83</x:v>
      </x:c>
      <x:c r="I1290" s="6">
        <x:v>27.1630105895561</x:v>
      </x:c>
      <x:c r="J1290" t="s">
        <x:v>78</x:v>
      </x:c>
      <x:c r="K1290" s="6">
        <x:v>1026</x:v>
      </x:c>
      <x:c r="L1290" t="s">
        <x:v>79</x:v>
      </x:c>
      <x:c r="M1290" t="s">
        <x:v>81</x:v>
      </x:c>
      <x:c r="N1290" s="8">
        <x:v>36</x:v>
      </x:c>
      <x:c r="O1290" s="8">
        <x:v>1</x:v>
      </x:c>
      <x:c r="P1290">
        <x:v>0</x:v>
      </x:c>
      <x:c r="Q1290" s="6">
        <x:v>21.905</x:v>
      </x:c>
      <x:c r="R1290" s="8">
        <x:v>124729.429787372</x:v>
      </x:c>
      <x:c r="S1290" s="12">
        <x:v>359120.697902728</x:v>
      </x:c>
      <x:c r="T1290" s="12">
        <x:v>58.084829600876</x:v>
      </x:c>
      <x:c r="U1290" s="12">
        <x:v>24</x:v>
      </x:c>
      <x:c r="V1290" s="12">
        <x:f>NA()</x:f>
      </x:c>
    </x:row>
    <x:row r="1291">
      <x:c r="A1291">
        <x:v>2032677</x:v>
      </x:c>
      <x:c r="B1291" s="1">
        <x:v>43313.6813140046</x:v>
      </x:c>
      <x:c r="C1291" s="6">
        <x:v>21.4782650116667</x:v>
      </x:c>
      <x:c r="D1291" s="14" t="s">
        <x:v>77</x:v>
      </x:c>
      <x:c r="E1291" s="15">
        <x:v>43278.4143363426</x:v>
      </x:c>
      <x:c r="F1291" t="s">
        <x:v>82</x:v>
      </x:c>
      <x:c r="G1291" s="6">
        <x:v>183.125925713231</x:v>
      </x:c>
      <x:c r="H1291" t="s">
        <x:v>83</x:v>
      </x:c>
      <x:c r="I1291" s="6">
        <x:v>27.1630105895561</x:v>
      </x:c>
      <x:c r="J1291" t="s">
        <x:v>78</x:v>
      </x:c>
      <x:c r="K1291" s="6">
        <x:v>1026</x:v>
      </x:c>
      <x:c r="L1291" t="s">
        <x:v>79</x:v>
      </x:c>
      <x:c r="M1291" t="s">
        <x:v>81</x:v>
      </x:c>
      <x:c r="N1291" s="8">
        <x:v>36</x:v>
      </x:c>
      <x:c r="O1291" s="8">
        <x:v>1</x:v>
      </x:c>
      <x:c r="P1291">
        <x:v>0</x:v>
      </x:c>
      <x:c r="Q1291" s="6">
        <x:v>21.91</x:v>
      </x:c>
      <x:c r="R1291" s="8">
        <x:v>124741.176318875</x:v>
      </x:c>
      <x:c r="S1291" s="12">
        <x:v>359121.534615839</x:v>
      </x:c>
      <x:c r="T1291" s="12">
        <x:v>58.084829600876</x:v>
      </x:c>
      <x:c r="U1291" s="12">
        <x:v>24</x:v>
      </x:c>
      <x:c r="V1291" s="12">
        <x:f>NA()</x:f>
      </x:c>
    </x:row>
    <x:row r="1292">
      <x:c r="A1292">
        <x:v>2032687</x:v>
      </x:c>
      <x:c r="B1292" s="1">
        <x:v>43313.6813257755</x:v>
      </x:c>
      <x:c r="C1292" s="6">
        <x:v>21.4952106733333</x:v>
      </x:c>
      <x:c r="D1292" s="14" t="s">
        <x:v>77</x:v>
      </x:c>
      <x:c r="E1292" s="15">
        <x:v>43278.4143363426</x:v>
      </x:c>
      <x:c r="F1292" t="s">
        <x:v>82</x:v>
      </x:c>
      <x:c r="G1292" s="6">
        <x:v>183.10846378981</x:v>
      </x:c>
      <x:c r="H1292" t="s">
        <x:v>83</x:v>
      </x:c>
      <x:c r="I1292" s="6">
        <x:v>27.1691517886056</x:v>
      </x:c>
      <x:c r="J1292" t="s">
        <x:v>78</x:v>
      </x:c>
      <x:c r="K1292" s="6">
        <x:v>1026</x:v>
      </x:c>
      <x:c r="L1292" t="s">
        <x:v>79</x:v>
      </x:c>
      <x:c r="M1292" t="s">
        <x:v>81</x:v>
      </x:c>
      <x:c r="N1292" s="8">
        <x:v>36</x:v>
      </x:c>
      <x:c r="O1292" s="8">
        <x:v>1</x:v>
      </x:c>
      <x:c r="P1292">
        <x:v>0</x:v>
      </x:c>
      <x:c r="Q1292" s="6">
        <x:v>21.909</x:v>
      </x:c>
      <x:c r="R1292" s="8">
        <x:v>124739.029676144</x:v>
      </x:c>
      <x:c r="S1292" s="12">
        <x:v>359132.579869701</x:v>
      </x:c>
      <x:c r="T1292" s="12">
        <x:v>58.084829600876</x:v>
      </x:c>
      <x:c r="U1292" s="12">
        <x:v>24</x:v>
      </x:c>
      <x:c r="V1292" s="12">
        <x:f>NA()</x:f>
      </x:c>
    </x:row>
    <x:row r="1293">
      <x:c r="A1293">
        <x:v>2032692</x:v>
      </x:c>
      <x:c r="B1293" s="1">
        <x:v>43313.6813370023</x:v>
      </x:c>
      <x:c r="C1293" s="6">
        <x:v>21.5113638166667</x:v>
      </x:c>
      <x:c r="D1293" s="14" t="s">
        <x:v>77</x:v>
      </x:c>
      <x:c r="E1293" s="15">
        <x:v>43278.4143363426</x:v>
      </x:c>
      <x:c r="F1293" t="s">
        <x:v>82</x:v>
      </x:c>
      <x:c r="G1293" s="6">
        <x:v>183.10846378981</x:v>
      </x:c>
      <x:c r="H1293" t="s">
        <x:v>83</x:v>
      </x:c>
      <x:c r="I1293" s="6">
        <x:v>27.1691517886056</x:v>
      </x:c>
      <x:c r="J1293" t="s">
        <x:v>78</x:v>
      </x:c>
      <x:c r="K1293" s="6">
        <x:v>1026</x:v>
      </x:c>
      <x:c r="L1293" t="s">
        <x:v>79</x:v>
      </x:c>
      <x:c r="M1293" t="s">
        <x:v>81</x:v>
      </x:c>
      <x:c r="N1293" s="8">
        <x:v>36</x:v>
      </x:c>
      <x:c r="O1293" s="8">
        <x:v>1</x:v>
      </x:c>
      <x:c r="P1293">
        <x:v>0</x:v>
      </x:c>
      <x:c r="Q1293" s="6">
        <x:v>21.909</x:v>
      </x:c>
      <x:c r="R1293" s="8">
        <x:v>124736.760299603</x:v>
      </x:c>
      <x:c r="S1293" s="12">
        <x:v>359123.550358369</x:v>
      </x:c>
      <x:c r="T1293" s="12">
        <x:v>58.084829600876</x:v>
      </x:c>
      <x:c r="U1293" s="12">
        <x:v>24</x:v>
      </x:c>
      <x:c r="V1293" s="12">
        <x:f>NA()</x:f>
      </x:c>
    </x:row>
    <x:row r="1294">
      <x:c r="A1294">
        <x:v>2032705</x:v>
      </x:c>
      <x:c r="B1294" s="1">
        <x:v>43313.6813487616</x:v>
      </x:c>
      <x:c r="C1294" s="6">
        <x:v>21.5283151616667</x:v>
      </x:c>
      <x:c r="D1294" s="14" t="s">
        <x:v>77</x:v>
      </x:c>
      <x:c r="E1294" s="15">
        <x:v>43278.4143363426</x:v>
      </x:c>
      <x:c r="F1294" t="s">
        <x:v>82</x:v>
      </x:c>
      <x:c r="G1294" s="6">
        <x:v>183.125925713231</x:v>
      </x:c>
      <x:c r="H1294" t="s">
        <x:v>83</x:v>
      </x:c>
      <x:c r="I1294" s="6">
        <x:v>27.1630105895561</x:v>
      </x:c>
      <x:c r="J1294" t="s">
        <x:v>78</x:v>
      </x:c>
      <x:c r="K1294" s="6">
        <x:v>1026</x:v>
      </x:c>
      <x:c r="L1294" t="s">
        <x:v>79</x:v>
      </x:c>
      <x:c r="M1294" t="s">
        <x:v>81</x:v>
      </x:c>
      <x:c r="N1294" s="8">
        <x:v>36</x:v>
      </x:c>
      <x:c r="O1294" s="8">
        <x:v>1</x:v>
      </x:c>
      <x:c r="P1294">
        <x:v>0</x:v>
      </x:c>
      <x:c r="Q1294" s="6">
        <x:v>21.91</x:v>
      </x:c>
      <x:c r="R1294" s="8">
        <x:v>124728.458904538</x:v>
      </x:c>
      <x:c r="S1294" s="12">
        <x:v>359130.614455804</x:v>
      </x:c>
      <x:c r="T1294" s="12">
        <x:v>58.084829600876</x:v>
      </x:c>
      <x:c r="U1294" s="12">
        <x:v>24</x:v>
      </x:c>
      <x:c r="V1294" s="12">
        <x:f>NA()</x:f>
      </x:c>
    </x:row>
    <x:row r="1295">
      <x:c r="A1295">
        <x:v>2032714</x:v>
      </x:c>
      <x:c r="B1295" s="1">
        <x:v>43313.6813605324</x:v>
      </x:c>
      <x:c r="C1295" s="6">
        <x:v>21.5452478083333</x:v>
      </x:c>
      <x:c r="D1295" s="14" t="s">
        <x:v>77</x:v>
      </x:c>
      <x:c r="E1295" s="15">
        <x:v>43278.4143363426</x:v>
      </x:c>
      <x:c r="F1295" t="s">
        <x:v>82</x:v>
      </x:c>
      <x:c r="G1295" s="6">
        <x:v>183.141913807593</x:v>
      </x:c>
      <x:c r="H1295" t="s">
        <x:v>83</x:v>
      </x:c>
      <x:c r="I1295" s="6">
        <x:v>27.1630105895561</x:v>
      </x:c>
      <x:c r="J1295" t="s">
        <x:v>78</x:v>
      </x:c>
      <x:c r="K1295" s="6">
        <x:v>1026</x:v>
      </x:c>
      <x:c r="L1295" t="s">
        <x:v>79</x:v>
      </x:c>
      <x:c r="M1295" t="s">
        <x:v>81</x:v>
      </x:c>
      <x:c r="N1295" s="8">
        <x:v>36</x:v>
      </x:c>
      <x:c r="O1295" s="8">
        <x:v>1</x:v>
      </x:c>
      <x:c r="P1295">
        <x:v>0</x:v>
      </x:c>
      <x:c r="Q1295" s="6">
        <x:v>21.909</x:v>
      </x:c>
      <x:c r="R1295" s="8">
        <x:v>124732.070974009</x:v>
      </x:c>
      <x:c r="S1295" s="12">
        <x:v>359136.059654319</x:v>
      </x:c>
      <x:c r="T1295" s="12">
        <x:v>58.084829600876</x:v>
      </x:c>
      <x:c r="U1295" s="12">
        <x:v>24</x:v>
      </x:c>
      <x:c r="V1295" s="12">
        <x:f>NA()</x:f>
      </x:c>
    </x:row>
    <x:row r="1296">
      <x:c r="A1296">
        <x:v>2032718</x:v>
      </x:c>
      <x:c r="B1296" s="1">
        <x:v>43313.6813717245</x:v>
      </x:c>
      <x:c r="C1296" s="6">
        <x:v>21.561328305</x:v>
      </x:c>
      <x:c r="D1296" s="14" t="s">
        <x:v>77</x:v>
      </x:c>
      <x:c r="E1296" s="15">
        <x:v>43278.4143363426</x:v>
      </x:c>
      <x:c r="F1296" t="s">
        <x:v>82</x:v>
      </x:c>
      <x:c r="G1296" s="6">
        <x:v>183.044533331946</x:v>
      </x:c>
      <x:c r="H1296" t="s">
        <x:v>83</x:v>
      </x:c>
      <x:c r="I1296" s="6">
        <x:v>27.1691517886056</x:v>
      </x:c>
      <x:c r="J1296" t="s">
        <x:v>78</x:v>
      </x:c>
      <x:c r="K1296" s="6">
        <x:v>1026</x:v>
      </x:c>
      <x:c r="L1296" t="s">
        <x:v>79</x:v>
      </x:c>
      <x:c r="M1296" t="s">
        <x:v>81</x:v>
      </x:c>
      <x:c r="N1296" s="8">
        <x:v>36</x:v>
      </x:c>
      <x:c r="O1296" s="8">
        <x:v>1</x:v>
      </x:c>
      <x:c r="P1296">
        <x:v>0</x:v>
      </x:c>
      <x:c r="Q1296" s="6">
        <x:v>21.913</x:v>
      </x:c>
      <x:c r="R1296" s="8">
        <x:v>124725.980788689</x:v>
      </x:c>
      <x:c r="S1296" s="12">
        <x:v>359131.239325999</x:v>
      </x:c>
      <x:c r="T1296" s="12">
        <x:v>58.084829600876</x:v>
      </x:c>
      <x:c r="U1296" s="12">
        <x:v>24</x:v>
      </x:c>
      <x:c r="V1296" s="12">
        <x:f>NA()</x:f>
      </x:c>
    </x:row>
    <x:row r="1297">
      <x:c r="A1297">
        <x:v>2032731</x:v>
      </x:c>
      <x:c r="B1297" s="1">
        <x:v>43313.6813834491</x:v>
      </x:c>
      <x:c r="C1297" s="6">
        <x:v>21.5782496066667</x:v>
      </x:c>
      <x:c r="D1297" s="14" t="s">
        <x:v>77</x:v>
      </x:c>
      <x:c r="E1297" s="15">
        <x:v>43278.4143363426</x:v>
      </x:c>
      <x:c r="F1297" t="s">
        <x:v>82</x:v>
      </x:c>
      <x:c r="G1297" s="6">
        <x:v>183.159376124543</x:v>
      </x:c>
      <x:c r="H1297" t="s">
        <x:v>83</x:v>
      </x:c>
      <x:c r="I1297" s="6">
        <x:v>27.1568694017406</x:v>
      </x:c>
      <x:c r="J1297" t="s">
        <x:v>78</x:v>
      </x:c>
      <x:c r="K1297" s="6">
        <x:v>1026</x:v>
      </x:c>
      <x:c r="L1297" t="s">
        <x:v>79</x:v>
      </x:c>
      <x:c r="M1297" t="s">
        <x:v>81</x:v>
      </x:c>
      <x:c r="N1297" s="8">
        <x:v>36</x:v>
      </x:c>
      <x:c r="O1297" s="8">
        <x:v>1</x:v>
      </x:c>
      <x:c r="P1297">
        <x:v>0</x:v>
      </x:c>
      <x:c r="Q1297" s="6">
        <x:v>21.91</x:v>
      </x:c>
      <x:c r="R1297" s="8">
        <x:v>124735.484619126</x:v>
      </x:c>
      <x:c r="S1297" s="12">
        <x:v>359124.766963218</x:v>
      </x:c>
      <x:c r="T1297" s="12">
        <x:v>58.084829600876</x:v>
      </x:c>
      <x:c r="U1297" s="12">
        <x:v>24</x:v>
      </x:c>
      <x:c r="V1297" s="12">
        <x:f>NA()</x:f>
      </x:c>
    </x:row>
    <x:row r="1298">
      <x:c r="A1298">
        <x:v>2032741</x:v>
      </x:c>
      <x:c r="B1298" s="1">
        <x:v>43313.6813952199</x:v>
      </x:c>
      <x:c r="C1298" s="6">
        <x:v>21.5951718083333</x:v>
      </x:c>
      <x:c r="D1298" s="14" t="s">
        <x:v>77</x:v>
      </x:c>
      <x:c r="E1298" s="15">
        <x:v>43278.4143363426</x:v>
      </x:c>
      <x:c r="F1298" t="s">
        <x:v>82</x:v>
      </x:c>
      <x:c r="G1298" s="6">
        <x:v>183.060513361709</x:v>
      </x:c>
      <x:c r="H1298" t="s">
        <x:v>83</x:v>
      </x:c>
      <x:c r="I1298" s="6">
        <x:v>27.1691517886056</x:v>
      </x:c>
      <x:c r="J1298" t="s">
        <x:v>78</x:v>
      </x:c>
      <x:c r="K1298" s="6">
        <x:v>1026</x:v>
      </x:c>
      <x:c r="L1298" t="s">
        <x:v>79</x:v>
      </x:c>
      <x:c r="M1298" t="s">
        <x:v>81</x:v>
      </x:c>
      <x:c r="N1298" s="8">
        <x:v>36</x:v>
      </x:c>
      <x:c r="O1298" s="8">
        <x:v>1</x:v>
      </x:c>
      <x:c r="P1298">
        <x:v>0</x:v>
      </x:c>
      <x:c r="Q1298" s="6">
        <x:v>21.912</x:v>
      </x:c>
      <x:c r="R1298" s="8">
        <x:v>124727.991803669</x:v>
      </x:c>
      <x:c r="S1298" s="12">
        <x:v>359126.656657813</x:v>
      </x:c>
      <x:c r="T1298" s="12">
        <x:v>58.084829600876</x:v>
      </x:c>
      <x:c r="U1298" s="12">
        <x:v>24</x:v>
      </x:c>
      <x:c r="V1298" s="12">
        <x:f>NA()</x:f>
      </x:c>
    </x:row>
    <x:row r="1299">
      <x:c r="A1299">
        <x:v>2032745</x:v>
      </x:c>
      <x:c r="B1299" s="1">
        <x:v>43313.6814063657</x:v>
      </x:c>
      <x:c r="C1299" s="6">
        <x:v>21.6112432483333</x:v>
      </x:c>
      <x:c r="D1299" s="14" t="s">
        <x:v>77</x:v>
      </x:c>
      <x:c r="E1299" s="15">
        <x:v>43278.4143363426</x:v>
      </x:c>
      <x:c r="F1299" t="s">
        <x:v>82</x:v>
      </x:c>
      <x:c r="G1299" s="6">
        <x:v>183.076495114439</x:v>
      </x:c>
      <x:c r="H1299" t="s">
        <x:v>83</x:v>
      </x:c>
      <x:c r="I1299" s="6">
        <x:v>27.1691517886056</x:v>
      </x:c>
      <x:c r="J1299" t="s">
        <x:v>78</x:v>
      </x:c>
      <x:c r="K1299" s="6">
        <x:v>1026</x:v>
      </x:c>
      <x:c r="L1299" t="s">
        <x:v>79</x:v>
      </x:c>
      <x:c r="M1299" t="s">
        <x:v>81</x:v>
      </x:c>
      <x:c r="N1299" s="8">
        <x:v>36</x:v>
      </x:c>
      <x:c r="O1299" s="8">
        <x:v>1</x:v>
      </x:c>
      <x:c r="P1299">
        <x:v>0</x:v>
      </x:c>
      <x:c r="Q1299" s="6">
        <x:v>21.911</x:v>
      </x:c>
      <x:c r="R1299" s="8">
        <x:v>124719.376697329</x:v>
      </x:c>
      <x:c r="S1299" s="12">
        <x:v>359113.087495743</x:v>
      </x:c>
      <x:c r="T1299" s="12">
        <x:v>58.084829600876</x:v>
      </x:c>
      <x:c r="U1299" s="12">
        <x:v>24</x:v>
      </x:c>
      <x:c r="V1299" s="12">
        <x:f>NA()</x:f>
      </x:c>
    </x:row>
    <x:row r="1300">
      <x:c r="A1300">
        <x:v>2032759</x:v>
      </x:c>
      <x:c r="B1300" s="1">
        <x:v>43313.6814181366</x:v>
      </x:c>
      <x:c r="C1300" s="6">
        <x:v>21.6281751466667</x:v>
      </x:c>
      <x:c r="D1300" s="14" t="s">
        <x:v>77</x:v>
      </x:c>
      <x:c r="E1300" s="15">
        <x:v>43278.4143363426</x:v>
      </x:c>
      <x:c r="F1300" t="s">
        <x:v>82</x:v>
      </x:c>
      <x:c r="G1300" s="6">
        <x:v>183.125925713231</x:v>
      </x:c>
      <x:c r="H1300" t="s">
        <x:v>83</x:v>
      </x:c>
      <x:c r="I1300" s="6">
        <x:v>27.1630105895561</x:v>
      </x:c>
      <x:c r="J1300" t="s">
        <x:v>78</x:v>
      </x:c>
      <x:c r="K1300" s="6">
        <x:v>1026</x:v>
      </x:c>
      <x:c r="L1300" t="s">
        <x:v>79</x:v>
      </x:c>
      <x:c r="M1300" t="s">
        <x:v>81</x:v>
      </x:c>
      <x:c r="N1300" s="8">
        <x:v>36</x:v>
      </x:c>
      <x:c r="O1300" s="8">
        <x:v>1</x:v>
      </x:c>
      <x:c r="P1300">
        <x:v>0</x:v>
      </x:c>
      <x:c r="Q1300" s="6">
        <x:v>21.91</x:v>
      </x:c>
      <x:c r="R1300" s="8">
        <x:v>124729.16712102</x:v>
      </x:c>
      <x:c r="S1300" s="12">
        <x:v>359129.163644806</x:v>
      </x:c>
      <x:c r="T1300" s="12">
        <x:v>58.084829600876</x:v>
      </x:c>
      <x:c r="U1300" s="12">
        <x:v>24</x:v>
      </x:c>
      <x:c r="V1300" s="12">
        <x:f>NA()</x:f>
      </x:c>
    </x:row>
    <x:row r="1301">
      <x:c r="A1301">
        <x:v>2032768</x:v>
      </x:c>
      <x:c r="B1301" s="1">
        <x:v>43313.6814298611</x:v>
      </x:c>
      <x:c r="C1301" s="6">
        <x:v>21.6450638766667</x:v>
      </x:c>
      <x:c r="D1301" s="14" t="s">
        <x:v>77</x:v>
      </x:c>
      <x:c r="E1301" s="15">
        <x:v>43278.4143363426</x:v>
      </x:c>
      <x:c r="F1301" t="s">
        <x:v>82</x:v>
      </x:c>
      <x:c r="G1301" s="6">
        <x:v>183.124450712958</x:v>
      </x:c>
      <x:c r="H1301" t="s">
        <x:v>83</x:v>
      </x:c>
      <x:c r="I1301" s="6">
        <x:v>27.1691517886056</x:v>
      </x:c>
      <x:c r="J1301" t="s">
        <x:v>78</x:v>
      </x:c>
      <x:c r="K1301" s="6">
        <x:v>1026</x:v>
      </x:c>
      <x:c r="L1301" t="s">
        <x:v>79</x:v>
      </x:c>
      <x:c r="M1301" t="s">
        <x:v>81</x:v>
      </x:c>
      <x:c r="N1301" s="8">
        <x:v>36</x:v>
      </x:c>
      <x:c r="O1301" s="8">
        <x:v>1</x:v>
      </x:c>
      <x:c r="P1301">
        <x:v>0</x:v>
      </x:c>
      <x:c r="Q1301" s="6">
        <x:v>21.908</x:v>
      </x:c>
      <x:c r="R1301" s="8">
        <x:v>124732.747604474</x:v>
      </x:c>
      <x:c r="S1301" s="12">
        <x:v>359108.820108064</x:v>
      </x:c>
      <x:c r="T1301" s="12">
        <x:v>58.084829600876</x:v>
      </x:c>
      <x:c r="U1301" s="12">
        <x:v>24</x:v>
      </x:c>
      <x:c r="V1301" s="12">
        <x:f>NA()</x:f>
      </x:c>
    </x:row>
    <x:row r="1302">
      <x:c r="A1302">
        <x:v>2032777</x:v>
      </x:c>
      <x:c r="B1302" s="1">
        <x:v>43313.6814415857</x:v>
      </x:c>
      <x:c r="C1302" s="6">
        <x:v>21.66194971</x:v>
      </x:c>
      <x:c r="D1302" s="14" t="s">
        <x:v>77</x:v>
      </x:c>
      <x:c r="E1302" s="15">
        <x:v>43278.4143363426</x:v>
      </x:c>
      <x:c r="F1302" t="s">
        <x:v>82</x:v>
      </x:c>
      <x:c r="G1302" s="6">
        <x:v>183.093954695605</x:v>
      </x:c>
      <x:c r="H1302" t="s">
        <x:v>83</x:v>
      </x:c>
      <x:c r="I1302" s="6">
        <x:v>27.1630105895561</x:v>
      </x:c>
      <x:c r="J1302" t="s">
        <x:v>78</x:v>
      </x:c>
      <x:c r="K1302" s="6">
        <x:v>1026</x:v>
      </x:c>
      <x:c r="L1302" t="s">
        <x:v>79</x:v>
      </x:c>
      <x:c r="M1302" t="s">
        <x:v>81</x:v>
      </x:c>
      <x:c r="N1302" s="8">
        <x:v>36</x:v>
      </x:c>
      <x:c r="O1302" s="8">
        <x:v>1</x:v>
      </x:c>
      <x:c r="P1302">
        <x:v>0</x:v>
      </x:c>
      <x:c r="Q1302" s="6">
        <x:v>21.912</x:v>
      </x:c>
      <x:c r="R1302" s="8">
        <x:v>124731.128049877</x:v>
      </x:c>
      <x:c r="S1302" s="12">
        <x:v>359124.103691804</x:v>
      </x:c>
      <x:c r="T1302" s="12">
        <x:v>58.084829600876</x:v>
      </x:c>
      <x:c r="U1302" s="12">
        <x:v>24</x:v>
      </x:c>
      <x:c r="V1302" s="12">
        <x:f>NA()</x:f>
      </x:c>
    </x:row>
    <x:row r="1303">
      <x:c r="A1303">
        <x:v>2032782</x:v>
      </x:c>
      <x:c r="B1303" s="1">
        <x:v>43313.6814527431</x:v>
      </x:c>
      <x:c r="C1303" s="6">
        <x:v>21.6780196333333</x:v>
      </x:c>
      <x:c r="D1303" s="14" t="s">
        <x:v>77</x:v>
      </x:c>
      <x:c r="E1303" s="15">
        <x:v>43278.4143363426</x:v>
      </x:c>
      <x:c r="F1303" t="s">
        <x:v>82</x:v>
      </x:c>
      <x:c r="G1303" s="6">
        <x:v>183.15790362599</x:v>
      </x:c>
      <x:c r="H1303" t="s">
        <x:v>83</x:v>
      </x:c>
      <x:c r="I1303" s="6">
        <x:v>27.1630105895561</x:v>
      </x:c>
      <x:c r="J1303" t="s">
        <x:v>78</x:v>
      </x:c>
      <x:c r="K1303" s="6">
        <x:v>1026</x:v>
      </x:c>
      <x:c r="L1303" t="s">
        <x:v>79</x:v>
      </x:c>
      <x:c r="M1303" t="s">
        <x:v>81</x:v>
      </x:c>
      <x:c r="N1303" s="8">
        <x:v>36</x:v>
      </x:c>
      <x:c r="O1303" s="8">
        <x:v>1</x:v>
      </x:c>
      <x:c r="P1303">
        <x:v>0</x:v>
      </x:c>
      <x:c r="Q1303" s="6">
        <x:v>21.908</x:v>
      </x:c>
      <x:c r="R1303" s="8">
        <x:v>124733.17054341</x:v>
      </x:c>
      <x:c r="S1303" s="12">
        <x:v>359129.585978755</x:v>
      </x:c>
      <x:c r="T1303" s="12">
        <x:v>58.084829600876</x:v>
      </x:c>
      <x:c r="U1303" s="12">
        <x:v>24</x:v>
      </x:c>
      <x:c r="V1303" s="12">
        <x:f>NA()</x:f>
      </x:c>
    </x:row>
    <x:row r="1304">
      <x:c r="A1304">
        <x:v>2032795</x:v>
      </x:c>
      <x:c r="B1304" s="1">
        <x:v>43313.6814644676</x:v>
      </x:c>
      <x:c r="C1304" s="6">
        <x:v>21.69493945</x:v>
      </x:c>
      <x:c r="D1304" s="14" t="s">
        <x:v>77</x:v>
      </x:c>
      <x:c r="E1304" s="15">
        <x:v>43278.4143363426</x:v>
      </x:c>
      <x:c r="F1304" t="s">
        <x:v>82</x:v>
      </x:c>
      <x:c r="G1304" s="6">
        <x:v>183.077971771834</x:v>
      </x:c>
      <x:c r="H1304" t="s">
        <x:v>83</x:v>
      </x:c>
      <x:c r="I1304" s="6">
        <x:v>27.1630105895561</x:v>
      </x:c>
      <x:c r="J1304" t="s">
        <x:v>78</x:v>
      </x:c>
      <x:c r="K1304" s="6">
        <x:v>1026</x:v>
      </x:c>
      <x:c r="L1304" t="s">
        <x:v>79</x:v>
      </x:c>
      <x:c r="M1304" t="s">
        <x:v>81</x:v>
      </x:c>
      <x:c r="N1304" s="8">
        <x:v>36</x:v>
      </x:c>
      <x:c r="O1304" s="8">
        <x:v>1</x:v>
      </x:c>
      <x:c r="P1304">
        <x:v>0</x:v>
      </x:c>
      <x:c r="Q1304" s="6">
        <x:v>21.913</x:v>
      </x:c>
      <x:c r="R1304" s="8">
        <x:v>124740.964529538</x:v>
      </x:c>
      <x:c r="S1304" s="12">
        <x:v>359122.560674576</x:v>
      </x:c>
      <x:c r="T1304" s="12">
        <x:v>58.084829600876</x:v>
      </x:c>
      <x:c r="U1304" s="12">
        <x:v>24</x:v>
      </x:c>
      <x:c r="V1304" s="12">
        <x:f>NA()</x:f>
      </x:c>
    </x:row>
    <x:row r="1305">
      <x:c r="A1305">
        <x:v>2032804</x:v>
      </x:c>
      <x:c r="B1305" s="1">
        <x:v>43313.6814762384</x:v>
      </x:c>
      <x:c r="C1305" s="6">
        <x:v>21.711877825</x:v>
      </x:c>
      <x:c r="D1305" s="14" t="s">
        <x:v>77</x:v>
      </x:c>
      <x:c r="E1305" s="15">
        <x:v>43278.4143363426</x:v>
      </x:c>
      <x:c r="F1305" t="s">
        <x:v>82</x:v>
      </x:c>
      <x:c r="G1305" s="6">
        <x:v>183.060513361709</x:v>
      </x:c>
      <x:c r="H1305" t="s">
        <x:v>83</x:v>
      </x:c>
      <x:c r="I1305" s="6">
        <x:v>27.1691517886056</x:v>
      </x:c>
      <x:c r="J1305" t="s">
        <x:v>78</x:v>
      </x:c>
      <x:c r="K1305" s="6">
        <x:v>1026</x:v>
      </x:c>
      <x:c r="L1305" t="s">
        <x:v>79</x:v>
      </x:c>
      <x:c r="M1305" t="s">
        <x:v>81</x:v>
      </x:c>
      <x:c r="N1305" s="8">
        <x:v>36</x:v>
      </x:c>
      <x:c r="O1305" s="8">
        <x:v>1</x:v>
      </x:c>
      <x:c r="P1305">
        <x:v>0</x:v>
      </x:c>
      <x:c r="Q1305" s="6">
        <x:v>21.912</x:v>
      </x:c>
      <x:c r="R1305" s="8">
        <x:v>124740.317684946</x:v>
      </x:c>
      <x:c r="S1305" s="12">
        <x:v>359127.830222363</x:v>
      </x:c>
      <x:c r="T1305" s="12">
        <x:v>58.084829600876</x:v>
      </x:c>
      <x:c r="U1305" s="12">
        <x:v>24</x:v>
      </x:c>
      <x:c r="V1305" s="12">
        <x:f>NA()</x:f>
      </x:c>
    </x:row>
    <x:row r="1306">
      <x:c r="A1306">
        <x:v>2032809</x:v>
      </x:c>
      <x:c r="B1306" s="1">
        <x:v>43313.681487419</x:v>
      </x:c>
      <x:c r="C1306" s="6">
        <x:v>21.7279819766667</x:v>
      </x:c>
      <x:c r="D1306" s="14" t="s">
        <x:v>77</x:v>
      </x:c>
      <x:c r="E1306" s="15">
        <x:v>43278.4143363426</x:v>
      </x:c>
      <x:c r="F1306" t="s">
        <x:v>82</x:v>
      </x:c>
      <x:c r="G1306" s="6">
        <x:v>183.125925713231</x:v>
      </x:c>
      <x:c r="H1306" t="s">
        <x:v>83</x:v>
      </x:c>
      <x:c r="I1306" s="6">
        <x:v>27.1630105895561</x:v>
      </x:c>
      <x:c r="J1306" t="s">
        <x:v>78</x:v>
      </x:c>
      <x:c r="K1306" s="6">
        <x:v>1026</x:v>
      </x:c>
      <x:c r="L1306" t="s">
        <x:v>79</x:v>
      </x:c>
      <x:c r="M1306" t="s">
        <x:v>81</x:v>
      </x:c>
      <x:c r="N1306" s="8">
        <x:v>36</x:v>
      </x:c>
      <x:c r="O1306" s="8">
        <x:v>1</x:v>
      </x:c>
      <x:c r="P1306">
        <x:v>0</x:v>
      </x:c>
      <x:c r="Q1306" s="6">
        <x:v>21.91</x:v>
      </x:c>
      <x:c r="R1306" s="8">
        <x:v>124738.247735074</x:v>
      </x:c>
      <x:c r="S1306" s="12">
        <x:v>359123.8074467</x:v>
      </x:c>
      <x:c r="T1306" s="12">
        <x:v>58.084829600876</x:v>
      </x:c>
      <x:c r="U1306" s="12">
        <x:v>24</x:v>
      </x:c>
      <x:c r="V1306" s="12">
        <x:f>NA()</x:f>
      </x:c>
    </x:row>
    <x:row r="1307">
      <x:c r="A1307">
        <x:v>2032819</x:v>
      </x:c>
      <x:c r="B1307" s="1">
        <x:v>43313.6814992245</x:v>
      </x:c>
      <x:c r="C1307" s="6">
        <x:v>21.7449411116667</x:v>
      </x:c>
      <x:c r="D1307" s="14" t="s">
        <x:v>77</x:v>
      </x:c>
      <x:c r="E1307" s="15">
        <x:v>43278.4143363426</x:v>
      </x:c>
      <x:c r="F1307" t="s">
        <x:v>82</x:v>
      </x:c>
      <x:c r="G1307" s="6">
        <x:v>183.093954695605</x:v>
      </x:c>
      <x:c r="H1307" t="s">
        <x:v>83</x:v>
      </x:c>
      <x:c r="I1307" s="6">
        <x:v>27.1630105895561</x:v>
      </x:c>
      <x:c r="J1307" t="s">
        <x:v>78</x:v>
      </x:c>
      <x:c r="K1307" s="6">
        <x:v>1026</x:v>
      </x:c>
      <x:c r="L1307" t="s">
        <x:v>79</x:v>
      </x:c>
      <x:c r="M1307" t="s">
        <x:v>81</x:v>
      </x:c>
      <x:c r="N1307" s="8">
        <x:v>36</x:v>
      </x:c>
      <x:c r="O1307" s="8">
        <x:v>1</x:v>
      </x:c>
      <x:c r="P1307">
        <x:v>0</x:v>
      </x:c>
      <x:c r="Q1307" s="6">
        <x:v>21.912</x:v>
      </x:c>
      <x:c r="R1307" s="8">
        <x:v>124730.417480626</x:v>
      </x:c>
      <x:c r="S1307" s="12">
        <x:v>359129.224330048</x:v>
      </x:c>
      <x:c r="T1307" s="12">
        <x:v>58.084829600876</x:v>
      </x:c>
      <x:c r="U1307" s="12">
        <x:v>24</x:v>
      </x:c>
      <x:c r="V1307" s="12">
        <x:f>NA()</x:f>
      </x:c>
    </x:row>
    <x:row r="1308">
      <x:c r="A1308">
        <x:v>2032831</x:v>
      </x:c>
      <x:c r="B1308" s="1">
        <x:v>43313.6815109954</x:v>
      </x:c>
      <x:c r="C1308" s="6">
        <x:v>21.7619066783333</x:v>
      </x:c>
      <x:c r="D1308" s="14" t="s">
        <x:v>77</x:v>
      </x:c>
      <x:c r="E1308" s="15">
        <x:v>43278.4143363426</x:v>
      </x:c>
      <x:c r="F1308" t="s">
        <x:v>82</x:v>
      </x:c>
      <x:c r="G1308" s="6">
        <x:v>183.027075312333</x:v>
      </x:c>
      <x:c r="H1308" t="s">
        <x:v>83</x:v>
      </x:c>
      <x:c r="I1308" s="6">
        <x:v>27.1752929988916</x:v>
      </x:c>
      <x:c r="J1308" t="s">
        <x:v>78</x:v>
      </x:c>
      <x:c r="K1308" s="6">
        <x:v>1026</x:v>
      </x:c>
      <x:c r="L1308" t="s">
        <x:v>79</x:v>
      </x:c>
      <x:c r="M1308" t="s">
        <x:v>81</x:v>
      </x:c>
      <x:c r="N1308" s="8">
        <x:v>36</x:v>
      </x:c>
      <x:c r="O1308" s="8">
        <x:v>1</x:v>
      </x:c>
      <x:c r="P1308">
        <x:v>0</x:v>
      </x:c>
      <x:c r="Q1308" s="6">
        <x:v>21.912</x:v>
      </x:c>
      <x:c r="R1308" s="8">
        <x:v>124739.61849615</x:v>
      </x:c>
      <x:c r="S1308" s="12">
        <x:v>359130.221902814</x:v>
      </x:c>
      <x:c r="T1308" s="12">
        <x:v>58.084829600876</x:v>
      </x:c>
      <x:c r="U1308" s="12">
        <x:v>24</x:v>
      </x:c>
      <x:c r="V1308" s="12">
        <x:f>NA()</x:f>
      </x:c>
    </x:row>
    <x:row r="1309">
      <x:c r="A1309">
        <x:v>2032835</x:v>
      </x:c>
      <x:c r="B1309" s="1">
        <x:v>43313.6815221412</x:v>
      </x:c>
      <x:c r="C1309" s="6">
        <x:v>21.7779836566667</x:v>
      </x:c>
      <x:c r="D1309" s="14" t="s">
        <x:v>77</x:v>
      </x:c>
      <x:c r="E1309" s="15">
        <x:v>43278.4143363426</x:v>
      </x:c>
      <x:c r="F1309" t="s">
        <x:v>82</x:v>
      </x:c>
      <x:c r="G1309" s="6">
        <x:v>183.061990571087</x:v>
      </x:c>
      <x:c r="H1309" t="s">
        <x:v>83</x:v>
      </x:c>
      <x:c r="I1309" s="6">
        <x:v>27.1630105895561</x:v>
      </x:c>
      <x:c r="J1309" t="s">
        <x:v>78</x:v>
      </x:c>
      <x:c r="K1309" s="6">
        <x:v>1026</x:v>
      </x:c>
      <x:c r="L1309" t="s">
        <x:v>79</x:v>
      </x:c>
      <x:c r="M1309" t="s">
        <x:v>81</x:v>
      </x:c>
      <x:c r="N1309" s="8">
        <x:v>36</x:v>
      </x:c>
      <x:c r="O1309" s="8">
        <x:v>1</x:v>
      </x:c>
      <x:c r="P1309">
        <x:v>0</x:v>
      </x:c>
      <x:c r="Q1309" s="6">
        <x:v>21.914</x:v>
      </x:c>
      <x:c r="R1309" s="8">
        <x:v>124735.170837516</x:v>
      </x:c>
      <x:c r="S1309" s="12">
        <x:v>359122.362423292</x:v>
      </x:c>
      <x:c r="T1309" s="12">
        <x:v>58.084829600876</x:v>
      </x:c>
      <x:c r="U1309" s="12">
        <x:v>24</x:v>
      </x:c>
      <x:c r="V1309" s="12">
        <x:f>NA()</x:f>
      </x:c>
    </x:row>
    <x:row r="1310">
      <x:c r="A1310">
        <x:v>2032841</x:v>
      </x:c>
      <x:c r="B1310" s="1">
        <x:v>43313.681533912</x:v>
      </x:c>
      <x:c r="C1310" s="6">
        <x:v>21.794922485</x:v>
      </x:c>
      <x:c r="D1310" s="14" t="s">
        <x:v>77</x:v>
      </x:c>
      <x:c r="E1310" s="15">
        <x:v>43278.4143363426</x:v>
      </x:c>
      <x:c r="F1310" t="s">
        <x:v>82</x:v>
      </x:c>
      <x:c r="G1310" s="6">
        <x:v>183.027075312333</x:v>
      </x:c>
      <x:c r="H1310" t="s">
        <x:v>83</x:v>
      </x:c>
      <x:c r="I1310" s="6">
        <x:v>27.1752929988916</x:v>
      </x:c>
      <x:c r="J1310" t="s">
        <x:v>78</x:v>
      </x:c>
      <x:c r="K1310" s="6">
        <x:v>1026</x:v>
      </x:c>
      <x:c r="L1310" t="s">
        <x:v>79</x:v>
      </x:c>
      <x:c r="M1310" t="s">
        <x:v>81</x:v>
      </x:c>
      <x:c r="N1310" s="8">
        <x:v>36</x:v>
      </x:c>
      <x:c r="O1310" s="8">
        <x:v>1</x:v>
      </x:c>
      <x:c r="P1310">
        <x:v>0</x:v>
      </x:c>
      <x:c r="Q1310" s="6">
        <x:v>21.912</x:v>
      </x:c>
      <x:c r="R1310" s="8">
        <x:v>124730.231654377</x:v>
      </x:c>
      <x:c r="S1310" s="12">
        <x:v>359129.525545682</x:v>
      </x:c>
      <x:c r="T1310" s="12">
        <x:v>58.084829600876</x:v>
      </x:c>
      <x:c r="U1310" s="12">
        <x:v>24</x:v>
      </x:c>
      <x:c r="V1310" s="12">
        <x:f>NA()</x:f>
      </x:c>
    </x:row>
    <x:row r="1311">
      <x:c r="A1311">
        <x:v>2032858</x:v>
      </x:c>
      <x:c r="B1311" s="1">
        <x:v>43313.6815456829</x:v>
      </x:c>
      <x:c r="C1311" s="6">
        <x:v>21.811858385</x:v>
      </x:c>
      <x:c r="D1311" s="14" t="s">
        <x:v>77</x:v>
      </x:c>
      <x:c r="E1311" s="15">
        <x:v>43278.4143363426</x:v>
      </x:c>
      <x:c r="F1311" t="s">
        <x:v>82</x:v>
      </x:c>
      <x:c r="G1311" s="6">
        <x:v>183.061990571087</x:v>
      </x:c>
      <x:c r="H1311" t="s">
        <x:v>83</x:v>
      </x:c>
      <x:c r="I1311" s="6">
        <x:v>27.1630105895561</x:v>
      </x:c>
      <x:c r="J1311" t="s">
        <x:v>78</x:v>
      </x:c>
      <x:c r="K1311" s="6">
        <x:v>1026</x:v>
      </x:c>
      <x:c r="L1311" t="s">
        <x:v>79</x:v>
      </x:c>
      <x:c r="M1311" t="s">
        <x:v>81</x:v>
      </x:c>
      <x:c r="N1311" s="8">
        <x:v>36</x:v>
      </x:c>
      <x:c r="O1311" s="8">
        <x:v>1</x:v>
      </x:c>
      <x:c r="P1311">
        <x:v>0</x:v>
      </x:c>
      <x:c r="Q1311" s="6">
        <x:v>21.914</x:v>
      </x:c>
      <x:c r="R1311" s="8">
        <x:v>124733.620601195</x:v>
      </x:c>
      <x:c r="S1311" s="12">
        <x:v>359118.84597835</x:v>
      </x:c>
      <x:c r="T1311" s="12">
        <x:v>58.084829600876</x:v>
      </x:c>
      <x:c r="U1311" s="12">
        <x:v>24</x:v>
      </x:c>
      <x:c r="V1311" s="12">
        <x:f>NA()</x:f>
      </x:c>
    </x:row>
    <x:row r="1312">
      <x:c r="A1312">
        <x:v>2032862</x:v>
      </x:c>
      <x:c r="B1312" s="1">
        <x:v>43313.6815568287</x:v>
      </x:c>
      <x:c r="C1312" s="6">
        <x:v>21.8279071216667</x:v>
      </x:c>
      <x:c r="D1312" s="14" t="s">
        <x:v>77</x:v>
      </x:c>
      <x:c r="E1312" s="15">
        <x:v>43278.4143363426</x:v>
      </x:c>
      <x:c r="F1312" t="s">
        <x:v>82</x:v>
      </x:c>
      <x:c r="G1312" s="6">
        <x:v>183.061990571087</x:v>
      </x:c>
      <x:c r="H1312" t="s">
        <x:v>83</x:v>
      </x:c>
      <x:c r="I1312" s="6">
        <x:v>27.1630105895561</x:v>
      </x:c>
      <x:c r="J1312" t="s">
        <x:v>78</x:v>
      </x:c>
      <x:c r="K1312" s="6">
        <x:v>1026</x:v>
      </x:c>
      <x:c r="L1312" t="s">
        <x:v>79</x:v>
      </x:c>
      <x:c r="M1312" t="s">
        <x:v>81</x:v>
      </x:c>
      <x:c r="N1312" s="8">
        <x:v>36</x:v>
      </x:c>
      <x:c r="O1312" s="8">
        <x:v>1</x:v>
      </x:c>
      <x:c r="P1312">
        <x:v>0</x:v>
      </x:c>
      <x:c r="Q1312" s="6">
        <x:v>21.914</x:v>
      </x:c>
      <x:c r="R1312" s="8">
        <x:v>124729.697955231</x:v>
      </x:c>
      <x:c r="S1312" s="12">
        <x:v>359121.004927504</x:v>
      </x:c>
      <x:c r="T1312" s="12">
        <x:v>58.084829600876</x:v>
      </x:c>
      <x:c r="U1312" s="12">
        <x:v>24</x:v>
      </x:c>
      <x:c r="V1312" s="12">
        <x:f>NA()</x:f>
      </x:c>
    </x:row>
    <x:row r="1313">
      <x:c r="A1313">
        <x:v>2032872</x:v>
      </x:c>
      <x:c r="B1313" s="1">
        <x:v>43313.6815685532</x:v>
      </x:c>
      <x:c r="C1313" s="6">
        <x:v>21.8447969883333</x:v>
      </x:c>
      <x:c r="D1313" s="14" t="s">
        <x:v>77</x:v>
      </x:c>
      <x:c r="E1313" s="15">
        <x:v>43278.4143363426</x:v>
      </x:c>
      <x:c r="F1313" t="s">
        <x:v>82</x:v>
      </x:c>
      <x:c r="G1313" s="6">
        <x:v>183.141913807593</x:v>
      </x:c>
      <x:c r="H1313" t="s">
        <x:v>83</x:v>
      </x:c>
      <x:c r="I1313" s="6">
        <x:v>27.1630105895561</x:v>
      </x:c>
      <x:c r="J1313" t="s">
        <x:v>78</x:v>
      </x:c>
      <x:c r="K1313" s="6">
        <x:v>1026</x:v>
      </x:c>
      <x:c r="L1313" t="s">
        <x:v>79</x:v>
      </x:c>
      <x:c r="M1313" t="s">
        <x:v>81</x:v>
      </x:c>
      <x:c r="N1313" s="8">
        <x:v>36</x:v>
      </x:c>
      <x:c r="O1313" s="8">
        <x:v>1</x:v>
      </x:c>
      <x:c r="P1313">
        <x:v>0</x:v>
      </x:c>
      <x:c r="Q1313" s="6">
        <x:v>21.909</x:v>
      </x:c>
      <x:c r="R1313" s="8">
        <x:v>124723.334702542</x:v>
      </x:c>
      <x:c r="S1313" s="12">
        <x:v>359116.679490814</x:v>
      </x:c>
      <x:c r="T1313" s="12">
        <x:v>58.084829600876</x:v>
      </x:c>
      <x:c r="U1313" s="12">
        <x:v>24</x:v>
      </x:c>
      <x:c r="V1313" s="12">
        <x:f>NA()</x:f>
      </x:c>
    </x:row>
    <x:row r="1314">
      <x:c r="A1314">
        <x:v>2032885</x:v>
      </x:c>
      <x:c r="B1314" s="1">
        <x:v>43313.6815802893</x:v>
      </x:c>
      <x:c r="C1314" s="6">
        <x:v>21.8616781033333</x:v>
      </x:c>
      <x:c r="D1314" s="14" t="s">
        <x:v>77</x:v>
      </x:c>
      <x:c r="E1314" s="15">
        <x:v>43278.4143363426</x:v>
      </x:c>
      <x:c r="F1314" t="s">
        <x:v>82</x:v>
      </x:c>
      <x:c r="G1314" s="6">
        <x:v>183.095429404628</x:v>
      </x:c>
      <x:c r="H1314" t="s">
        <x:v>83</x:v>
      </x:c>
      <x:c r="I1314" s="6">
        <x:v>27.1568694017406</x:v>
      </x:c>
      <x:c r="J1314" t="s">
        <x:v>78</x:v>
      </x:c>
      <x:c r="K1314" s="6">
        <x:v>1026</x:v>
      </x:c>
      <x:c r="L1314" t="s">
        <x:v>79</x:v>
      </x:c>
      <x:c r="M1314" t="s">
        <x:v>81</x:v>
      </x:c>
      <x:c r="N1314" s="8">
        <x:v>36</x:v>
      </x:c>
      <x:c r="O1314" s="8">
        <x:v>1</x:v>
      </x:c>
      <x:c r="P1314">
        <x:v>0</x:v>
      </x:c>
      <x:c r="Q1314" s="6">
        <x:v>21.914</x:v>
      </x:c>
      <x:c r="R1314" s="8">
        <x:v>124720.419194839</x:v>
      </x:c>
      <x:c r="S1314" s="12">
        <x:v>359119.319468974</x:v>
      </x:c>
      <x:c r="T1314" s="12">
        <x:v>58.084829600876</x:v>
      </x:c>
      <x:c r="U1314" s="12">
        <x:v>24</x:v>
      </x:c>
      <x:c r="V1314" s="12">
        <x:f>NA()</x:f>
      </x:c>
    </x:row>
    <x:row r="1315">
      <x:c r="A1315">
        <x:v>2032889</x:v>
      </x:c>
      <x:c r="B1315" s="1">
        <x:v>43313.6815915162</x:v>
      </x:c>
      <x:c r="C1315" s="6">
        <x:v>21.8778357083333</x:v>
      </x:c>
      <x:c r="D1315" s="14" t="s">
        <x:v>77</x:v>
      </x:c>
      <x:c r="E1315" s="15">
        <x:v>43278.4143363426</x:v>
      </x:c>
      <x:c r="F1315" t="s">
        <x:v>82</x:v>
      </x:c>
      <x:c r="G1315" s="6">
        <x:v>183.125925713231</x:v>
      </x:c>
      <x:c r="H1315" t="s">
        <x:v>83</x:v>
      </x:c>
      <x:c r="I1315" s="6">
        <x:v>27.1630105895561</x:v>
      </x:c>
      <x:c r="J1315" t="s">
        <x:v>78</x:v>
      </x:c>
      <x:c r="K1315" s="6">
        <x:v>1026</x:v>
      </x:c>
      <x:c r="L1315" t="s">
        <x:v>79</x:v>
      </x:c>
      <x:c r="M1315" t="s">
        <x:v>81</x:v>
      </x:c>
      <x:c r="N1315" s="8">
        <x:v>36</x:v>
      </x:c>
      <x:c r="O1315" s="8">
        <x:v>1</x:v>
      </x:c>
      <x:c r="P1315">
        <x:v>0</x:v>
      </x:c>
      <x:c r="Q1315" s="6">
        <x:v>21.91</x:v>
      </x:c>
      <x:c r="R1315" s="8">
        <x:v>124728.684374455</x:v>
      </x:c>
      <x:c r="S1315" s="12">
        <x:v>359125.020705413</x:v>
      </x:c>
      <x:c r="T1315" s="12">
        <x:v>58.084829600876</x:v>
      </x:c>
      <x:c r="U1315" s="12">
        <x:v>24</x:v>
      </x:c>
      <x:c r="V1315" s="12">
        <x:f>NA()</x:f>
      </x:c>
    </x:row>
    <x:row r="1316">
      <x:c r="A1316">
        <x:v>2032899</x:v>
      </x:c>
      <x:c r="B1316" s="1">
        <x:v>43313.6816032407</x:v>
      </x:c>
      <x:c r="C1316" s="6">
        <x:v>21.89474482</x:v>
      </x:c>
      <x:c r="D1316" s="14" t="s">
        <x:v>77</x:v>
      </x:c>
      <x:c r="E1316" s="15">
        <x:v>43278.4143363426</x:v>
      </x:c>
      <x:c r="F1316" t="s">
        <x:v>82</x:v>
      </x:c>
      <x:c r="G1316" s="6">
        <x:v>183.141913807593</x:v>
      </x:c>
      <x:c r="H1316" t="s">
        <x:v>83</x:v>
      </x:c>
      <x:c r="I1316" s="6">
        <x:v>27.1630105895561</x:v>
      </x:c>
      <x:c r="J1316" t="s">
        <x:v>78</x:v>
      </x:c>
      <x:c r="K1316" s="6">
        <x:v>1026</x:v>
      </x:c>
      <x:c r="L1316" t="s">
        <x:v>79</x:v>
      </x:c>
      <x:c r="M1316" t="s">
        <x:v>81</x:v>
      </x:c>
      <x:c r="N1316" s="8">
        <x:v>36</x:v>
      </x:c>
      <x:c r="O1316" s="8">
        <x:v>1</x:v>
      </x:c>
      <x:c r="P1316">
        <x:v>0</x:v>
      </x:c>
      <x:c r="Q1316" s="6">
        <x:v>21.909</x:v>
      </x:c>
      <x:c r="R1316" s="8">
        <x:v>124727.216928308</x:v>
      </x:c>
      <x:c r="S1316" s="12">
        <x:v>359120.034759056</x:v>
      </x:c>
      <x:c r="T1316" s="12">
        <x:v>58.084829600876</x:v>
      </x:c>
      <x:c r="U1316" s="12">
        <x:v>24</x:v>
      </x:c>
      <x:c r="V1316" s="12">
        <x:f>NA()</x:f>
      </x:c>
    </x:row>
    <x:row r="1317">
      <x:c r="A1317">
        <x:v>2032912</x:v>
      </x:c>
      <x:c r="B1317" s="1">
        <x:v>43313.6816149653</x:v>
      </x:c>
      <x:c r="C1317" s="6">
        <x:v>21.9116299616667</x:v>
      </x:c>
      <x:c r="D1317" s="14" t="s">
        <x:v>77</x:v>
      </x:c>
      <x:c r="E1317" s="15">
        <x:v>43278.4143363426</x:v>
      </x:c>
      <x:c r="F1317" t="s">
        <x:v>82</x:v>
      </x:c>
      <x:c r="G1317" s="6">
        <x:v>183.159376124543</x:v>
      </x:c>
      <x:c r="H1317" t="s">
        <x:v>83</x:v>
      </x:c>
      <x:c r="I1317" s="6">
        <x:v>27.1568694017406</x:v>
      </x:c>
      <x:c r="J1317" t="s">
        <x:v>78</x:v>
      </x:c>
      <x:c r="K1317" s="6">
        <x:v>1026</x:v>
      </x:c>
      <x:c r="L1317" t="s">
        <x:v>79</x:v>
      </x:c>
      <x:c r="M1317" t="s">
        <x:v>81</x:v>
      </x:c>
      <x:c r="N1317" s="8">
        <x:v>36</x:v>
      </x:c>
      <x:c r="O1317" s="8">
        <x:v>1</x:v>
      </x:c>
      <x:c r="P1317">
        <x:v>0</x:v>
      </x:c>
      <x:c r="Q1317" s="6">
        <x:v>21.91</x:v>
      </x:c>
      <x:c r="R1317" s="8">
        <x:v>124729.308075966</x:v>
      </x:c>
      <x:c r="S1317" s="12">
        <x:v>359118.835703148</x:v>
      </x:c>
      <x:c r="T1317" s="12">
        <x:v>58.084829600876</x:v>
      </x:c>
      <x:c r="U1317" s="12">
        <x:v>24</x:v>
      </x:c>
      <x:c r="V1317" s="12">
        <x:f>NA()</x:f>
      </x:c>
    </x:row>
    <x:row r="1318">
      <x:c r="A1318">
        <x:v>2032920</x:v>
      </x:c>
      <x:c r="B1318" s="1">
        <x:v>43313.6816267014</x:v>
      </x:c>
      <x:c r="C1318" s="6">
        <x:v>21.9285419166667</x:v>
      </x:c>
      <x:c r="D1318" s="14" t="s">
        <x:v>77</x:v>
      </x:c>
      <x:c r="E1318" s="15">
        <x:v>43278.4143363426</x:v>
      </x:c>
      <x:c r="F1318" t="s">
        <x:v>82</x:v>
      </x:c>
      <x:c r="G1318" s="6">
        <x:v>183.141913807593</x:v>
      </x:c>
      <x:c r="H1318" t="s">
        <x:v>83</x:v>
      </x:c>
      <x:c r="I1318" s="6">
        <x:v>27.1630105895561</x:v>
      </x:c>
      <x:c r="J1318" t="s">
        <x:v>78</x:v>
      </x:c>
      <x:c r="K1318" s="6">
        <x:v>1026</x:v>
      </x:c>
      <x:c r="L1318" t="s">
        <x:v>79</x:v>
      </x:c>
      <x:c r="M1318" t="s">
        <x:v>81</x:v>
      </x:c>
      <x:c r="N1318" s="8">
        <x:v>36</x:v>
      </x:c>
      <x:c r="O1318" s="8">
        <x:v>1</x:v>
      </x:c>
      <x:c r="P1318">
        <x:v>0</x:v>
      </x:c>
      <x:c r="Q1318" s="6">
        <x:v>21.909</x:v>
      </x:c>
      <x:c r="R1318" s="8">
        <x:v>124722.439448348</x:v>
      </x:c>
      <x:c r="S1318" s="12">
        <x:v>359115.596588717</x:v>
      </x:c>
      <x:c r="T1318" s="12">
        <x:v>58.084829600876</x:v>
      </x:c>
      <x:c r="U1318" s="12">
        <x:v>24</x:v>
      </x:c>
      <x:c r="V1318" s="12">
        <x:f>NA()</x:f>
      </x:c>
    </x:row>
    <x:row r="1319">
      <x:c r="A1319">
        <x:v>2032923</x:v>
      </x:c>
      <x:c r="B1319" s="1">
        <x:v>43313.6816379282</x:v>
      </x:c>
      <x:c r="C1319" s="6">
        <x:v>21.94469596</x:v>
      </x:c>
      <x:c r="D1319" s="14" t="s">
        <x:v>77</x:v>
      </x:c>
      <x:c r="E1319" s="15">
        <x:v>43278.4143363426</x:v>
      </x:c>
      <x:c r="F1319" t="s">
        <x:v>82</x:v>
      </x:c>
      <x:c r="G1319" s="6">
        <x:v>183.109939342653</x:v>
      </x:c>
      <x:c r="H1319" t="s">
        <x:v>83</x:v>
      </x:c>
      <x:c r="I1319" s="6">
        <x:v>27.1630105895561</x:v>
      </x:c>
      <x:c r="J1319" t="s">
        <x:v>78</x:v>
      </x:c>
      <x:c r="K1319" s="6">
        <x:v>1026</x:v>
      </x:c>
      <x:c r="L1319" t="s">
        <x:v>79</x:v>
      </x:c>
      <x:c r="M1319" t="s">
        <x:v>81</x:v>
      </x:c>
      <x:c r="N1319" s="8">
        <x:v>36</x:v>
      </x:c>
      <x:c r="O1319" s="8">
        <x:v>1</x:v>
      </x:c>
      <x:c r="P1319">
        <x:v>0</x:v>
      </x:c>
      <x:c r="Q1319" s="6">
        <x:v>21.911</x:v>
      </x:c>
      <x:c r="R1319" s="8">
        <x:v>124714.692454589</x:v>
      </x:c>
      <x:c r="S1319" s="12">
        <x:v>359119.011642669</x:v>
      </x:c>
      <x:c r="T1319" s="12">
        <x:v>58.084829600876</x:v>
      </x:c>
      <x:c r="U1319" s="12">
        <x:v>24</x:v>
      </x:c>
      <x:c r="V1319" s="12">
        <x:f>NA()</x:f>
      </x:c>
    </x:row>
    <x:row r="1320">
      <x:c r="A1320">
        <x:v>2032935</x:v>
      </x:c>
      <x:c r="B1320" s="1">
        <x:v>43313.6816496528</x:v>
      </x:c>
      <x:c r="C1320" s="6">
        <x:v>21.96156362</x:v>
      </x:c>
      <x:c r="D1320" s="14" t="s">
        <x:v>77</x:v>
      </x:c>
      <x:c r="E1320" s="15">
        <x:v>43278.4143363426</x:v>
      </x:c>
      <x:c r="F1320" t="s">
        <x:v>82</x:v>
      </x:c>
      <x:c r="G1320" s="6">
        <x:v>183.092478590388</x:v>
      </x:c>
      <x:c r="H1320" t="s">
        <x:v>83</x:v>
      </x:c>
      <x:c r="I1320" s="6">
        <x:v>27.1691517886056</x:v>
      </x:c>
      <x:c r="J1320" t="s">
        <x:v>78</x:v>
      </x:c>
      <x:c r="K1320" s="6">
        <x:v>1026</x:v>
      </x:c>
      <x:c r="L1320" t="s">
        <x:v>79</x:v>
      </x:c>
      <x:c r="M1320" t="s">
        <x:v>81</x:v>
      </x:c>
      <x:c r="N1320" s="8">
        <x:v>36</x:v>
      </x:c>
      <x:c r="O1320" s="8">
        <x:v>1</x:v>
      </x:c>
      <x:c r="P1320">
        <x:v>0</x:v>
      </x:c>
      <x:c r="Q1320" s="6">
        <x:v>21.91</x:v>
      </x:c>
      <x:c r="R1320" s="8">
        <x:v>124716.949923342</x:v>
      </x:c>
      <x:c r="S1320" s="12">
        <x:v>359107.34290526</x:v>
      </x:c>
      <x:c r="T1320" s="12">
        <x:v>58.084829600876</x:v>
      </x:c>
      <x:c r="U1320" s="12">
        <x:v>24</x:v>
      </x:c>
      <x:c r="V1320" s="12">
        <x:f>NA()</x:f>
      </x:c>
    </x:row>
    <x:row r="1321">
      <x:c r="A1321">
        <x:v>2032947</x:v>
      </x:c>
      <x:c r="B1321" s="1">
        <x:v>43313.6816614236</x:v>
      </x:c>
      <x:c r="C1321" s="6">
        <x:v>21.978499465</x:v>
      </x:c>
      <x:c r="D1321" s="14" t="s">
        <x:v>77</x:v>
      </x:c>
      <x:c r="E1321" s="15">
        <x:v>43278.4143363426</x:v>
      </x:c>
      <x:c r="F1321" t="s">
        <x:v>82</x:v>
      </x:c>
      <x:c r="G1321" s="6">
        <x:v>183.141913807593</x:v>
      </x:c>
      <x:c r="H1321" t="s">
        <x:v>83</x:v>
      </x:c>
      <x:c r="I1321" s="6">
        <x:v>27.1630105895561</x:v>
      </x:c>
      <x:c r="J1321" t="s">
        <x:v>78</x:v>
      </x:c>
      <x:c r="K1321" s="6">
        <x:v>1026</x:v>
      </x:c>
      <x:c r="L1321" t="s">
        <x:v>79</x:v>
      </x:c>
      <x:c r="M1321" t="s">
        <x:v>81</x:v>
      </x:c>
      <x:c r="N1321" s="8">
        <x:v>36</x:v>
      </x:c>
      <x:c r="O1321" s="8">
        <x:v>1</x:v>
      </x:c>
      <x:c r="P1321">
        <x:v>0</x:v>
      </x:c>
      <x:c r="Q1321" s="6">
        <x:v>21.909</x:v>
      </x:c>
      <x:c r="R1321" s="8">
        <x:v>124718.796028895</x:v>
      </x:c>
      <x:c r="S1321" s="12">
        <x:v>359109.757729564</x:v>
      </x:c>
      <x:c r="T1321" s="12">
        <x:v>58.084829600876</x:v>
      </x:c>
      <x:c r="U1321" s="12">
        <x:v>24</x:v>
      </x:c>
      <x:c r="V1321" s="12">
        <x:f>NA()</x:f>
      </x:c>
    </x:row>
    <x:row r="1322">
      <x:c r="A1322">
        <x:v>2032952</x:v>
      </x:c>
      <x:c r="B1322" s="1">
        <x:v>43313.6816725694</x:v>
      </x:c>
      <x:c r="C1322" s="6">
        <x:v>21.9945677966667</x:v>
      </x:c>
      <x:c r="D1322" s="14" t="s">
        <x:v>77</x:v>
      </x:c>
      <x:c r="E1322" s="15">
        <x:v>43278.4143363426</x:v>
      </x:c>
      <x:c r="F1322" t="s">
        <x:v>82</x:v>
      </x:c>
      <x:c r="G1322" s="6">
        <x:v>183.10846378981</x:v>
      </x:c>
      <x:c r="H1322" t="s">
        <x:v>83</x:v>
      </x:c>
      <x:c r="I1322" s="6">
        <x:v>27.1691517886056</x:v>
      </x:c>
      <x:c r="J1322" t="s">
        <x:v>78</x:v>
      </x:c>
      <x:c r="K1322" s="6">
        <x:v>1026</x:v>
      </x:c>
      <x:c r="L1322" t="s">
        <x:v>79</x:v>
      </x:c>
      <x:c r="M1322" t="s">
        <x:v>81</x:v>
      </x:c>
      <x:c r="N1322" s="8">
        <x:v>36</x:v>
      </x:c>
      <x:c r="O1322" s="8">
        <x:v>1</x:v>
      </x:c>
      <x:c r="P1322">
        <x:v>0</x:v>
      </x:c>
      <x:c r="Q1322" s="6">
        <x:v>21.909</x:v>
      </x:c>
      <x:c r="R1322" s="8">
        <x:v>124724.577020949</x:v>
      </x:c>
      <x:c r="S1322" s="12">
        <x:v>359113.454355529</x:v>
      </x:c>
      <x:c r="T1322" s="12">
        <x:v>58.084829600876</x:v>
      </x:c>
      <x:c r="U1322" s="12">
        <x:v>24</x:v>
      </x:c>
      <x:c r="V1322" s="12">
        <x:f>NA()</x:f>
      </x:c>
    </x:row>
    <x:row r="1323">
      <x:c r="A1323">
        <x:v>2032965</x:v>
      </x:c>
      <x:c r="B1323" s="1">
        <x:v>43313.681684294</x:v>
      </x:c>
      <x:c r="C1323" s="6">
        <x:v>22.0114880916667</x:v>
      </x:c>
      <x:c r="D1323" s="14" t="s">
        <x:v>77</x:v>
      </x:c>
      <x:c r="E1323" s="15">
        <x:v>43278.4143363426</x:v>
      </x:c>
      <x:c r="F1323" t="s">
        <x:v>82</x:v>
      </x:c>
      <x:c r="G1323" s="6">
        <x:v>183.125925713231</x:v>
      </x:c>
      <x:c r="H1323" t="s">
        <x:v>83</x:v>
      </x:c>
      <x:c r="I1323" s="6">
        <x:v>27.1630105895561</x:v>
      </x:c>
      <x:c r="J1323" t="s">
        <x:v>78</x:v>
      </x:c>
      <x:c r="K1323" s="6">
        <x:v>1026</x:v>
      </x:c>
      <x:c r="L1323" t="s">
        <x:v>79</x:v>
      </x:c>
      <x:c r="M1323" t="s">
        <x:v>81</x:v>
      </x:c>
      <x:c r="N1323" s="8">
        <x:v>36</x:v>
      </x:c>
      <x:c r="O1323" s="8">
        <x:v>1</x:v>
      </x:c>
      <x:c r="P1323">
        <x:v>0</x:v>
      </x:c>
      <x:c r="Q1323" s="6">
        <x:v>21.91</x:v>
      </x:c>
      <x:c r="R1323" s="8">
        <x:v>124713.009619248</x:v>
      </x:c>
      <x:c r="S1323" s="12">
        <x:v>359093.756658822</x:v>
      </x:c>
      <x:c r="T1323" s="12">
        <x:v>58.084829600876</x:v>
      </x:c>
      <x:c r="U1323" s="12">
        <x:v>24</x:v>
      </x:c>
      <x:c r="V1323" s="12">
        <x:f>NA()</x:f>
      </x:c>
    </x:row>
    <x:row r="1324">
      <x:c r="A1324">
        <x:v>2032975</x:v>
      </x:c>
      <x:c r="B1324" s="1">
        <x:v>43313.6816960648</x:v>
      </x:c>
      <x:c r="C1324" s="6">
        <x:v>22.0284120983333</x:v>
      </x:c>
      <x:c r="D1324" s="14" t="s">
        <x:v>77</x:v>
      </x:c>
      <x:c r="E1324" s="15">
        <x:v>43278.4143363426</x:v>
      </x:c>
      <x:c r="F1324" t="s">
        <x:v>82</x:v>
      </x:c>
      <x:c r="G1324" s="6">
        <x:v>183.125925713231</x:v>
      </x:c>
      <x:c r="H1324" t="s">
        <x:v>83</x:v>
      </x:c>
      <x:c r="I1324" s="6">
        <x:v>27.1630105895561</x:v>
      </x:c>
      <x:c r="J1324" t="s">
        <x:v>78</x:v>
      </x:c>
      <x:c r="K1324" s="6">
        <x:v>1026</x:v>
      </x:c>
      <x:c r="L1324" t="s">
        <x:v>79</x:v>
      </x:c>
      <x:c r="M1324" t="s">
        <x:v>81</x:v>
      </x:c>
      <x:c r="N1324" s="8">
        <x:v>36</x:v>
      </x:c>
      <x:c r="O1324" s="8">
        <x:v>1</x:v>
      </x:c>
      <x:c r="P1324">
        <x:v>0</x:v>
      </x:c>
      <x:c r="Q1324" s="6">
        <x:v>21.91</x:v>
      </x:c>
      <x:c r="R1324" s="8">
        <x:v>124714.927832162</x:v>
      </x:c>
      <x:c r="S1324" s="12">
        <x:v>359116.1087427</x:v>
      </x:c>
      <x:c r="T1324" s="12">
        <x:v>58.084829600876</x:v>
      </x:c>
      <x:c r="U1324" s="12">
        <x:v>24</x:v>
      </x:c>
      <x:c r="V1324" s="12">
        <x:f>NA()</x:f>
      </x:c>
    </x:row>
    <x:row r="1325">
      <x:c r="A1325">
        <x:v>2032978</x:v>
      </x:c>
      <x:c r="B1325" s="1">
        <x:v>43313.6817072107</x:v>
      </x:c>
      <x:c r="C1325" s="6">
        <x:v>22.04446933</x:v>
      </x:c>
      <x:c r="D1325" s="14" t="s">
        <x:v>77</x:v>
      </x:c>
      <x:c r="E1325" s="15">
        <x:v>43278.4143363426</x:v>
      </x:c>
      <x:c r="F1325" t="s">
        <x:v>82</x:v>
      </x:c>
      <x:c r="G1325" s="6">
        <x:v>183.093954695605</x:v>
      </x:c>
      <x:c r="H1325" t="s">
        <x:v>83</x:v>
      </x:c>
      <x:c r="I1325" s="6">
        <x:v>27.1630105895561</x:v>
      </x:c>
      <x:c r="J1325" t="s">
        <x:v>78</x:v>
      </x:c>
      <x:c r="K1325" s="6">
        <x:v>1026</x:v>
      </x:c>
      <x:c r="L1325" t="s">
        <x:v>79</x:v>
      </x:c>
      <x:c r="M1325" t="s">
        <x:v>81</x:v>
      </x:c>
      <x:c r="N1325" s="8">
        <x:v>36</x:v>
      </x:c>
      <x:c r="O1325" s="8">
        <x:v>1</x:v>
      </x:c>
      <x:c r="P1325">
        <x:v>0</x:v>
      </x:c>
      <x:c r="Q1325" s="6">
        <x:v>21.912</x:v>
      </x:c>
      <x:c r="R1325" s="8">
        <x:v>124713.79120535</x:v>
      </x:c>
      <x:c r="S1325" s="12">
        <x:v>359115.722642357</x:v>
      </x:c>
      <x:c r="T1325" s="12">
        <x:v>58.084829600876</x:v>
      </x:c>
      <x:c r="U1325" s="12">
        <x:v>24</x:v>
      </x:c>
      <x:c r="V1325" s="12">
        <x:f>NA()</x:f>
      </x:c>
    </x:row>
    <x:row r="1326">
      <x:c r="A1326">
        <x:v>2032993</x:v>
      </x:c>
      <x:c r="B1326" s="1">
        <x:v>43313.6817189468</x:v>
      </x:c>
      <x:c r="C1326" s="6">
        <x:v>22.0613820166667</x:v>
      </x:c>
      <x:c r="D1326" s="14" t="s">
        <x:v>77</x:v>
      </x:c>
      <x:c r="E1326" s="15">
        <x:v>43278.4143363426</x:v>
      </x:c>
      <x:c r="F1326" t="s">
        <x:v>82</x:v>
      </x:c>
      <x:c r="G1326" s="6">
        <x:v>183.092478590388</x:v>
      </x:c>
      <x:c r="H1326" t="s">
        <x:v>83</x:v>
      </x:c>
      <x:c r="I1326" s="6">
        <x:v>27.1691517886056</x:v>
      </x:c>
      <x:c r="J1326" t="s">
        <x:v>78</x:v>
      </x:c>
      <x:c r="K1326" s="6">
        <x:v>1026</x:v>
      </x:c>
      <x:c r="L1326" t="s">
        <x:v>79</x:v>
      </x:c>
      <x:c r="M1326" t="s">
        <x:v>81</x:v>
      </x:c>
      <x:c r="N1326" s="8">
        <x:v>36</x:v>
      </x:c>
      <x:c r="O1326" s="8">
        <x:v>1</x:v>
      </x:c>
      <x:c r="P1326">
        <x:v>0</x:v>
      </x:c>
      <x:c r="Q1326" s="6">
        <x:v>21.91</x:v>
      </x:c>
      <x:c r="R1326" s="8">
        <x:v>124708.774511564</x:v>
      </x:c>
      <x:c r="S1326" s="12">
        <x:v>359112.95855221</x:v>
      </x:c>
      <x:c r="T1326" s="12">
        <x:v>58.084829600876</x:v>
      </x:c>
      <x:c r="U1326" s="12">
        <x:v>24</x:v>
      </x:c>
      <x:c r="V1326" s="12">
        <x:f>NA()</x:f>
      </x:c>
    </x:row>
    <x:row r="1327">
      <x:c r="A1327">
        <x:v>2033002</x:v>
      </x:c>
      <x:c r="B1327" s="1">
        <x:v>43313.6817306713</x:v>
      </x:c>
      <x:c r="C1327" s="6">
        <x:v>22.078266875</x:v>
      </x:c>
      <x:c r="D1327" s="14" t="s">
        <x:v>77</x:v>
      </x:c>
      <x:c r="E1327" s="15">
        <x:v>43278.4143363426</x:v>
      </x:c>
      <x:c r="F1327" t="s">
        <x:v>82</x:v>
      </x:c>
      <x:c r="G1327" s="6">
        <x:v>183.093954695605</x:v>
      </x:c>
      <x:c r="H1327" t="s">
        <x:v>83</x:v>
      </x:c>
      <x:c r="I1327" s="6">
        <x:v>27.1630105895561</x:v>
      </x:c>
      <x:c r="J1327" t="s">
        <x:v>78</x:v>
      </x:c>
      <x:c r="K1327" s="6">
        <x:v>1026</x:v>
      </x:c>
      <x:c r="L1327" t="s">
        <x:v>79</x:v>
      </x:c>
      <x:c r="M1327" t="s">
        <x:v>81</x:v>
      </x:c>
      <x:c r="N1327" s="8">
        <x:v>36</x:v>
      </x:c>
      <x:c r="O1327" s="8">
        <x:v>1</x:v>
      </x:c>
      <x:c r="P1327">
        <x:v>0</x:v>
      </x:c>
      <x:c r="Q1327" s="6">
        <x:v>21.912</x:v>
      </x:c>
      <x:c r="R1327" s="8">
        <x:v>124701.157937308</x:v>
      </x:c>
      <x:c r="S1327" s="12">
        <x:v>359104.308373056</x:v>
      </x:c>
      <x:c r="T1327" s="12">
        <x:v>58.084829600876</x:v>
      </x:c>
      <x:c r="U1327" s="12">
        <x:v>24</x:v>
      </x:c>
      <x:c r="V1327" s="12">
        <x:f>NA()</x:f>
      </x:c>
    </x:row>
    <x:row r="1328">
      <x:c r="A1328">
        <x:v>2033011</x:v>
      </x:c>
      <x:c r="B1328" s="1">
        <x:v>43313.6817424421</x:v>
      </x:c>
      <x:c r="C1328" s="6">
        <x:v>22.0951739283333</x:v>
      </x:c>
      <x:c r="D1328" s="14" t="s">
        <x:v>77</x:v>
      </x:c>
      <x:c r="E1328" s="15">
        <x:v>43278.4143363426</x:v>
      </x:c>
      <x:c r="F1328" t="s">
        <x:v>82</x:v>
      </x:c>
      <x:c r="G1328" s="6">
        <x:v>183.191359828051</x:v>
      </x:c>
      <x:c r="H1328" t="s">
        <x:v>83</x:v>
      </x:c>
      <x:c r="I1328" s="6">
        <x:v>27.1568694017406</x:v>
      </x:c>
      <x:c r="J1328" t="s">
        <x:v>78</x:v>
      </x:c>
      <x:c r="K1328" s="6">
        <x:v>1026</x:v>
      </x:c>
      <x:c r="L1328" t="s">
        <x:v>79</x:v>
      </x:c>
      <x:c r="M1328" t="s">
        <x:v>81</x:v>
      </x:c>
      <x:c r="N1328" s="8">
        <x:v>36</x:v>
      </x:c>
      <x:c r="O1328" s="8">
        <x:v>1</x:v>
      </x:c>
      <x:c r="P1328">
        <x:v>0</x:v>
      </x:c>
      <x:c r="Q1328" s="6">
        <x:v>21.908</x:v>
      </x:c>
      <x:c r="R1328" s="8">
        <x:v>124702.179638305</x:v>
      </x:c>
      <x:c r="S1328" s="12">
        <x:v>359104.006773822</x:v>
      </x:c>
      <x:c r="T1328" s="12">
        <x:v>58.084829600876</x:v>
      </x:c>
      <x:c r="U1328" s="12">
        <x:v>24</x:v>
      </x:c>
      <x:c r="V1328" s="12">
        <x:f>NA()</x:f>
      </x:c>
    </x:row>
    <x:row r="1329">
      <x:c r="A1329">
        <x:v>2033016</x:v>
      </x:c>
      <x:c r="B1329" s="1">
        <x:v>43313.681753588</x:v>
      </x:c>
      <x:c r="C1329" s="6">
        <x:v>22.1112406933333</x:v>
      </x:c>
      <x:c r="D1329" s="14" t="s">
        <x:v>77</x:v>
      </x:c>
      <x:c r="E1329" s="15">
        <x:v>43278.4143363426</x:v>
      </x:c>
      <x:c r="F1329" t="s">
        <x:v>82</x:v>
      </x:c>
      <x:c r="G1329" s="6">
        <x:v>183.141913807593</x:v>
      </x:c>
      <x:c r="H1329" t="s">
        <x:v>83</x:v>
      </x:c>
      <x:c r="I1329" s="6">
        <x:v>27.1630105895561</x:v>
      </x:c>
      <x:c r="J1329" t="s">
        <x:v>78</x:v>
      </x:c>
      <x:c r="K1329" s="6">
        <x:v>1026</x:v>
      </x:c>
      <x:c r="L1329" t="s">
        <x:v>79</x:v>
      </x:c>
      <x:c r="M1329" t="s">
        <x:v>81</x:v>
      </x:c>
      <x:c r="N1329" s="8">
        <x:v>36</x:v>
      </x:c>
      <x:c r="O1329" s="8">
        <x:v>1</x:v>
      </x:c>
      <x:c r="P1329">
        <x:v>0</x:v>
      </x:c>
      <x:c r="Q1329" s="6">
        <x:v>21.909</x:v>
      </x:c>
      <x:c r="R1329" s="8">
        <x:v>124695.964218789</x:v>
      </x:c>
      <x:c r="S1329" s="12">
        <x:v>359116.867882551</x:v>
      </x:c>
      <x:c r="T1329" s="12">
        <x:v>58.084829600876</x:v>
      </x:c>
      <x:c r="U1329" s="12">
        <x:v>24</x:v>
      </x:c>
      <x:c r="V1329" s="12">
        <x:f>NA()</x:f>
      </x:c>
    </x:row>
    <x:row r="1330">
      <x:c r="A1330">
        <x:v>2033029</x:v>
      </x:c>
      <x:c r="B1330" s="1">
        <x:v>43313.6817653588</x:v>
      </x:c>
      <x:c r="C1330" s="6">
        <x:v>22.1281889233333</x:v>
      </x:c>
      <x:c r="D1330" s="14" t="s">
        <x:v>77</x:v>
      </x:c>
      <x:c r="E1330" s="15">
        <x:v>43278.4143363426</x:v>
      </x:c>
      <x:c r="F1330" t="s">
        <x:v>82</x:v>
      </x:c>
      <x:c r="G1330" s="6">
        <x:v>183.10846378981</x:v>
      </x:c>
      <x:c r="H1330" t="s">
        <x:v>83</x:v>
      </x:c>
      <x:c r="I1330" s="6">
        <x:v>27.1691517886056</x:v>
      </x:c>
      <x:c r="J1330" t="s">
        <x:v>78</x:v>
      </x:c>
      <x:c r="K1330" s="6">
        <x:v>1026</x:v>
      </x:c>
      <x:c r="L1330" t="s">
        <x:v>79</x:v>
      </x:c>
      <x:c r="M1330" t="s">
        <x:v>81</x:v>
      </x:c>
      <x:c r="N1330" s="8">
        <x:v>36</x:v>
      </x:c>
      <x:c r="O1330" s="8">
        <x:v>1</x:v>
      </x:c>
      <x:c r="P1330">
        <x:v>0</x:v>
      </x:c>
      <x:c r="Q1330" s="6">
        <x:v>21.909</x:v>
      </x:c>
      <x:c r="R1330" s="8">
        <x:v>124707.679098658</x:v>
      </x:c>
      <x:c r="S1330" s="12">
        <x:v>359108.473483696</x:v>
      </x:c>
      <x:c r="T1330" s="12">
        <x:v>58.084829600876</x:v>
      </x:c>
      <x:c r="U1330" s="12">
        <x:v>24</x:v>
      </x:c>
      <x:c r="V1330" s="12">
        <x:f>NA()</x:f>
      </x:c>
    </x:row>
    <x:row r="1331">
      <x:c r="A1331">
        <x:v>2033038</x:v>
      </x:c>
      <x:c r="B1331" s="1">
        <x:v>43313.6817770833</x:v>
      </x:c>
      <x:c r="C1331" s="6">
        <x:v>22.1450939433333</x:v>
      </x:c>
      <x:c r="D1331" s="14" t="s">
        <x:v>77</x:v>
      </x:c>
      <x:c r="E1331" s="15">
        <x:v>43278.4143363426</x:v>
      </x:c>
      <x:c r="F1331" t="s">
        <x:v>82</x:v>
      </x:c>
      <x:c r="G1331" s="6">
        <x:v>183.141913807593</x:v>
      </x:c>
      <x:c r="H1331" t="s">
        <x:v>83</x:v>
      </x:c>
      <x:c r="I1331" s="6">
        <x:v>27.1630105895561</x:v>
      </x:c>
      <x:c r="J1331" t="s">
        <x:v>78</x:v>
      </x:c>
      <x:c r="K1331" s="6">
        <x:v>1026</x:v>
      </x:c>
      <x:c r="L1331" t="s">
        <x:v>79</x:v>
      </x:c>
      <x:c r="M1331" t="s">
        <x:v>81</x:v>
      </x:c>
      <x:c r="N1331" s="8">
        <x:v>36</x:v>
      </x:c>
      <x:c r="O1331" s="8">
        <x:v>1</x:v>
      </x:c>
      <x:c r="P1331">
        <x:v>0</x:v>
      </x:c>
      <x:c r="Q1331" s="6">
        <x:v>21.909</x:v>
      </x:c>
      <x:c r="R1331" s="8">
        <x:v>124701.694385607</x:v>
      </x:c>
      <x:c r="S1331" s="12">
        <x:v>359105.790261291</x:v>
      </x:c>
      <x:c r="T1331" s="12">
        <x:v>58.084829600876</x:v>
      </x:c>
      <x:c r="U1331" s="12">
        <x:v>24</x:v>
      </x:c>
      <x:c r="V1331" s="12">
        <x:f>NA()</x:f>
      </x:c>
    </x:row>
    <x:row r="1332">
      <x:c r="A1332">
        <x:v>2033041</x:v>
      </x:c>
      <x:c r="B1332" s="1">
        <x:v>43313.6817882755</x:v>
      </x:c>
      <x:c r="C1332" s="6">
        <x:v>22.1611689033333</x:v>
      </x:c>
      <x:c r="D1332" s="14" t="s">
        <x:v>77</x:v>
      </x:c>
      <x:c r="E1332" s="15">
        <x:v>43278.4143363426</x:v>
      </x:c>
      <x:c r="F1332" t="s">
        <x:v>82</x:v>
      </x:c>
      <x:c r="G1332" s="6">
        <x:v>183.092478590388</x:v>
      </x:c>
      <x:c r="H1332" t="s">
        <x:v>83</x:v>
      </x:c>
      <x:c r="I1332" s="6">
        <x:v>27.1691517886056</x:v>
      </x:c>
      <x:c r="J1332" t="s">
        <x:v>78</x:v>
      </x:c>
      <x:c r="K1332" s="6">
        <x:v>1026</x:v>
      </x:c>
      <x:c r="L1332" t="s">
        <x:v>79</x:v>
      </x:c>
      <x:c r="M1332" t="s">
        <x:v>81</x:v>
      </x:c>
      <x:c r="N1332" s="8">
        <x:v>36</x:v>
      </x:c>
      <x:c r="O1332" s="8">
        <x:v>1</x:v>
      </x:c>
      <x:c r="P1332">
        <x:v>0</x:v>
      </x:c>
      <x:c r="Q1332" s="6">
        <x:v>21.91</x:v>
      </x:c>
      <x:c r="R1332" s="8">
        <x:v>124698.433655051</x:v>
      </x:c>
      <x:c r="S1332" s="12">
        <x:v>359093.230061968</x:v>
      </x:c>
      <x:c r="T1332" s="12">
        <x:v>58.084829600876</x:v>
      </x:c>
      <x:c r="U1332" s="12">
        <x:v>24</x:v>
      </x:c>
      <x:c r="V1332" s="12">
        <x:f>NA()</x:f>
      </x:c>
    </x:row>
    <x:row r="1333">
      <x:c r="A1333">
        <x:v>2033050</x:v>
      </x:c>
      <x:c r="B1333" s="1">
        <x:v>43313.6817999653</x:v>
      </x:c>
      <x:c r="C1333" s="6">
        <x:v>22.1780366316667</x:v>
      </x:c>
      <x:c r="D1333" s="14" t="s">
        <x:v>77</x:v>
      </x:c>
      <x:c r="E1333" s="15">
        <x:v>43278.4143363426</x:v>
      </x:c>
      <x:c r="F1333" t="s">
        <x:v>82</x:v>
      </x:c>
      <x:c r="G1333" s="6">
        <x:v>183.124450712958</x:v>
      </x:c>
      <x:c r="H1333" t="s">
        <x:v>83</x:v>
      </x:c>
      <x:c r="I1333" s="6">
        <x:v>27.1691517886056</x:v>
      </x:c>
      <x:c r="J1333" t="s">
        <x:v>78</x:v>
      </x:c>
      <x:c r="K1333" s="6">
        <x:v>1026</x:v>
      </x:c>
      <x:c r="L1333" t="s">
        <x:v>79</x:v>
      </x:c>
      <x:c r="M1333" t="s">
        <x:v>81</x:v>
      </x:c>
      <x:c r="N1333" s="8">
        <x:v>36</x:v>
      </x:c>
      <x:c r="O1333" s="8">
        <x:v>1</x:v>
      </x:c>
      <x:c r="P1333">
        <x:v>0</x:v>
      </x:c>
      <x:c r="Q1333" s="6">
        <x:v>21.908</x:v>
      </x:c>
      <x:c r="R1333" s="8">
        <x:v>124700.466220798</x:v>
      </x:c>
      <x:c r="S1333" s="12">
        <x:v>359102.880405559</x:v>
      </x:c>
      <x:c r="T1333" s="12">
        <x:v>58.084829600876</x:v>
      </x:c>
      <x:c r="U1333" s="12">
        <x:v>24</x:v>
      </x:c>
      <x:c r="V1333" s="12">
        <x:f>NA()</x:f>
      </x:c>
    </x:row>
    <x:row r="1334">
      <x:c r="A1334">
        <x:v>2033065</x:v>
      </x:c>
      <x:c r="B1334" s="1">
        <x:v>43313.6818116898</x:v>
      </x:c>
      <x:c r="C1334" s="6">
        <x:v>22.1949384816667</x:v>
      </x:c>
      <x:c r="D1334" s="14" t="s">
        <x:v>77</x:v>
      </x:c>
      <x:c r="E1334" s="15">
        <x:v>43278.4143363426</x:v>
      </x:c>
      <x:c r="F1334" t="s">
        <x:v>82</x:v>
      </x:c>
      <x:c r="G1334" s="6">
        <x:v>183.10846378981</x:v>
      </x:c>
      <x:c r="H1334" t="s">
        <x:v>83</x:v>
      </x:c>
      <x:c r="I1334" s="6">
        <x:v>27.1691517886056</x:v>
      </x:c>
      <x:c r="J1334" t="s">
        <x:v>78</x:v>
      </x:c>
      <x:c r="K1334" s="6">
        <x:v>1026</x:v>
      </x:c>
      <x:c r="L1334" t="s">
        <x:v>79</x:v>
      </x:c>
      <x:c r="M1334" t="s">
        <x:v>81</x:v>
      </x:c>
      <x:c r="N1334" s="8">
        <x:v>36</x:v>
      </x:c>
      <x:c r="O1334" s="8">
        <x:v>1</x:v>
      </x:c>
      <x:c r="P1334">
        <x:v>0</x:v>
      </x:c>
      <x:c r="Q1334" s="6">
        <x:v>21.909</x:v>
      </x:c>
      <x:c r="R1334" s="8">
        <x:v>124700.623684746</x:v>
      </x:c>
      <x:c r="S1334" s="12">
        <x:v>359097.598406523</x:v>
      </x:c>
      <x:c r="T1334" s="12">
        <x:v>58.084829600876</x:v>
      </x:c>
      <x:c r="U1334" s="12">
        <x:v>24</x:v>
      </x:c>
      <x:c r="V1334" s="12">
        <x:f>NA()</x:f>
      </x:c>
    </x:row>
    <x:row r="1335">
      <x:c r="A1335">
        <x:v>2033074</x:v>
      </x:c>
      <x:c r="B1335" s="1">
        <x:v>43313.6818234606</x:v>
      </x:c>
      <x:c r="C1335" s="6">
        <x:v>22.2118464416667</x:v>
      </x:c>
      <x:c r="D1335" s="14" t="s">
        <x:v>77</x:v>
      </x:c>
      <x:c r="E1335" s="15">
        <x:v>43278.4143363426</x:v>
      </x:c>
      <x:c r="F1335" t="s">
        <x:v>82</x:v>
      </x:c>
      <x:c r="G1335" s="6">
        <x:v>183.091001085563</x:v>
      </x:c>
      <x:c r="H1335" t="s">
        <x:v>83</x:v>
      </x:c>
      <x:c r="I1335" s="6">
        <x:v>27.1752929988916</x:v>
      </x:c>
      <x:c r="J1335" t="s">
        <x:v>78</x:v>
      </x:c>
      <x:c r="K1335" s="6">
        <x:v>1026</x:v>
      </x:c>
      <x:c r="L1335" t="s">
        <x:v>79</x:v>
      </x:c>
      <x:c r="M1335" t="s">
        <x:v>81</x:v>
      </x:c>
      <x:c r="N1335" s="8">
        <x:v>36</x:v>
      </x:c>
      <x:c r="O1335" s="8">
        <x:v>1</x:v>
      </x:c>
      <x:c r="P1335">
        <x:v>0</x:v>
      </x:c>
      <x:c r="Q1335" s="6">
        <x:v>21.908</x:v>
      </x:c>
      <x:c r="R1335" s="8">
        <x:v>124698.868932766</x:v>
      </x:c>
      <x:c r="S1335" s="12">
        <x:v>359106.023411872</x:v>
      </x:c>
      <x:c r="T1335" s="12">
        <x:v>58.084829600876</x:v>
      </x:c>
      <x:c r="U1335" s="12">
        <x:v>24</x:v>
      </x:c>
      <x:c r="V1335" s="12">
        <x:f>NA()</x:f>
      </x:c>
    </x:row>
    <x:row r="1336">
      <x:c r="A1336">
        <x:v>2033076</x:v>
      </x:c>
      <x:c r="B1336" s="1">
        <x:v>43313.6818345718</x:v>
      </x:c>
      <x:c r="C1336" s="6">
        <x:v>22.22788658</x:v>
      </x:c>
      <x:c r="D1336" s="14" t="s">
        <x:v>77</x:v>
      </x:c>
      <x:c r="E1336" s="15">
        <x:v>43278.4143363426</x:v>
      </x:c>
      <x:c r="F1336" t="s">
        <x:v>82</x:v>
      </x:c>
      <x:c r="G1336" s="6">
        <x:v>183.109939342653</x:v>
      </x:c>
      <x:c r="H1336" t="s">
        <x:v>83</x:v>
      </x:c>
      <x:c r="I1336" s="6">
        <x:v>27.1630105895561</x:v>
      </x:c>
      <x:c r="J1336" t="s">
        <x:v>78</x:v>
      </x:c>
      <x:c r="K1336" s="6">
        <x:v>1026</x:v>
      </x:c>
      <x:c r="L1336" t="s">
        <x:v>79</x:v>
      </x:c>
      <x:c r="M1336" t="s">
        <x:v>81</x:v>
      </x:c>
      <x:c r="N1336" s="8">
        <x:v>36</x:v>
      </x:c>
      <x:c r="O1336" s="8">
        <x:v>1</x:v>
      </x:c>
      <x:c r="P1336">
        <x:v>0</x:v>
      </x:c>
      <x:c r="Q1336" s="6">
        <x:v>21.911</x:v>
      </x:c>
      <x:c r="R1336" s="8">
        <x:v>124692.86131176</x:v>
      </x:c>
      <x:c r="S1336" s="12">
        <x:v>359108.451222543</x:v>
      </x:c>
      <x:c r="T1336" s="12">
        <x:v>58.084829600876</x:v>
      </x:c>
      <x:c r="U1336" s="12">
        <x:v>24</x:v>
      </x:c>
      <x:c r="V1336" s="12">
        <x:f>NA()</x:f>
      </x:c>
    </x:row>
    <x:row r="1337">
      <x:c r="A1337">
        <x:v>2033090</x:v>
      </x:c>
      <x:c r="B1337" s="1">
        <x:v>43313.681846331</x:v>
      </x:c>
      <x:c r="C1337" s="6">
        <x:v>22.244778015</x:v>
      </x:c>
      <x:c r="D1337" s="14" t="s">
        <x:v>77</x:v>
      </x:c>
      <x:c r="E1337" s="15">
        <x:v>43278.4143363426</x:v>
      </x:c>
      <x:c r="F1337" t="s">
        <x:v>82</x:v>
      </x:c>
      <x:c r="G1337" s="6">
        <x:v>183.124450712958</x:v>
      </x:c>
      <x:c r="H1337" t="s">
        <x:v>83</x:v>
      </x:c>
      <x:c r="I1337" s="6">
        <x:v>27.1691517886056</x:v>
      </x:c>
      <x:c r="J1337" t="s">
        <x:v>78</x:v>
      </x:c>
      <x:c r="K1337" s="6">
        <x:v>1026</x:v>
      </x:c>
      <x:c r="L1337" t="s">
        <x:v>79</x:v>
      </x:c>
      <x:c r="M1337" t="s">
        <x:v>81</x:v>
      </x:c>
      <x:c r="N1337" s="8">
        <x:v>36</x:v>
      </x:c>
      <x:c r="O1337" s="8">
        <x:v>1</x:v>
      </x:c>
      <x:c r="P1337">
        <x:v>0</x:v>
      </x:c>
      <x:c r="Q1337" s="6">
        <x:v>21.908</x:v>
      </x:c>
      <x:c r="R1337" s="8">
        <x:v>124684.006208845</x:v>
      </x:c>
      <x:c r="S1337" s="12">
        <x:v>359114.877292772</x:v>
      </x:c>
      <x:c r="T1337" s="12">
        <x:v>58.084829600876</x:v>
      </x:c>
      <x:c r="U1337" s="12">
        <x:v>24</x:v>
      </x:c>
      <x:c r="V1337" s="12">
        <x:f>NA()</x:f>
      </x:c>
    </x:row>
    <x:row r="1338">
      <x:c r="A1338">
        <x:v>2033100</x:v>
      </x:c>
      <x:c r="B1338" s="1">
        <x:v>43313.6818580208</x:v>
      </x:c>
      <x:c r="C1338" s="6">
        <x:v>22.2616558883333</x:v>
      </x:c>
      <x:c r="D1338" s="14" t="s">
        <x:v>77</x:v>
      </x:c>
      <x:c r="E1338" s="15">
        <x:v>43278.4143363426</x:v>
      </x:c>
      <x:c r="F1338" t="s">
        <x:v>82</x:v>
      </x:c>
      <x:c r="G1338" s="6">
        <x:v>183.140439360084</x:v>
      </x:c>
      <x:c r="H1338" t="s">
        <x:v>83</x:v>
      </x:c>
      <x:c r="I1338" s="6">
        <x:v>27.1691517886056</x:v>
      </x:c>
      <x:c r="J1338" t="s">
        <x:v>78</x:v>
      </x:c>
      <x:c r="K1338" s="6">
        <x:v>1026</x:v>
      </x:c>
      <x:c r="L1338" t="s">
        <x:v>79</x:v>
      </x:c>
      <x:c r="M1338" t="s">
        <x:v>81</x:v>
      </x:c>
      <x:c r="N1338" s="8">
        <x:v>36</x:v>
      </x:c>
      <x:c r="O1338" s="8">
        <x:v>1</x:v>
      </x:c>
      <x:c r="P1338">
        <x:v>0</x:v>
      </x:c>
      <x:c r="Q1338" s="6">
        <x:v>21.907</x:v>
      </x:c>
      <x:c r="R1338" s="8">
        <x:v>124692.905508644</x:v>
      </x:c>
      <x:c r="S1338" s="12">
        <x:v>359114.147014364</x:v>
      </x:c>
      <x:c r="T1338" s="12">
        <x:v>58.084829600876</x:v>
      </x:c>
      <x:c r="U1338" s="12">
        <x:v>24</x:v>
      </x:c>
      <x:c r="V1338" s="12">
        <x:f>NA()</x:f>
      </x:c>
    </x:row>
    <x:row r="1339">
      <x:c r="A1339">
        <x:v>2033110</x:v>
      </x:c>
      <x:c r="B1339" s="1">
        <x:v>43313.6818698264</x:v>
      </x:c>
      <x:c r="C1339" s="6">
        <x:v>22.278610015</x:v>
      </x:c>
      <x:c r="D1339" s="14" t="s">
        <x:v>77</x:v>
      </x:c>
      <x:c r="E1339" s="15">
        <x:v>43278.4143363426</x:v>
      </x:c>
      <x:c r="F1339" t="s">
        <x:v>82</x:v>
      </x:c>
      <x:c r="G1339" s="6">
        <x:v>183.191359828051</x:v>
      </x:c>
      <x:c r="H1339" t="s">
        <x:v>83</x:v>
      </x:c>
      <x:c r="I1339" s="6">
        <x:v>27.1568694017406</x:v>
      </x:c>
      <x:c r="J1339" t="s">
        <x:v>78</x:v>
      </x:c>
      <x:c r="K1339" s="6">
        <x:v>1026</x:v>
      </x:c>
      <x:c r="L1339" t="s">
        <x:v>79</x:v>
      </x:c>
      <x:c r="M1339" t="s">
        <x:v>81</x:v>
      </x:c>
      <x:c r="N1339" s="8">
        <x:v>36</x:v>
      </x:c>
      <x:c r="O1339" s="8">
        <x:v>1</x:v>
      </x:c>
      <x:c r="P1339">
        <x:v>0</x:v>
      </x:c>
      <x:c r="Q1339" s="6">
        <x:v>21.908</x:v>
      </x:c>
      <x:c r="R1339" s="8">
        <x:v>124690.187029658</x:v>
      </x:c>
      <x:c r="S1339" s="12">
        <x:v>359111.734231009</x:v>
      </x:c>
      <x:c r="T1339" s="12">
        <x:v>58.084829600876</x:v>
      </x:c>
      <x:c r="U1339" s="12">
        <x:v>24</x:v>
      </x:c>
      <x:c r="V1339" s="12">
        <x:f>NA()</x:f>
      </x:c>
    </x:row>
    <x:row r="1340">
      <x:c r="A1340">
        <x:v>2033112</x:v>
      </x:c>
      <x:c r="B1340" s="1">
        <x:v>43313.6818809375</x:v>
      </x:c>
      <x:c r="C1340" s="6">
        <x:v>22.2946469633333</x:v>
      </x:c>
      <x:c r="D1340" s="14" t="s">
        <x:v>77</x:v>
      </x:c>
      <x:c r="E1340" s="15">
        <x:v>43278.4143363426</x:v>
      </x:c>
      <x:c r="F1340" t="s">
        <x:v>82</x:v>
      </x:c>
      <x:c r="G1340" s="6">
        <x:v>183.173895168677</x:v>
      </x:c>
      <x:c r="H1340" t="s">
        <x:v>83</x:v>
      </x:c>
      <x:c r="I1340" s="6">
        <x:v>27.1630105895561</x:v>
      </x:c>
      <x:c r="J1340" t="s">
        <x:v>78</x:v>
      </x:c>
      <x:c r="K1340" s="6">
        <x:v>1026</x:v>
      </x:c>
      <x:c r="L1340" t="s">
        <x:v>79</x:v>
      </x:c>
      <x:c r="M1340" t="s">
        <x:v>81</x:v>
      </x:c>
      <x:c r="N1340" s="8">
        <x:v>36</x:v>
      </x:c>
      <x:c r="O1340" s="8">
        <x:v>1</x:v>
      </x:c>
      <x:c r="P1340">
        <x:v>0</x:v>
      </x:c>
      <x:c r="Q1340" s="6">
        <x:v>21.907</x:v>
      </x:c>
      <x:c r="R1340" s="8">
        <x:v>124687.286790181</x:v>
      </x:c>
      <x:c r="S1340" s="12">
        <x:v>359103.095689132</x:v>
      </x:c>
      <x:c r="T1340" s="12">
        <x:v>58.084829600876</x:v>
      </x:c>
      <x:c r="U1340" s="12">
        <x:v>24</x:v>
      </x:c>
      <x:c r="V1340" s="12">
        <x:f>NA()</x:f>
      </x:c>
    </x:row>
    <x:row r="1341">
      <x:c r="A1341">
        <x:v>2033127</x:v>
      </x:c>
      <x:c r="B1341" s="1">
        <x:v>43313.6818926736</x:v>
      </x:c>
      <x:c r="C1341" s="6">
        <x:v>22.311520595</x:v>
      </x:c>
      <x:c r="D1341" s="14" t="s">
        <x:v>77</x:v>
      </x:c>
      <x:c r="E1341" s="15">
        <x:v>43278.4143363426</x:v>
      </x:c>
      <x:c r="F1341" t="s">
        <x:v>82</x:v>
      </x:c>
      <x:c r="G1341" s="6">
        <x:v>183.124450712958</x:v>
      </x:c>
      <x:c r="H1341" t="s">
        <x:v>83</x:v>
      </x:c>
      <x:c r="I1341" s="6">
        <x:v>27.1691517886056</x:v>
      </x:c>
      <x:c r="J1341" t="s">
        <x:v>78</x:v>
      </x:c>
      <x:c r="K1341" s="6">
        <x:v>1026</x:v>
      </x:c>
      <x:c r="L1341" t="s">
        <x:v>79</x:v>
      </x:c>
      <x:c r="M1341" t="s">
        <x:v>81</x:v>
      </x:c>
      <x:c r="N1341" s="8">
        <x:v>36</x:v>
      </x:c>
      <x:c r="O1341" s="8">
        <x:v>1</x:v>
      </x:c>
      <x:c r="P1341">
        <x:v>0</x:v>
      </x:c>
      <x:c r="Q1341" s="6">
        <x:v>21.908</x:v>
      </x:c>
      <x:c r="R1341" s="8">
        <x:v>124689.966734042</x:v>
      </x:c>
      <x:c r="S1341" s="12">
        <x:v>359122.407408815</x:v>
      </x:c>
      <x:c r="T1341" s="12">
        <x:v>58.084829600876</x:v>
      </x:c>
      <x:c r="U1341" s="12">
        <x:v>24</x:v>
      </x:c>
      <x:c r="V1341" s="12">
        <x:f>NA()</x:f>
      </x:c>
    </x:row>
    <x:row r="1342">
      <x:c r="A1342">
        <x:v>2033137</x:v>
      </x:c>
      <x:c r="B1342" s="1">
        <x:v>43313.6819044329</x:v>
      </x:c>
      <x:c r="C1342" s="6">
        <x:v>22.3284614933333</x:v>
      </x:c>
      <x:c r="D1342" s="14" t="s">
        <x:v>77</x:v>
      </x:c>
      <x:c r="E1342" s="15">
        <x:v>43278.4143363426</x:v>
      </x:c>
      <x:c r="F1342" t="s">
        <x:v>82</x:v>
      </x:c>
      <x:c r="G1342" s="6">
        <x:v>183.141913807593</x:v>
      </x:c>
      <x:c r="H1342" t="s">
        <x:v>83</x:v>
      </x:c>
      <x:c r="I1342" s="6">
        <x:v>27.1630105895561</x:v>
      </x:c>
      <x:c r="J1342" t="s">
        <x:v>78</x:v>
      </x:c>
      <x:c r="K1342" s="6">
        <x:v>1026</x:v>
      </x:c>
      <x:c r="L1342" t="s">
        <x:v>79</x:v>
      </x:c>
      <x:c r="M1342" t="s">
        <x:v>81</x:v>
      </x:c>
      <x:c r="N1342" s="8">
        <x:v>36</x:v>
      </x:c>
      <x:c r="O1342" s="8">
        <x:v>1</x:v>
      </x:c>
      <x:c r="P1342">
        <x:v>0</x:v>
      </x:c>
      <x:c r="Q1342" s="6">
        <x:v>21.909</x:v>
      </x:c>
      <x:c r="R1342" s="8">
        <x:v>124684.984454248</x:v>
      </x:c>
      <x:c r="S1342" s="12">
        <x:v>359106.344444306</x:v>
      </x:c>
      <x:c r="T1342" s="12">
        <x:v>58.084829600876</x:v>
      </x:c>
      <x:c r="U1342" s="12">
        <x:v>24</x:v>
      </x:c>
      <x:c r="V1342" s="12">
        <x:f>NA()</x:f>
      </x:c>
    </x:row>
    <x:row r="1343">
      <x:c r="A1343">
        <x:v>2033141</x:v>
      </x:c>
      <x:c r="B1343" s="1">
        <x:v>43313.6819155903</x:v>
      </x:c>
      <x:c r="C1343" s="6">
        <x:v>22.3444991266667</x:v>
      </x:c>
      <x:c r="D1343" s="14" t="s">
        <x:v>77</x:v>
      </x:c>
      <x:c r="E1343" s="15">
        <x:v>43278.4143363426</x:v>
      </x:c>
      <x:c r="F1343" t="s">
        <x:v>82</x:v>
      </x:c>
      <x:c r="G1343" s="6">
        <x:v>183.205883427931</x:v>
      </x:c>
      <x:c r="H1343" t="s">
        <x:v>83</x:v>
      </x:c>
      <x:c r="I1343" s="6">
        <x:v>27.1630105895561</x:v>
      </x:c>
      <x:c r="J1343" t="s">
        <x:v>78</x:v>
      </x:c>
      <x:c r="K1343" s="6">
        <x:v>1026</x:v>
      </x:c>
      <x:c r="L1343" t="s">
        <x:v>79</x:v>
      </x:c>
      <x:c r="M1343" t="s">
        <x:v>81</x:v>
      </x:c>
      <x:c r="N1343" s="8">
        <x:v>36</x:v>
      </x:c>
      <x:c r="O1343" s="8">
        <x:v>1</x:v>
      </x:c>
      <x:c r="P1343">
        <x:v>0</x:v>
      </x:c>
      <x:c r="Q1343" s="6">
        <x:v>21.905</x:v>
      </x:c>
      <x:c r="R1343" s="8">
        <x:v>124689.007887992</x:v>
      </x:c>
      <x:c r="S1343" s="12">
        <x:v>359097.940852069</x:v>
      </x:c>
      <x:c r="T1343" s="12">
        <x:v>58.084829600876</x:v>
      </x:c>
      <x:c r="U1343" s="12">
        <x:v>24</x:v>
      </x:c>
      <x:c r="V1343" s="12">
        <x:f>NA()</x:f>
      </x:c>
    </x:row>
    <x:row r="1344">
      <x:c r="A1344">
        <x:v>2033153</x:v>
      </x:c>
      <x:c r="B1344" s="1">
        <x:v>43313.6819273148</x:v>
      </x:c>
      <x:c r="C1344" s="6">
        <x:v>22.361404375</x:v>
      </x:c>
      <x:c r="D1344" s="14" t="s">
        <x:v>77</x:v>
      </x:c>
      <x:c r="E1344" s="15">
        <x:v>43278.4143363426</x:v>
      </x:c>
      <x:c r="F1344" t="s">
        <x:v>82</x:v>
      </x:c>
      <x:c r="G1344" s="6">
        <x:v>183.10846378981</x:v>
      </x:c>
      <x:c r="H1344" t="s">
        <x:v>83</x:v>
      </x:c>
      <x:c r="I1344" s="6">
        <x:v>27.1691517886056</x:v>
      </x:c>
      <x:c r="J1344" t="s">
        <x:v>78</x:v>
      </x:c>
      <x:c r="K1344" s="6">
        <x:v>1026</x:v>
      </x:c>
      <x:c r="L1344" t="s">
        <x:v>79</x:v>
      </x:c>
      <x:c r="M1344" t="s">
        <x:v>81</x:v>
      </x:c>
      <x:c r="N1344" s="8">
        <x:v>36</x:v>
      </x:c>
      <x:c r="O1344" s="8">
        <x:v>1</x:v>
      </x:c>
      <x:c r="P1344">
        <x:v>0</x:v>
      </x:c>
      <x:c r="Q1344" s="6">
        <x:v>21.909</x:v>
      </x:c>
      <x:c r="R1344" s="8">
        <x:v>124688.243673772</x:v>
      </x:c>
      <x:c r="S1344" s="12">
        <x:v>359106.558709739</x:v>
      </x:c>
      <x:c r="T1344" s="12">
        <x:v>58.084829600876</x:v>
      </x:c>
      <x:c r="U1344" s="12">
        <x:v>24</x:v>
      </x:c>
      <x:c r="V1344" s="12">
        <x:f>NA()</x:f>
      </x:c>
    </x:row>
    <x:row r="1345">
      <x:c r="A1345">
        <x:v>2033164</x:v>
      </x:c>
      <x:c r="B1345" s="1">
        <x:v>43313.6819390856</x:v>
      </x:c>
      <x:c r="C1345" s="6">
        <x:v>22.3783588716667</x:v>
      </x:c>
      <x:c r="D1345" s="14" t="s">
        <x:v>77</x:v>
      </x:c>
      <x:c r="E1345" s="15">
        <x:v>43278.4143363426</x:v>
      </x:c>
      <x:c r="F1345" t="s">
        <x:v>82</x:v>
      </x:c>
      <x:c r="G1345" s="6">
        <x:v>183.109939342653</x:v>
      </x:c>
      <x:c r="H1345" t="s">
        <x:v>83</x:v>
      </x:c>
      <x:c r="I1345" s="6">
        <x:v>27.1630105895561</x:v>
      </x:c>
      <x:c r="J1345" t="s">
        <x:v>78</x:v>
      </x:c>
      <x:c r="K1345" s="6">
        <x:v>1026</x:v>
      </x:c>
      <x:c r="L1345" t="s">
        <x:v>79</x:v>
      </x:c>
      <x:c r="M1345" t="s">
        <x:v>81</x:v>
      </x:c>
      <x:c r="N1345" s="8">
        <x:v>36</x:v>
      </x:c>
      <x:c r="O1345" s="8">
        <x:v>1</x:v>
      </x:c>
      <x:c r="P1345">
        <x:v>0</x:v>
      </x:c>
      <x:c r="Q1345" s="6">
        <x:v>21.911</x:v>
      </x:c>
      <x:c r="R1345" s="8">
        <x:v>124697.895844502</x:v>
      </x:c>
      <x:c r="S1345" s="12">
        <x:v>359112.248140499</x:v>
      </x:c>
      <x:c r="T1345" s="12">
        <x:v>58.084829600876</x:v>
      </x:c>
      <x:c r="U1345" s="12">
        <x:v>24</x:v>
      </x:c>
      <x:c r="V1345" s="12">
        <x:f>NA()</x:f>
      </x:c>
    </x:row>
    <x:row r="1346">
      <x:c r="A1346">
        <x:v>2033165</x:v>
      </x:c>
      <x:c r="B1346" s="1">
        <x:v>43313.6819502662</x:v>
      </x:c>
      <x:c r="C1346" s="6">
        <x:v>22.3944418166667</x:v>
      </x:c>
      <x:c r="D1346" s="14" t="s">
        <x:v>77</x:v>
      </x:c>
      <x:c r="E1346" s="15">
        <x:v>43278.4143363426</x:v>
      </x:c>
      <x:c r="F1346" t="s">
        <x:v>82</x:v>
      </x:c>
      <x:c r="G1346" s="6">
        <x:v>183.156429731442</x:v>
      </x:c>
      <x:c r="H1346" t="s">
        <x:v>83</x:v>
      </x:c>
      <x:c r="I1346" s="6">
        <x:v>27.1691517886056</x:v>
      </x:c>
      <x:c r="J1346" t="s">
        <x:v>78</x:v>
      </x:c>
      <x:c r="K1346" s="6">
        <x:v>1026</x:v>
      </x:c>
      <x:c r="L1346" t="s">
        <x:v>79</x:v>
      </x:c>
      <x:c r="M1346" t="s">
        <x:v>81</x:v>
      </x:c>
      <x:c r="N1346" s="8">
        <x:v>36</x:v>
      </x:c>
      <x:c r="O1346" s="8">
        <x:v>1</x:v>
      </x:c>
      <x:c r="P1346">
        <x:v>0</x:v>
      </x:c>
      <x:c r="Q1346" s="6">
        <x:v>21.906</x:v>
      </x:c>
      <x:c r="R1346" s="8">
        <x:v>124676.717308773</x:v>
      </x:c>
      <x:c r="S1346" s="12">
        <x:v>359101.419395052</x:v>
      </x:c>
      <x:c r="T1346" s="12">
        <x:v>58.084829600876</x:v>
      </x:c>
      <x:c r="U1346" s="12">
        <x:v>24</x:v>
      </x:c>
      <x:c r="V1346" s="12">
        <x:f>NA()</x:f>
      </x:c>
    </x:row>
    <x:row r="1347">
      <x:c r="A1347">
        <x:v>2033180</x:v>
      </x:c>
      <x:c r="B1347" s="1">
        <x:v>43313.6819622338</x:v>
      </x:c>
      <x:c r="C1347" s="6">
        <x:v>22.4116701733333</x:v>
      </x:c>
      <x:c r="D1347" s="14" t="s">
        <x:v>77</x:v>
      </x:c>
      <x:c r="E1347" s="15">
        <x:v>43278.4143363426</x:v>
      </x:c>
      <x:c r="F1347" t="s">
        <x:v>82</x:v>
      </x:c>
      <x:c r="G1347" s="6">
        <x:v>183.124450712958</x:v>
      </x:c>
      <x:c r="H1347" t="s">
        <x:v>83</x:v>
      </x:c>
      <x:c r="I1347" s="6">
        <x:v>27.1691517886056</x:v>
      </x:c>
      <x:c r="J1347" t="s">
        <x:v>78</x:v>
      </x:c>
      <x:c r="K1347" s="6">
        <x:v>1026</x:v>
      </x:c>
      <x:c r="L1347" t="s">
        <x:v>79</x:v>
      </x:c>
      <x:c r="M1347" t="s">
        <x:v>81</x:v>
      </x:c>
      <x:c r="N1347" s="8">
        <x:v>36</x:v>
      </x:c>
      <x:c r="O1347" s="8">
        <x:v>1</x:v>
      </x:c>
      <x:c r="P1347">
        <x:v>0</x:v>
      </x:c>
      <x:c r="Q1347" s="6">
        <x:v>21.908</x:v>
      </x:c>
      <x:c r="R1347" s="8">
        <x:v>124681.482996672</x:v>
      </x:c>
      <x:c r="S1347" s="12">
        <x:v>359112.135467656</x:v>
      </x:c>
      <x:c r="T1347" s="12">
        <x:v>58.084829600876</x:v>
      </x:c>
      <x:c r="U1347" s="12">
        <x:v>24</x:v>
      </x:c>
      <x:c r="V1347" s="12">
        <x:f>NA()</x:f>
      </x:c>
    </x:row>
    <x:row r="1348">
      <x:c r="A1348">
        <x:v>2033191</x:v>
      </x:c>
      <x:c r="B1348" s="1">
        <x:v>43313.6819739583</x:v>
      </x:c>
      <x:c r="C1348" s="6">
        <x:v>22.4285813433333</x:v>
      </x:c>
      <x:c r="D1348" s="14" t="s">
        <x:v>77</x:v>
      </x:c>
      <x:c r="E1348" s="15">
        <x:v>43278.4143363426</x:v>
      </x:c>
      <x:c r="F1348" t="s">
        <x:v>82</x:v>
      </x:c>
      <x:c r="G1348" s="6">
        <x:v>183.106986837408</x:v>
      </x:c>
      <x:c r="H1348" t="s">
        <x:v>83</x:v>
      </x:c>
      <x:c r="I1348" s="6">
        <x:v>27.1752929988916</x:v>
      </x:c>
      <x:c r="J1348" t="s">
        <x:v>78</x:v>
      </x:c>
      <x:c r="K1348" s="6">
        <x:v>1026</x:v>
      </x:c>
      <x:c r="L1348" t="s">
        <x:v>79</x:v>
      </x:c>
      <x:c r="M1348" t="s">
        <x:v>81</x:v>
      </x:c>
      <x:c r="N1348" s="8">
        <x:v>36</x:v>
      </x:c>
      <x:c r="O1348" s="8">
        <x:v>1</x:v>
      </x:c>
      <x:c r="P1348">
        <x:v>0</x:v>
      </x:c>
      <x:c r="Q1348" s="6">
        <x:v>21.907</x:v>
      </x:c>
      <x:c r="R1348" s="8">
        <x:v>124671.571917481</x:v>
      </x:c>
      <x:c r="S1348" s="12">
        <x:v>359110.469297348</x:v>
      </x:c>
      <x:c r="T1348" s="12">
        <x:v>58.084829600876</x:v>
      </x:c>
      <x:c r="U1348" s="12">
        <x:v>24</x:v>
      </x:c>
      <x:c r="V1348" s="12">
        <x:f>NA()</x:f>
      </x:c>
    </x:row>
    <x:row r="1349">
      <x:c r="A1349">
        <x:v>2033192</x:v>
      </x:c>
      <x:c r="B1349" s="1">
        <x:v>43313.6819851042</x:v>
      </x:c>
      <x:c r="C1349" s="6">
        <x:v>22.4446389333333</x:v>
      </x:c>
      <x:c r="D1349" s="14" t="s">
        <x:v>77</x:v>
      </x:c>
      <x:c r="E1349" s="15">
        <x:v>43278.4143363426</x:v>
      </x:c>
      <x:c r="F1349" t="s">
        <x:v>82</x:v>
      </x:c>
      <x:c r="G1349" s="6">
        <x:v>183.059034752624</x:v>
      </x:c>
      <x:c r="H1349" t="s">
        <x:v>83</x:v>
      </x:c>
      <x:c r="I1349" s="6">
        <x:v>27.1752929988916</x:v>
      </x:c>
      <x:c r="J1349" t="s">
        <x:v>78</x:v>
      </x:c>
      <x:c r="K1349" s="6">
        <x:v>1026</x:v>
      </x:c>
      <x:c r="L1349" t="s">
        <x:v>79</x:v>
      </x:c>
      <x:c r="M1349" t="s">
        <x:v>81</x:v>
      </x:c>
      <x:c r="N1349" s="8">
        <x:v>36</x:v>
      </x:c>
      <x:c r="O1349" s="8">
        <x:v>1</x:v>
      </x:c>
      <x:c r="P1349">
        <x:v>0</x:v>
      </x:c>
      <x:c r="Q1349" s="6">
        <x:v>21.91</x:v>
      </x:c>
      <x:c r="R1349" s="8">
        <x:v>124675.361316119</x:v>
      </x:c>
      <x:c r="S1349" s="12">
        <x:v>359089.40738977</x:v>
      </x:c>
      <x:c r="T1349" s="12">
        <x:v>58.084829600876</x:v>
      </x:c>
      <x:c r="U1349" s="12">
        <x:v>24</x:v>
      </x:c>
      <x:c r="V1349" s="12">
        <x:f>NA()</x:f>
      </x:c>
    </x:row>
    <x:row r="1350">
      <x:c r="A1350">
        <x:v>2033206</x:v>
      </x:c>
      <x:c r="B1350" s="1">
        <x:v>43313.681996875</x:v>
      </x:c>
      <x:c r="C1350" s="6">
        <x:v>22.4615603233333</x:v>
      </x:c>
      <x:c r="D1350" s="14" t="s">
        <x:v>77</x:v>
      </x:c>
      <x:c r="E1350" s="15">
        <x:v>43278.4143363426</x:v>
      </x:c>
      <x:c r="F1350" t="s">
        <x:v>82</x:v>
      </x:c>
      <x:c r="G1350" s="6">
        <x:v>183.156429731442</x:v>
      </x:c>
      <x:c r="H1350" t="s">
        <x:v>83</x:v>
      </x:c>
      <x:c r="I1350" s="6">
        <x:v>27.1691517886056</x:v>
      </x:c>
      <x:c r="J1350" t="s">
        <x:v>78</x:v>
      </x:c>
      <x:c r="K1350" s="6">
        <x:v>1026</x:v>
      </x:c>
      <x:c r="L1350" t="s">
        <x:v>79</x:v>
      </x:c>
      <x:c r="M1350" t="s">
        <x:v>81</x:v>
      </x:c>
      <x:c r="N1350" s="8">
        <x:v>36</x:v>
      </x:c>
      <x:c r="O1350" s="8">
        <x:v>1</x:v>
      </x:c>
      <x:c r="P1350">
        <x:v>0</x:v>
      </x:c>
      <x:c r="Q1350" s="6">
        <x:v>21.906</x:v>
      </x:c>
      <x:c r="R1350" s="8">
        <x:v>124680.486957518</x:v>
      </x:c>
      <x:c r="S1350" s="12">
        <x:v>359109.164463131</x:v>
      </x:c>
      <x:c r="T1350" s="12">
        <x:v>58.084829600876</x:v>
      </x:c>
      <x:c r="U1350" s="12">
        <x:v>24</x:v>
      </x:c>
      <x:c r="V1350" s="12">
        <x:f>NA()</x:f>
      </x:c>
    </x:row>
    <x:row r="1351">
      <x:c r="A1351">
        <x:v>2033217</x:v>
      </x:c>
      <x:c r="B1351" s="1">
        <x:v>43313.6820085995</x:v>
      </x:c>
      <x:c r="C1351" s="6">
        <x:v>22.4784738766667</x:v>
      </x:c>
      <x:c r="D1351" s="14" t="s">
        <x:v>77</x:v>
      </x:c>
      <x:c r="E1351" s="15">
        <x:v>43278.4143363426</x:v>
      </x:c>
      <x:c r="F1351" t="s">
        <x:v>82</x:v>
      </x:c>
      <x:c r="G1351" s="6">
        <x:v>183.140439360084</x:v>
      </x:c>
      <x:c r="H1351" t="s">
        <x:v>83</x:v>
      </x:c>
      <x:c r="I1351" s="6">
        <x:v>27.1691517886056</x:v>
      </x:c>
      <x:c r="J1351" t="s">
        <x:v>78</x:v>
      </x:c>
      <x:c r="K1351" s="6">
        <x:v>1026</x:v>
      </x:c>
      <x:c r="L1351" t="s">
        <x:v>79</x:v>
      </x:c>
      <x:c r="M1351" t="s">
        <x:v>81</x:v>
      </x:c>
      <x:c r="N1351" s="8">
        <x:v>36</x:v>
      </x:c>
      <x:c r="O1351" s="8">
        <x:v>1</x:v>
      </x:c>
      <x:c r="P1351">
        <x:v>0</x:v>
      </x:c>
      <x:c r="Q1351" s="6">
        <x:v>21.907</x:v>
      </x:c>
      <x:c r="R1351" s="8">
        <x:v>124676.112763612</x:v>
      </x:c>
      <x:c r="S1351" s="12">
        <x:v>359103.775671515</x:v>
      </x:c>
      <x:c r="T1351" s="12">
        <x:v>58.084829600876</x:v>
      </x:c>
      <x:c r="U1351" s="12">
        <x:v>24</x:v>
      </x:c>
      <x:c r="V1351" s="12">
        <x:f>NA()</x:f>
      </x:c>
    </x:row>
    <x:row r="1352">
      <x:c r="A1352">
        <x:v>2033220</x:v>
      </x:c>
      <x:c r="B1352" s="1">
        <x:v>43313.6820197917</x:v>
      </x:c>
      <x:c r="C1352" s="6">
        <x:v>22.494561975</x:v>
      </x:c>
      <x:c r="D1352" s="14" t="s">
        <x:v>77</x:v>
      </x:c>
      <x:c r="E1352" s="15">
        <x:v>43278.4143363426</x:v>
      </x:c>
      <x:c r="F1352" t="s">
        <x:v>82</x:v>
      </x:c>
      <x:c r="G1352" s="6">
        <x:v>183.156429731442</x:v>
      </x:c>
      <x:c r="H1352" t="s">
        <x:v>83</x:v>
      </x:c>
      <x:c r="I1352" s="6">
        <x:v>27.1691517886056</x:v>
      </x:c>
      <x:c r="J1352" t="s">
        <x:v>78</x:v>
      </x:c>
      <x:c r="K1352" s="6">
        <x:v>1026</x:v>
      </x:c>
      <x:c r="L1352" t="s">
        <x:v>79</x:v>
      </x:c>
      <x:c r="M1352" t="s">
        <x:v>81</x:v>
      </x:c>
      <x:c r="N1352" s="8">
        <x:v>36</x:v>
      </x:c>
      <x:c r="O1352" s="8">
        <x:v>1</x:v>
      </x:c>
      <x:c r="P1352">
        <x:v>0</x:v>
      </x:c>
      <x:c r="Q1352" s="6">
        <x:v>21.906</x:v>
      </x:c>
      <x:c r="R1352" s="8">
        <x:v>124668.511337876</x:v>
      </x:c>
      <x:c r="S1352" s="12">
        <x:v>359100.619373449</x:v>
      </x:c>
      <x:c r="T1352" s="12">
        <x:v>58.084829600876</x:v>
      </x:c>
      <x:c r="U1352" s="12">
        <x:v>24</x:v>
      </x:c>
      <x:c r="V1352" s="12">
        <x:f>NA()</x:f>
      </x:c>
    </x:row>
    <x:row r="1353">
      <x:c r="A1353">
        <x:v>2033228</x:v>
      </x:c>
      <x:c r="B1353" s="1">
        <x:v>43313.6820315162</x:v>
      </x:c>
      <x:c r="C1353" s="6">
        <x:v>22.5114461483333</x:v>
      </x:c>
      <x:c r="D1353" s="14" t="s">
        <x:v>77</x:v>
      </x:c>
      <x:c r="E1353" s="15">
        <x:v>43278.4143363426</x:v>
      </x:c>
      <x:c r="F1353" t="s">
        <x:v>82</x:v>
      </x:c>
      <x:c r="G1353" s="6">
        <x:v>183.10846378981</x:v>
      </x:c>
      <x:c r="H1353" t="s">
        <x:v>83</x:v>
      </x:c>
      <x:c r="I1353" s="6">
        <x:v>27.1691517886056</x:v>
      </x:c>
      <x:c r="J1353" t="s">
        <x:v>78</x:v>
      </x:c>
      <x:c r="K1353" s="6">
        <x:v>1026</x:v>
      </x:c>
      <x:c r="L1353" t="s">
        <x:v>79</x:v>
      </x:c>
      <x:c r="M1353" t="s">
        <x:v>81</x:v>
      </x:c>
      <x:c r="N1353" s="8">
        <x:v>36</x:v>
      </x:c>
      <x:c r="O1353" s="8">
        <x:v>1</x:v>
      </x:c>
      <x:c r="P1353">
        <x:v>0</x:v>
      </x:c>
      <x:c r="Q1353" s="6">
        <x:v>21.909</x:v>
      </x:c>
      <x:c r="R1353" s="8">
        <x:v>124664.14060234</x:v>
      </x:c>
      <x:c r="S1353" s="12">
        <x:v>359091.584944893</x:v>
      </x:c>
      <x:c r="T1353" s="12">
        <x:v>58.084829600876</x:v>
      </x:c>
      <x:c r="U1353" s="12">
        <x:v>24</x:v>
      </x:c>
      <x:c r="V1353" s="12">
        <x:f>NA()</x:f>
      </x:c>
    </x:row>
    <x:row r="1354">
      <x:c r="A1354">
        <x:v>2033243</x:v>
      </x:c>
      <x:c r="B1354" s="1">
        <x:v>43313.6820432523</x:v>
      </x:c>
      <x:c r="C1354" s="6">
        <x:v>22.528376625</x:v>
      </x:c>
      <x:c r="D1354" s="14" t="s">
        <x:v>77</x:v>
      </x:c>
      <x:c r="E1354" s="15">
        <x:v>43278.4143363426</x:v>
      </x:c>
      <x:c r="F1354" t="s">
        <x:v>82</x:v>
      </x:c>
      <x:c r="G1354" s="6">
        <x:v>183.140439360084</x:v>
      </x:c>
      <x:c r="H1354" t="s">
        <x:v>83</x:v>
      </x:c>
      <x:c r="I1354" s="6">
        <x:v>27.1691517886056</x:v>
      </x:c>
      <x:c r="J1354" t="s">
        <x:v>78</x:v>
      </x:c>
      <x:c r="K1354" s="6">
        <x:v>1026</x:v>
      </x:c>
      <x:c r="L1354" t="s">
        <x:v>79</x:v>
      </x:c>
      <x:c r="M1354" t="s">
        <x:v>81</x:v>
      </x:c>
      <x:c r="N1354" s="8">
        <x:v>36</x:v>
      </x:c>
      <x:c r="O1354" s="8">
        <x:v>1</x:v>
      </x:c>
      <x:c r="P1354">
        <x:v>0</x:v>
      </x:c>
      <x:c r="Q1354" s="6">
        <x:v>21.907</x:v>
      </x:c>
      <x:c r="R1354" s="8">
        <x:v>124655.104866709</x:v>
      </x:c>
      <x:c r="S1354" s="12">
        <x:v>359090.026471091</x:v>
      </x:c>
      <x:c r="T1354" s="12">
        <x:v>58.084829600876</x:v>
      </x:c>
      <x:c r="U1354" s="12">
        <x:v>24</x:v>
      </x:c>
      <x:c r="V1354" s="12">
        <x:f>NA()</x:f>
      </x:c>
    </x:row>
    <x:row r="1355">
      <x:c r="A1355">
        <x:v>2033249</x:v>
      </x:c>
      <x:c r="B1355" s="1">
        <x:v>43313.6820544329</x:v>
      </x:c>
      <x:c r="C1355" s="6">
        <x:v>22.5444471283333</x:v>
      </x:c>
      <x:c r="D1355" s="14" t="s">
        <x:v>77</x:v>
      </x:c>
      <x:c r="E1355" s="15">
        <x:v>43278.4143363426</x:v>
      </x:c>
      <x:c r="F1355" t="s">
        <x:v>82</x:v>
      </x:c>
      <x:c r="G1355" s="6">
        <x:v>183.15790362599</x:v>
      </x:c>
      <x:c r="H1355" t="s">
        <x:v>83</x:v>
      </x:c>
      <x:c r="I1355" s="6">
        <x:v>27.1630105895561</x:v>
      </x:c>
      <x:c r="J1355" t="s">
        <x:v>78</x:v>
      </x:c>
      <x:c r="K1355" s="6">
        <x:v>1026</x:v>
      </x:c>
      <x:c r="L1355" t="s">
        <x:v>79</x:v>
      </x:c>
      <x:c r="M1355" t="s">
        <x:v>81</x:v>
      </x:c>
      <x:c r="N1355" s="8">
        <x:v>36</x:v>
      </x:c>
      <x:c r="O1355" s="8">
        <x:v>1</x:v>
      </x:c>
      <x:c r="P1355">
        <x:v>0</x:v>
      </x:c>
      <x:c r="Q1355" s="6">
        <x:v>21.908</x:v>
      </x:c>
      <x:c r="R1355" s="8">
        <x:v>124665.721464269</x:v>
      </x:c>
      <x:c r="S1355" s="12">
        <x:v>359094.519351661</x:v>
      </x:c>
      <x:c r="T1355" s="12">
        <x:v>58.084829600876</x:v>
      </x:c>
      <x:c r="U1355" s="12">
        <x:v>24</x:v>
      </x:c>
      <x:c r="V1355" s="12">
        <x:f>NA()</x:f>
      </x:c>
    </x:row>
    <x:row r="1356">
      <x:c r="A1356">
        <x:v>2033259</x:v>
      </x:c>
      <x:c r="B1356" s="1">
        <x:v>43313.6820661227</x:v>
      </x:c>
      <x:c r="C1356" s="6">
        <x:v>22.5613193</x:v>
      </x:c>
      <x:c r="D1356" s="14" t="s">
        <x:v>77</x:v>
      </x:c>
      <x:c r="E1356" s="15">
        <x:v>43278.4143363426</x:v>
      </x:c>
      <x:c r="F1356" t="s">
        <x:v>82</x:v>
      </x:c>
      <x:c r="G1356" s="6">
        <x:v>183.10846378981</x:v>
      </x:c>
      <x:c r="H1356" t="s">
        <x:v>83</x:v>
      </x:c>
      <x:c r="I1356" s="6">
        <x:v>27.1691517886056</x:v>
      </x:c>
      <x:c r="J1356" t="s">
        <x:v>78</x:v>
      </x:c>
      <x:c r="K1356" s="6">
        <x:v>1026</x:v>
      </x:c>
      <x:c r="L1356" t="s">
        <x:v>79</x:v>
      </x:c>
      <x:c r="M1356" t="s">
        <x:v>81</x:v>
      </x:c>
      <x:c r="N1356" s="8">
        <x:v>36</x:v>
      </x:c>
      <x:c r="O1356" s="8">
        <x:v>1</x:v>
      </x:c>
      <x:c r="P1356">
        <x:v>0</x:v>
      </x:c>
      <x:c r="Q1356" s="6">
        <x:v>21.909</x:v>
      </x:c>
      <x:c r="R1356" s="8">
        <x:v>124664.441994406</x:v>
      </x:c>
      <x:c r="S1356" s="12">
        <x:v>359098.522515936</x:v>
      </x:c>
      <x:c r="T1356" s="12">
        <x:v>58.084829600876</x:v>
      </x:c>
      <x:c r="U1356" s="12">
        <x:v>24</x:v>
      </x:c>
      <x:c r="V1356" s="12">
        <x:f>NA()</x:f>
      </x:c>
    </x:row>
    <x:row r="1357">
      <x:c r="A1357">
        <x:v>2033268</x:v>
      </x:c>
      <x:c r="B1357" s="1">
        <x:v>43313.6820778588</x:v>
      </x:c>
      <x:c r="C1357" s="6">
        <x:v>22.578218595</x:v>
      </x:c>
      <x:c r="D1357" s="14" t="s">
        <x:v>77</x:v>
      </x:c>
      <x:c r="E1357" s="15">
        <x:v>43278.4143363426</x:v>
      </x:c>
      <x:c r="F1357" t="s">
        <x:v>82</x:v>
      </x:c>
      <x:c r="G1357" s="6">
        <x:v>183.220408464251</x:v>
      </x:c>
      <x:c r="H1357" t="s">
        <x:v>83</x:v>
      </x:c>
      <x:c r="I1357" s="6">
        <x:v>27.1691517886056</x:v>
      </x:c>
      <x:c r="J1357" t="s">
        <x:v>78</x:v>
      </x:c>
      <x:c r="K1357" s="6">
        <x:v>1026</x:v>
      </x:c>
      <x:c r="L1357" t="s">
        <x:v>79</x:v>
      </x:c>
      <x:c r="M1357" t="s">
        <x:v>81</x:v>
      </x:c>
      <x:c r="N1357" s="8">
        <x:v>36</x:v>
      </x:c>
      <x:c r="O1357" s="8">
        <x:v>1</x:v>
      </x:c>
      <x:c r="P1357">
        <x:v>0</x:v>
      </x:c>
      <x:c r="Q1357" s="6">
        <x:v>21.902</x:v>
      </x:c>
      <x:c r="R1357" s="8">
        <x:v>124661.262101639</x:v>
      </x:c>
      <x:c r="S1357" s="12">
        <x:v>359093.230450375</x:v>
      </x:c>
      <x:c r="T1357" s="12">
        <x:v>58.084829600876</x:v>
      </x:c>
      <x:c r="U1357" s="12">
        <x:v>24</x:v>
      </x:c>
      <x:c r="V1357" s="12">
        <x:f>NA()</x:f>
      </x:c>
    </x:row>
    <x:row r="1358">
      <x:c r="A1358">
        <x:v>2033281</x:v>
      </x:c>
      <x:c r="B1358" s="1">
        <x:v>43313.6820896181</x:v>
      </x:c>
      <x:c r="C1358" s="6">
        <x:v>22.5951564216667</x:v>
      </x:c>
      <x:c r="D1358" s="14" t="s">
        <x:v>77</x:v>
      </x:c>
      <x:c r="E1358" s="15">
        <x:v>43278.4143363426</x:v>
      </x:c>
      <x:c r="F1358" t="s">
        <x:v>82</x:v>
      </x:c>
      <x:c r="G1358" s="6">
        <x:v>183.189888435907</x:v>
      </x:c>
      <x:c r="H1358" t="s">
        <x:v>83</x:v>
      </x:c>
      <x:c r="I1358" s="6">
        <x:v>27.1630105895561</x:v>
      </x:c>
      <x:c r="J1358" t="s">
        <x:v>78</x:v>
      </x:c>
      <x:c r="K1358" s="6">
        <x:v>1026</x:v>
      </x:c>
      <x:c r="L1358" t="s">
        <x:v>79</x:v>
      </x:c>
      <x:c r="M1358" t="s">
        <x:v>81</x:v>
      </x:c>
      <x:c r="N1358" s="8">
        <x:v>36</x:v>
      </x:c>
      <x:c r="O1358" s="8">
        <x:v>1</x:v>
      </x:c>
      <x:c r="P1358">
        <x:v>0</x:v>
      </x:c>
      <x:c r="Q1358" s="6">
        <x:v>21.906</x:v>
      </x:c>
      <x:c r="R1358" s="8">
        <x:v>124671.636655781</x:v>
      </x:c>
      <x:c r="S1358" s="12">
        <x:v>359098.50175816</x:v>
      </x:c>
      <x:c r="T1358" s="12">
        <x:v>58.084829600876</x:v>
      </x:c>
      <x:c r="U1358" s="12">
        <x:v>24</x:v>
      </x:c>
      <x:c r="V1358" s="12">
        <x:f>NA()</x:f>
      </x:c>
    </x:row>
    <x:row r="1359">
      <x:c r="A1359">
        <x:v>2033283</x:v>
      </x:c>
      <x:c r="B1359" s="1">
        <x:v>43313.6821007755</x:v>
      </x:c>
      <x:c r="C1359" s="6">
        <x:v>22.6111963966667</x:v>
      </x:c>
      <x:c r="D1359" s="14" t="s">
        <x:v>77</x:v>
      </x:c>
      <x:c r="E1359" s="15">
        <x:v>43278.4143363426</x:v>
      </x:c>
      <x:c r="F1359" t="s">
        <x:v>82</x:v>
      </x:c>
      <x:c r="G1359" s="6">
        <x:v>183.172421827284</x:v>
      </x:c>
      <x:c r="H1359" t="s">
        <x:v>83</x:v>
      </x:c>
      <x:c r="I1359" s="6">
        <x:v>27.1691517886056</x:v>
      </x:c>
      <x:c r="J1359" t="s">
        <x:v>78</x:v>
      </x:c>
      <x:c r="K1359" s="6">
        <x:v>1026</x:v>
      </x:c>
      <x:c r="L1359" t="s">
        <x:v>79</x:v>
      </x:c>
      <x:c r="M1359" t="s">
        <x:v>81</x:v>
      </x:c>
      <x:c r="N1359" s="8">
        <x:v>36</x:v>
      </x:c>
      <x:c r="O1359" s="8">
        <x:v>1</x:v>
      </x:c>
      <x:c r="P1359">
        <x:v>0</x:v>
      </x:c>
      <x:c r="Q1359" s="6">
        <x:v>21.905</x:v>
      </x:c>
      <x:c r="R1359" s="8">
        <x:v>124661.956634469</x:v>
      </x:c>
      <x:c r="S1359" s="12">
        <x:v>359088.043274171</x:v>
      </x:c>
      <x:c r="T1359" s="12">
        <x:v>58.084829600876</x:v>
      </x:c>
      <x:c r="U1359" s="12">
        <x:v>24</x:v>
      </x:c>
      <x:c r="V1359" s="12">
        <x:f>NA()</x:f>
      </x:c>
    </x:row>
    <x:row r="1360">
      <x:c r="A1360">
        <x:v>2033295</x:v>
      </x:c>
      <x:c r="B1360" s="1">
        <x:v>43313.682112581</x:v>
      </x:c>
      <x:c r="C1360" s="6">
        <x:v>22.628168295</x:v>
      </x:c>
      <x:c r="D1360" s="14" t="s">
        <x:v>77</x:v>
      </x:c>
      <x:c r="E1360" s="15">
        <x:v>43278.4143363426</x:v>
      </x:c>
      <x:c r="F1360" t="s">
        <x:v>82</x:v>
      </x:c>
      <x:c r="G1360" s="6">
        <x:v>183.15790362599</x:v>
      </x:c>
      <x:c r="H1360" t="s">
        <x:v>83</x:v>
      </x:c>
      <x:c r="I1360" s="6">
        <x:v>27.1630105895561</x:v>
      </x:c>
      <x:c r="J1360" t="s">
        <x:v>78</x:v>
      </x:c>
      <x:c r="K1360" s="6">
        <x:v>1026</x:v>
      </x:c>
      <x:c r="L1360" t="s">
        <x:v>79</x:v>
      </x:c>
      <x:c r="M1360" t="s">
        <x:v>81</x:v>
      </x:c>
      <x:c r="N1360" s="8">
        <x:v>36</x:v>
      </x:c>
      <x:c r="O1360" s="8">
        <x:v>1</x:v>
      </x:c>
      <x:c r="P1360">
        <x:v>0</x:v>
      </x:c>
      <x:c r="Q1360" s="6">
        <x:v>21.908</x:v>
      </x:c>
      <x:c r="R1360" s="8">
        <x:v>124676.370469773</x:v>
      </x:c>
      <x:c r="S1360" s="12">
        <x:v>359089.574746237</x:v>
      </x:c>
      <x:c r="T1360" s="12">
        <x:v>58.084829600876</x:v>
      </x:c>
      <x:c r="U1360" s="12">
        <x:v>24</x:v>
      </x:c>
      <x:c r="V1360" s="12">
        <x:f>NA()</x:f>
      </x:c>
    </x:row>
    <x:row r="1361">
      <x:c r="A1361">
        <x:v>2033306</x:v>
      </x:c>
      <x:c r="B1361" s="1">
        <x:v>43313.6821243403</x:v>
      </x:c>
      <x:c r="C1361" s="6">
        <x:v>22.645112635</x:v>
      </x:c>
      <x:c r="D1361" s="14" t="s">
        <x:v>77</x:v>
      </x:c>
      <x:c r="E1361" s="15">
        <x:v>43278.4143363426</x:v>
      </x:c>
      <x:c r="F1361" t="s">
        <x:v>82</x:v>
      </x:c>
      <x:c r="G1361" s="6">
        <x:v>183.156429731442</x:v>
      </x:c>
      <x:c r="H1361" t="s">
        <x:v>83</x:v>
      </x:c>
      <x:c r="I1361" s="6">
        <x:v>27.1691517886056</x:v>
      </x:c>
      <x:c r="J1361" t="s">
        <x:v>78</x:v>
      </x:c>
      <x:c r="K1361" s="6">
        <x:v>1026</x:v>
      </x:c>
      <x:c r="L1361" t="s">
        <x:v>79</x:v>
      </x:c>
      <x:c r="M1361" t="s">
        <x:v>81</x:v>
      </x:c>
      <x:c r="N1361" s="8">
        <x:v>36</x:v>
      </x:c>
      <x:c r="O1361" s="8">
        <x:v>1</x:v>
      </x:c>
      <x:c r="P1361">
        <x:v>0</x:v>
      </x:c>
      <x:c r="Q1361" s="6">
        <x:v>21.906</x:v>
      </x:c>
      <x:c r="R1361" s="8">
        <x:v>124685.325659501</x:v>
      </x:c>
      <x:c r="S1361" s="12">
        <x:v>359105.13723594</x:v>
      </x:c>
      <x:c r="T1361" s="12">
        <x:v>58.084829600876</x:v>
      </x:c>
      <x:c r="U1361" s="12">
        <x:v>24</x:v>
      </x:c>
      <x:c r="V1361" s="12">
        <x:f>NA()</x:f>
      </x:c>
    </x:row>
    <x:row r="1362">
      <x:c r="A1362">
        <x:v>2033310</x:v>
      </x:c>
      <x:c r="B1362" s="1">
        <x:v>43313.6821354977</x:v>
      </x:c>
      <x:c r="C1362" s="6">
        <x:v>22.66119678</x:v>
      </x:c>
      <x:c r="D1362" s="14" t="s">
        <x:v>77</x:v>
      </x:c>
      <x:c r="E1362" s="15">
        <x:v>43278.4143363426</x:v>
      </x:c>
      <x:c r="F1362" t="s">
        <x:v>82</x:v>
      </x:c>
      <x:c r="G1362" s="6">
        <x:v>183.221880145005</x:v>
      </x:c>
      <x:c r="H1362" t="s">
        <x:v>83</x:v>
      </x:c>
      <x:c r="I1362" s="6">
        <x:v>27.1630105895561</x:v>
      </x:c>
      <x:c r="J1362" t="s">
        <x:v>78</x:v>
      </x:c>
      <x:c r="K1362" s="6">
        <x:v>1026</x:v>
      </x:c>
      <x:c r="L1362" t="s">
        <x:v>79</x:v>
      </x:c>
      <x:c r="M1362" t="s">
        <x:v>81</x:v>
      </x:c>
      <x:c r="N1362" s="8">
        <x:v>36</x:v>
      </x:c>
      <x:c r="O1362" s="8">
        <x:v>1</x:v>
      </x:c>
      <x:c r="P1362">
        <x:v>0</x:v>
      </x:c>
      <x:c r="Q1362" s="6">
        <x:v>21.904</x:v>
      </x:c>
      <x:c r="R1362" s="8">
        <x:v>124668.39699386</x:v>
      </x:c>
      <x:c r="S1362" s="12">
        <x:v>359086.489882438</x:v>
      </x:c>
      <x:c r="T1362" s="12">
        <x:v>58.084829600876</x:v>
      </x:c>
      <x:c r="U1362" s="12">
        <x:v>24</x:v>
      </x:c>
      <x:c r="V1362" s="12">
        <x:f>NA()</x:f>
      </x:c>
    </x:row>
    <x:row r="1363">
      <x:c r="A1363">
        <x:v>2033319</x:v>
      </x:c>
      <x:c r="B1363" s="1">
        <x:v>43313.6821472222</x:v>
      </x:c>
      <x:c r="C1363" s="6">
        <x:v>22.6780963716667</x:v>
      </x:c>
      <x:c r="D1363" s="14" t="s">
        <x:v>77</x:v>
      </x:c>
      <x:c r="E1363" s="15">
        <x:v>43278.4143363426</x:v>
      </x:c>
      <x:c r="F1363" t="s">
        <x:v>82</x:v>
      </x:c>
      <x:c r="G1363" s="6">
        <x:v>183.124450712958</x:v>
      </x:c>
      <x:c r="H1363" t="s">
        <x:v>83</x:v>
      </x:c>
      <x:c r="I1363" s="6">
        <x:v>27.1691517886056</x:v>
      </x:c>
      <x:c r="J1363" t="s">
        <x:v>78</x:v>
      </x:c>
      <x:c r="K1363" s="6">
        <x:v>1026</x:v>
      </x:c>
      <x:c r="L1363" t="s">
        <x:v>79</x:v>
      </x:c>
      <x:c r="M1363" t="s">
        <x:v>81</x:v>
      </x:c>
      <x:c r="N1363" s="8">
        <x:v>36</x:v>
      </x:c>
      <x:c r="O1363" s="8">
        <x:v>1</x:v>
      </x:c>
      <x:c r="P1363">
        <x:v>0</x:v>
      </x:c>
      <x:c r="Q1363" s="6">
        <x:v>21.908</x:v>
      </x:c>
      <x:c r="R1363" s="8">
        <x:v>124677.123627932</x:v>
      </x:c>
      <x:c r="S1363" s="12">
        <x:v>359104.96235997</x:v>
      </x:c>
      <x:c r="T1363" s="12">
        <x:v>58.084829600876</x:v>
      </x:c>
      <x:c r="U1363" s="12">
        <x:v>24</x:v>
      </x:c>
      <x:c r="V1363" s="12">
        <x:f>NA()</x:f>
      </x:c>
    </x:row>
    <x:row r="1364">
      <x:c r="A1364">
        <x:v>2033329</x:v>
      </x:c>
      <x:c r="B1364" s="1">
        <x:v>43313.6821590278</x:v>
      </x:c>
      <x:c r="C1364" s="6">
        <x:v>22.6950645866667</x:v>
      </x:c>
      <x:c r="D1364" s="14" t="s">
        <x:v>77</x:v>
      </x:c>
      <x:c r="E1364" s="15">
        <x:v>43278.4143363426</x:v>
      </x:c>
      <x:c r="F1364" t="s">
        <x:v>82</x:v>
      </x:c>
      <x:c r="G1364" s="6">
        <x:v>183.172421827284</x:v>
      </x:c>
      <x:c r="H1364" t="s">
        <x:v>83</x:v>
      </x:c>
      <x:c r="I1364" s="6">
        <x:v>27.1691517886056</x:v>
      </x:c>
      <x:c r="J1364" t="s">
        <x:v>78</x:v>
      </x:c>
      <x:c r="K1364" s="6">
        <x:v>1026</x:v>
      </x:c>
      <x:c r="L1364" t="s">
        <x:v>79</x:v>
      </x:c>
      <x:c r="M1364" t="s">
        <x:v>81</x:v>
      </x:c>
      <x:c r="N1364" s="8">
        <x:v>36</x:v>
      </x:c>
      <x:c r="O1364" s="8">
        <x:v>1</x:v>
      </x:c>
      <x:c r="P1364">
        <x:v>0</x:v>
      </x:c>
      <x:c r="Q1364" s="6">
        <x:v>21.905</x:v>
      </x:c>
      <x:c r="R1364" s="8">
        <x:v>124672.167447917</x:v>
      </x:c>
      <x:c r="S1364" s="12">
        <x:v>359090.144785266</x:v>
      </x:c>
      <x:c r="T1364" s="12">
        <x:v>58.084829600876</x:v>
      </x:c>
      <x:c r="U1364" s="12">
        <x:v>24</x:v>
      </x:c>
      <x:c r="V1364" s="12">
        <x:f>NA()</x:f>
      </x:c>
    </x:row>
    <x:row r="1365">
      <x:c r="A1365">
        <x:v>2033337</x:v>
      </x:c>
      <x:c r="B1365" s="1">
        <x:v>43313.6821701736</x:v>
      </x:c>
      <x:c r="C1365" s="6">
        <x:v>22.7111431633333</x:v>
      </x:c>
      <x:c r="D1365" s="14" t="s">
        <x:v>77</x:v>
      </x:c>
      <x:c r="E1365" s="15">
        <x:v>43278.4143363426</x:v>
      </x:c>
      <x:c r="F1365" t="s">
        <x:v>82</x:v>
      </x:c>
      <x:c r="G1365" s="6">
        <x:v>183.140439360084</x:v>
      </x:c>
      <x:c r="H1365" t="s">
        <x:v>83</x:v>
      </x:c>
      <x:c r="I1365" s="6">
        <x:v>27.1691517886056</x:v>
      </x:c>
      <x:c r="J1365" t="s">
        <x:v>78</x:v>
      </x:c>
      <x:c r="K1365" s="6">
        <x:v>1026</x:v>
      </x:c>
      <x:c r="L1365" t="s">
        <x:v>79</x:v>
      </x:c>
      <x:c r="M1365" t="s">
        <x:v>81</x:v>
      </x:c>
      <x:c r="N1365" s="8">
        <x:v>36</x:v>
      </x:c>
      <x:c r="O1365" s="8">
        <x:v>1</x:v>
      </x:c>
      <x:c r="P1365">
        <x:v>0</x:v>
      </x:c>
      <x:c r="Q1365" s="6">
        <x:v>21.907</x:v>
      </x:c>
      <x:c r="R1365" s="8">
        <x:v>124661.891396606</x:v>
      </x:c>
      <x:c r="S1365" s="12">
        <x:v>359087.504304913</x:v>
      </x:c>
      <x:c r="T1365" s="12">
        <x:v>58.084829600876</x:v>
      </x:c>
      <x:c r="U1365" s="12">
        <x:v>24</x:v>
      </x:c>
      <x:c r="V1365" s="12">
        <x:f>NA()</x:f>
      </x:c>
    </x:row>
    <x:row r="1366">
      <x:c r="A1366">
        <x:v>2033348</x:v>
      </x:c>
      <x:c r="B1366" s="1">
        <x:v>43313.6821819444</x:v>
      </x:c>
      <x:c r="C1366" s="6">
        <x:v>22.7280600033333</x:v>
      </x:c>
      <x:c r="D1366" s="14" t="s">
        <x:v>77</x:v>
      </x:c>
      <x:c r="E1366" s="15">
        <x:v>43278.4143363426</x:v>
      </x:c>
      <x:c r="F1366" t="s">
        <x:v>82</x:v>
      </x:c>
      <x:c r="G1366" s="6">
        <x:v>183.106986837408</x:v>
      </x:c>
      <x:c r="H1366" t="s">
        <x:v>83</x:v>
      </x:c>
      <x:c r="I1366" s="6">
        <x:v>27.1752929988916</x:v>
      </x:c>
      <x:c r="J1366" t="s">
        <x:v>78</x:v>
      </x:c>
      <x:c r="K1366" s="6">
        <x:v>1026</x:v>
      </x:c>
      <x:c r="L1366" t="s">
        <x:v>79</x:v>
      </x:c>
      <x:c r="M1366" t="s">
        <x:v>81</x:v>
      </x:c>
      <x:c r="N1366" s="8">
        <x:v>36</x:v>
      </x:c>
      <x:c r="O1366" s="8">
        <x:v>1</x:v>
      </x:c>
      <x:c r="P1366">
        <x:v>0</x:v>
      </x:c>
      <x:c r="Q1366" s="6">
        <x:v>21.907</x:v>
      </x:c>
      <x:c r="R1366" s="8">
        <x:v>124666.618001875</x:v>
      </x:c>
      <x:c r="S1366" s="12">
        <x:v>359099.08491197</x:v>
      </x:c>
      <x:c r="T1366" s="12">
        <x:v>58.084829600876</x:v>
      </x:c>
      <x:c r="U1366" s="12">
        <x:v>24</x:v>
      </x:c>
      <x:c r="V1366" s="12">
        <x:f>NA()</x:f>
      </x:c>
    </x:row>
    <x:row r="1367">
      <x:c r="A1367">
        <x:v>2033356</x:v>
      </x:c>
      <x:c r="B1367" s="1">
        <x:v>43313.682193669</x:v>
      </x:c>
      <x:c r="C1367" s="6">
        <x:v>22.744984125</x:v>
      </x:c>
      <x:c r="D1367" s="14" t="s">
        <x:v>77</x:v>
      </x:c>
      <x:c r="E1367" s="15">
        <x:v>43278.4143363426</x:v>
      </x:c>
      <x:c r="F1367" t="s">
        <x:v>82</x:v>
      </x:c>
      <x:c r="G1367" s="6">
        <x:v>183.189888435907</x:v>
      </x:c>
      <x:c r="H1367" t="s">
        <x:v>83</x:v>
      </x:c>
      <x:c r="I1367" s="6">
        <x:v>27.1630105895561</x:v>
      </x:c>
      <x:c r="J1367" t="s">
        <x:v>78</x:v>
      </x:c>
      <x:c r="K1367" s="6">
        <x:v>1026</x:v>
      </x:c>
      <x:c r="L1367" t="s">
        <x:v>79</x:v>
      </x:c>
      <x:c r="M1367" t="s">
        <x:v>81</x:v>
      </x:c>
      <x:c r="N1367" s="8">
        <x:v>36</x:v>
      </x:c>
      <x:c r="O1367" s="8">
        <x:v>1</x:v>
      </x:c>
      <x:c r="P1367">
        <x:v>0</x:v>
      </x:c>
      <x:c r="Q1367" s="6">
        <x:v>21.906</x:v>
      </x:c>
      <x:c r="R1367" s="8">
        <x:v>124664.611754045</x:v>
      </x:c>
      <x:c r="S1367" s="12">
        <x:v>359087.816497991</x:v>
      </x:c>
      <x:c r="T1367" s="12">
        <x:v>58.084829600876</x:v>
      </x:c>
      <x:c r="U1367" s="12">
        <x:v>24</x:v>
      </x:c>
      <x:c r="V1367" s="12">
        <x:f>NA()</x:f>
      </x:c>
    </x:row>
    <x:row r="1368">
      <x:c r="A1368">
        <x:v>2033368</x:v>
      </x:c>
      <x:c r="B1368" s="1">
        <x:v>43313.6822054051</x:v>
      </x:c>
      <x:c r="C1368" s="6">
        <x:v>22.76187885</x:v>
      </x:c>
      <x:c r="D1368" s="14" t="s">
        <x:v>77</x:v>
      </x:c>
      <x:c r="E1368" s="15">
        <x:v>43278.4143363426</x:v>
      </x:c>
      <x:c r="F1368" t="s">
        <x:v>82</x:v>
      </x:c>
      <x:c r="G1368" s="6">
        <x:v>183.141913807593</x:v>
      </x:c>
      <x:c r="H1368" t="s">
        <x:v>83</x:v>
      </x:c>
      <x:c r="I1368" s="6">
        <x:v>27.1630105895561</x:v>
      </x:c>
      <x:c r="J1368" t="s">
        <x:v>78</x:v>
      </x:c>
      <x:c r="K1368" s="6">
        <x:v>1026</x:v>
      </x:c>
      <x:c r="L1368" t="s">
        <x:v>79</x:v>
      </x:c>
      <x:c r="M1368" t="s">
        <x:v>81</x:v>
      </x:c>
      <x:c r="N1368" s="8">
        <x:v>36</x:v>
      </x:c>
      <x:c r="O1368" s="8">
        <x:v>1</x:v>
      </x:c>
      <x:c r="P1368">
        <x:v>0</x:v>
      </x:c>
      <x:c r="Q1368" s="6">
        <x:v>21.909</x:v>
      </x:c>
      <x:c r="R1368" s="8">
        <x:v>124667.956350827</x:v>
      </x:c>
      <x:c r="S1368" s="12">
        <x:v>359101.145475958</x:v>
      </x:c>
      <x:c r="T1368" s="12">
        <x:v>58.084829600876</x:v>
      </x:c>
      <x:c r="U1368" s="12">
        <x:v>24</x:v>
      </x:c>
      <x:c r="V1368" s="12">
        <x:f>NA()</x:f>
      </x:c>
    </x:row>
    <x:row r="1369">
      <x:c r="A1369">
        <x:v>2033372</x:v>
      </x:c>
      <x:c r="B1369" s="1">
        <x:v>43313.6822165856</x:v>
      </x:c>
      <x:c r="C1369" s="6">
        <x:v>22.77794588</x:v>
      </x:c>
      <x:c r="D1369" s="14" t="s">
        <x:v>77</x:v>
      </x:c>
      <x:c r="E1369" s="15">
        <x:v>43278.4143363426</x:v>
      </x:c>
      <x:c r="F1369" t="s">
        <x:v>82</x:v>
      </x:c>
      <x:c r="G1369" s="6">
        <x:v>183.173895168677</x:v>
      </x:c>
      <x:c r="H1369" t="s">
        <x:v>83</x:v>
      </x:c>
      <x:c r="I1369" s="6">
        <x:v>27.1630105895561</x:v>
      </x:c>
      <x:c r="J1369" t="s">
        <x:v>78</x:v>
      </x:c>
      <x:c r="K1369" s="6">
        <x:v>1026</x:v>
      </x:c>
      <x:c r="L1369" t="s">
        <x:v>79</x:v>
      </x:c>
      <x:c r="M1369" t="s">
        <x:v>81</x:v>
      </x:c>
      <x:c r="N1369" s="8">
        <x:v>36</x:v>
      </x:c>
      <x:c r="O1369" s="8">
        <x:v>1</x:v>
      </x:c>
      <x:c r="P1369">
        <x:v>0</x:v>
      </x:c>
      <x:c r="Q1369" s="6">
        <x:v>21.907</x:v>
      </x:c>
      <x:c r="R1369" s="8">
        <x:v>124658.922204405</x:v>
      </x:c>
      <x:c r="S1369" s="12">
        <x:v>359104.245192663</x:v>
      </x:c>
      <x:c r="T1369" s="12">
        <x:v>58.084829600876</x:v>
      </x:c>
      <x:c r="U1369" s="12">
        <x:v>24</x:v>
      </x:c>
      <x:c r="V1369" s="12">
        <x:f>NA()</x:f>
      </x:c>
    </x:row>
    <x:row r="1370">
      <x:c r="A1370">
        <x:v>2033381</x:v>
      </x:c>
      <x:c r="B1370" s="1">
        <x:v>43313.6822283218</x:v>
      </x:c>
      <x:c r="C1370" s="6">
        <x:v>22.7948611716667</x:v>
      </x:c>
      <x:c r="D1370" s="14" t="s">
        <x:v>77</x:v>
      </x:c>
      <x:c r="E1370" s="15">
        <x:v>43278.4143363426</x:v>
      </x:c>
      <x:c r="F1370" t="s">
        <x:v>82</x:v>
      </x:c>
      <x:c r="G1370" s="6">
        <x:v>183.188415647864</x:v>
      </x:c>
      <x:c r="H1370" t="s">
        <x:v>83</x:v>
      </x:c>
      <x:c r="I1370" s="6">
        <x:v>27.1691517886056</x:v>
      </x:c>
      <x:c r="J1370" t="s">
        <x:v>78</x:v>
      </x:c>
      <x:c r="K1370" s="6">
        <x:v>1026</x:v>
      </x:c>
      <x:c r="L1370" t="s">
        <x:v>79</x:v>
      </x:c>
      <x:c r="M1370" t="s">
        <x:v>81</x:v>
      </x:c>
      <x:c r="N1370" s="8">
        <x:v>36</x:v>
      </x:c>
      <x:c r="O1370" s="8">
        <x:v>1</x:v>
      </x:c>
      <x:c r="P1370">
        <x:v>0</x:v>
      </x:c>
      <x:c r="Q1370" s="6">
        <x:v>21.904</x:v>
      </x:c>
      <x:c r="R1370" s="8">
        <x:v>124668.72255314</x:v>
      </x:c>
      <x:c r="S1370" s="12">
        <x:v>359101.296474194</x:v>
      </x:c>
      <x:c r="T1370" s="12">
        <x:v>58.084829600876</x:v>
      </x:c>
      <x:c r="U1370" s="12">
        <x:v>24</x:v>
      </x:c>
      <x:c r="V1370" s="12">
        <x:f>NA()</x:f>
      </x:c>
    </x:row>
    <x:row r="1371">
      <x:c r="A1371">
        <x:v>2033393</x:v>
      </x:c>
      <x:c r="B1371" s="1">
        <x:v>43313.682240081</x:v>
      </x:c>
      <x:c r="C1371" s="6">
        <x:v>22.81178533</x:v>
      </x:c>
      <x:c r="D1371" s="14" t="s">
        <x:v>77</x:v>
      </x:c>
      <x:c r="E1371" s="15">
        <x:v>43278.4143363426</x:v>
      </x:c>
      <x:c r="F1371" t="s">
        <x:v>82</x:v>
      </x:c>
      <x:c r="G1371" s="6">
        <x:v>183.189888435907</x:v>
      </x:c>
      <x:c r="H1371" t="s">
        <x:v>83</x:v>
      </x:c>
      <x:c r="I1371" s="6">
        <x:v>27.1630105895561</x:v>
      </x:c>
      <x:c r="J1371" t="s">
        <x:v>78</x:v>
      </x:c>
      <x:c r="K1371" s="6">
        <x:v>1026</x:v>
      </x:c>
      <x:c r="L1371" t="s">
        <x:v>79</x:v>
      </x:c>
      <x:c r="M1371" t="s">
        <x:v>81</x:v>
      </x:c>
      <x:c r="N1371" s="8">
        <x:v>36</x:v>
      </x:c>
      <x:c r="O1371" s="8">
        <x:v>1</x:v>
      </x:c>
      <x:c r="P1371">
        <x:v>0</x:v>
      </x:c>
      <x:c r="Q1371" s="6">
        <x:v>21.906</x:v>
      </x:c>
      <x:c r="R1371" s="8">
        <x:v>124660.857492443</x:v>
      </x:c>
      <x:c r="S1371" s="12">
        <x:v>359089.837866183</x:v>
      </x:c>
      <x:c r="T1371" s="12">
        <x:v>58.084829600876</x:v>
      </x:c>
      <x:c r="U1371" s="12">
        <x:v>24</x:v>
      </x:c>
      <x:c r="V1371" s="12">
        <x:f>NA()</x:f>
      </x:c>
    </x:row>
    <x:row r="1372">
      <x:c r="A1372">
        <x:v>2033399</x:v>
      </x:c>
      <x:c r="B1372" s="1">
        <x:v>43313.6822512731</x:v>
      </x:c>
      <x:c r="C1372" s="6">
        <x:v>22.8279202233333</x:v>
      </x:c>
      <x:c r="D1372" s="14" t="s">
        <x:v>77</x:v>
      </x:c>
      <x:c r="E1372" s="15">
        <x:v>43278.4143363426</x:v>
      </x:c>
      <x:c r="F1372" t="s">
        <x:v>82</x:v>
      </x:c>
      <x:c r="G1372" s="6">
        <x:v>183.205883427931</x:v>
      </x:c>
      <x:c r="H1372" t="s">
        <x:v>83</x:v>
      </x:c>
      <x:c r="I1372" s="6">
        <x:v>27.1630105895561</x:v>
      </x:c>
      <x:c r="J1372" t="s">
        <x:v>78</x:v>
      </x:c>
      <x:c r="K1372" s="6">
        <x:v>1026</x:v>
      </x:c>
      <x:c r="L1372" t="s">
        <x:v>79</x:v>
      </x:c>
      <x:c r="M1372" t="s">
        <x:v>81</x:v>
      </x:c>
      <x:c r="N1372" s="8">
        <x:v>36</x:v>
      </x:c>
      <x:c r="O1372" s="8">
        <x:v>1</x:v>
      </x:c>
      <x:c r="P1372">
        <x:v>0</x:v>
      </x:c>
      <x:c r="Q1372" s="6">
        <x:v>21.905</x:v>
      </x:c>
      <x:c r="R1372" s="8">
        <x:v>124659.614557527</x:v>
      </x:c>
      <x:c r="S1372" s="12">
        <x:v>359092.589354557</x:v>
      </x:c>
      <x:c r="T1372" s="12">
        <x:v>58.084829600876</x:v>
      </x:c>
      <x:c r="U1372" s="12">
        <x:v>24</x:v>
      </x:c>
      <x:c r="V1372" s="12">
        <x:f>NA()</x:f>
      </x:c>
    </x:row>
    <x:row r="1373">
      <x:c r="A1373">
        <x:v>2033408</x:v>
      </x:c>
      <x:c r="B1373" s="1">
        <x:v>43313.682263044</x:v>
      </x:c>
      <x:c r="C1373" s="6">
        <x:v>22.84485598</x:v>
      </x:c>
      <x:c r="D1373" s="14" t="s">
        <x:v>77</x:v>
      </x:c>
      <x:c r="E1373" s="15">
        <x:v>43278.4143363426</x:v>
      </x:c>
      <x:c r="F1373" t="s">
        <x:v>82</x:v>
      </x:c>
      <x:c r="G1373" s="6">
        <x:v>183.221880145005</x:v>
      </x:c>
      <x:c r="H1373" t="s">
        <x:v>83</x:v>
      </x:c>
      <x:c r="I1373" s="6">
        <x:v>27.1630105895561</x:v>
      </x:c>
      <x:c r="J1373" t="s">
        <x:v>78</x:v>
      </x:c>
      <x:c r="K1373" s="6">
        <x:v>1026</x:v>
      </x:c>
      <x:c r="L1373" t="s">
        <x:v>79</x:v>
      </x:c>
      <x:c r="M1373" t="s">
        <x:v>81</x:v>
      </x:c>
      <x:c r="N1373" s="8">
        <x:v>36</x:v>
      </x:c>
      <x:c r="O1373" s="8">
        <x:v>1</x:v>
      </x:c>
      <x:c r="P1373">
        <x:v>0</x:v>
      </x:c>
      <x:c r="Q1373" s="6">
        <x:v>21.904</x:v>
      </x:c>
      <x:c r="R1373" s="8">
        <x:v>124649.753969886</x:v>
      </x:c>
      <x:c r="S1373" s="12">
        <x:v>359088.868050271</x:v>
      </x:c>
      <x:c r="T1373" s="12">
        <x:v>58.084829600876</x:v>
      </x:c>
      <x:c r="U1373" s="12">
        <x:v>24</x:v>
      </x:c>
      <x:c r="V1373" s="12">
        <x:f>NA()</x:f>
      </x:c>
    </x:row>
    <x:row r="1374">
      <x:c r="A1374">
        <x:v>2033418</x:v>
      </x:c>
      <x:c r="B1374" s="1">
        <x:v>43313.6822747685</x:v>
      </x:c>
      <x:c r="C1374" s="6">
        <x:v>22.86173805</x:v>
      </x:c>
      <x:c r="D1374" s="14" t="s">
        <x:v>77</x:v>
      </x:c>
      <x:c r="E1374" s="15">
        <x:v>43278.4143363426</x:v>
      </x:c>
      <x:c r="F1374" t="s">
        <x:v>82</x:v>
      </x:c>
      <x:c r="G1374" s="6">
        <x:v>183.124450712958</x:v>
      </x:c>
      <x:c r="H1374" t="s">
        <x:v>83</x:v>
      </x:c>
      <x:c r="I1374" s="6">
        <x:v>27.1691517886056</x:v>
      </x:c>
      <x:c r="J1374" t="s">
        <x:v>78</x:v>
      </x:c>
      <x:c r="K1374" s="6">
        <x:v>1026</x:v>
      </x:c>
      <x:c r="L1374" t="s">
        <x:v>79</x:v>
      </x:c>
      <x:c r="M1374" t="s">
        <x:v>81</x:v>
      </x:c>
      <x:c r="N1374" s="8">
        <x:v>36</x:v>
      </x:c>
      <x:c r="O1374" s="8">
        <x:v>1</x:v>
      </x:c>
      <x:c r="P1374">
        <x:v>0</x:v>
      </x:c>
      <x:c r="Q1374" s="6">
        <x:v>21.908</x:v>
      </x:c>
      <x:c r="R1374" s="8">
        <x:v>124652.049241469</x:v>
      </x:c>
      <x:c r="S1374" s="12">
        <x:v>359092.20898112</x:v>
      </x:c>
      <x:c r="T1374" s="12">
        <x:v>58.084829600876</x:v>
      </x:c>
      <x:c r="U1374" s="12">
        <x:v>24</x:v>
      </x:c>
      <x:c r="V1374" s="12">
        <x:f>NA()</x:f>
      </x:c>
    </x:row>
    <x:row r="1375">
      <x:c r="A1375">
        <x:v>2033426</x:v>
      </x:c>
      <x:c r="B1375" s="1">
        <x:v>43313.6822859606</x:v>
      </x:c>
      <x:c r="C1375" s="6">
        <x:v>22.877825325</x:v>
      </x:c>
      <x:c r="D1375" s="14" t="s">
        <x:v>77</x:v>
      </x:c>
      <x:c r="E1375" s="15">
        <x:v>43278.4143363426</x:v>
      </x:c>
      <x:c r="F1375" t="s">
        <x:v>82</x:v>
      </x:c>
      <x:c r="G1375" s="6">
        <x:v>183.172421827284</x:v>
      </x:c>
      <x:c r="H1375" t="s">
        <x:v>83</x:v>
      </x:c>
      <x:c r="I1375" s="6">
        <x:v>27.1691517886056</x:v>
      </x:c>
      <x:c r="J1375" t="s">
        <x:v>78</x:v>
      </x:c>
      <x:c r="K1375" s="6">
        <x:v>1026</x:v>
      </x:c>
      <x:c r="L1375" t="s">
        <x:v>79</x:v>
      </x:c>
      <x:c r="M1375" t="s">
        <x:v>81</x:v>
      </x:c>
      <x:c r="N1375" s="8">
        <x:v>36</x:v>
      </x:c>
      <x:c r="O1375" s="8">
        <x:v>1</x:v>
      </x:c>
      <x:c r="P1375">
        <x:v>0</x:v>
      </x:c>
      <x:c r="Q1375" s="6">
        <x:v>21.905</x:v>
      </x:c>
      <x:c r="R1375" s="8">
        <x:v>124647.411844956</x:v>
      </x:c>
      <x:c r="S1375" s="12">
        <x:v>359082.450402267</x:v>
      </x:c>
      <x:c r="T1375" s="12">
        <x:v>58.084829600876</x:v>
      </x:c>
      <x:c r="U1375" s="12">
        <x:v>24</x:v>
      </x:c>
      <x:c r="V1375" s="12">
        <x:f>NA()</x:f>
      </x:c>
    </x:row>
    <x:row r="1376">
      <x:c r="A1376">
        <x:v>2033435</x:v>
      </x:c>
      <x:c r="B1376" s="1">
        <x:v>43313.6822977662</x:v>
      </x:c>
      <x:c r="C1376" s="6">
        <x:v>22.8948408066667</x:v>
      </x:c>
      <x:c r="D1376" s="14" t="s">
        <x:v>77</x:v>
      </x:c>
      <x:c r="E1376" s="15">
        <x:v>43278.4143363426</x:v>
      </x:c>
      <x:c r="F1376" t="s">
        <x:v>82</x:v>
      </x:c>
      <x:c r="G1376" s="6">
        <x:v>183.236407460564</x:v>
      </x:c>
      <x:c r="H1376" t="s">
        <x:v>83</x:v>
      </x:c>
      <x:c r="I1376" s="6">
        <x:v>27.1691517886056</x:v>
      </x:c>
      <x:c r="J1376" t="s">
        <x:v>78</x:v>
      </x:c>
      <x:c r="K1376" s="6">
        <x:v>1026</x:v>
      </x:c>
      <x:c r="L1376" t="s">
        <x:v>79</x:v>
      </x:c>
      <x:c r="M1376" t="s">
        <x:v>81</x:v>
      </x:c>
      <x:c r="N1376" s="8">
        <x:v>36</x:v>
      </x:c>
      <x:c r="O1376" s="8">
        <x:v>1</x:v>
      </x:c>
      <x:c r="P1376">
        <x:v>0</x:v>
      </x:c>
      <x:c r="Q1376" s="6">
        <x:v>21.901</x:v>
      </x:c>
      <x:c r="R1376" s="8">
        <x:v>124645.646380355</x:v>
      </x:c>
      <x:c r="S1376" s="12">
        <x:v>359074.42549181</x:v>
      </x:c>
      <x:c r="T1376" s="12">
        <x:v>58.084829600876</x:v>
      </x:c>
      <x:c r="U1376" s="12">
        <x:v>24</x:v>
      </x:c>
      <x:c r="V1376" s="12">
        <x:f>NA()</x:f>
      </x:c>
    </x:row>
    <x:row r="1377">
      <x:c r="A1377">
        <x:v>2033450</x:v>
      </x:c>
      <x:c r="B1377" s="1">
        <x:v>43313.6823094907</x:v>
      </x:c>
      <x:c r="C1377" s="6">
        <x:v>22.9117510083333</x:v>
      </x:c>
      <x:c r="D1377" s="14" t="s">
        <x:v>77</x:v>
      </x:c>
      <x:c r="E1377" s="15">
        <x:v>43278.4143363426</x:v>
      </x:c>
      <x:c r="F1377" t="s">
        <x:v>82</x:v>
      </x:c>
      <x:c r="G1377" s="6">
        <x:v>183.188415647864</x:v>
      </x:c>
      <x:c r="H1377" t="s">
        <x:v>83</x:v>
      </x:c>
      <x:c r="I1377" s="6">
        <x:v>27.1691517886056</x:v>
      </x:c>
      <x:c r="J1377" t="s">
        <x:v>78</x:v>
      </x:c>
      <x:c r="K1377" s="6">
        <x:v>1026</x:v>
      </x:c>
      <x:c r="L1377" t="s">
        <x:v>79</x:v>
      </x:c>
      <x:c r="M1377" t="s">
        <x:v>81</x:v>
      </x:c>
      <x:c r="N1377" s="8">
        <x:v>36</x:v>
      </x:c>
      <x:c r="O1377" s="8">
        <x:v>1</x:v>
      </x:c>
      <x:c r="P1377">
        <x:v>0</x:v>
      </x:c>
      <x:c r="Q1377" s="6">
        <x:v>21.904</x:v>
      </x:c>
      <x:c r="R1377" s="8">
        <x:v>124648.379408718</x:v>
      </x:c>
      <x:c r="S1377" s="12">
        <x:v>359096.557776941</x:v>
      </x:c>
      <x:c r="T1377" s="12">
        <x:v>58.084829600876</x:v>
      </x:c>
      <x:c r="U1377" s="12">
        <x:v>24</x:v>
      </x:c>
      <x:c r="V1377" s="12">
        <x:f>NA()</x:f>
      </x:c>
    </x:row>
    <x:row r="1378">
      <x:c r="A1378">
        <x:v>2033460</x:v>
      </x:c>
      <x:c r="B1378" s="1">
        <x:v>43313.6823206829</x:v>
      </x:c>
      <x:c r="C1378" s="6">
        <x:v>22.92787205</x:v>
      </x:c>
      <x:c r="D1378" s="14" t="s">
        <x:v>77</x:v>
      </x:c>
      <x:c r="E1378" s="15">
        <x:v>43278.4143363426</x:v>
      </x:c>
      <x:c r="F1378" t="s">
        <x:v>82</x:v>
      </x:c>
      <x:c r="G1378" s="6">
        <x:v>183.204411193435</x:v>
      </x:c>
      <x:c r="H1378" t="s">
        <x:v>83</x:v>
      </x:c>
      <x:c r="I1378" s="6">
        <x:v>27.1691517886056</x:v>
      </x:c>
      <x:c r="J1378" t="s">
        <x:v>78</x:v>
      </x:c>
      <x:c r="K1378" s="6">
        <x:v>1026</x:v>
      </x:c>
      <x:c r="L1378" t="s">
        <x:v>79</x:v>
      </x:c>
      <x:c r="M1378" t="s">
        <x:v>81</x:v>
      </x:c>
      <x:c r="N1378" s="8">
        <x:v>36</x:v>
      </x:c>
      <x:c r="O1378" s="8">
        <x:v>1</x:v>
      </x:c>
      <x:c r="P1378">
        <x:v>0</x:v>
      </x:c>
      <x:c r="Q1378" s="6">
        <x:v>21.903</x:v>
      </x:c>
      <x:c r="R1378" s="8">
        <x:v>124649.936985942</x:v>
      </x:c>
      <x:c r="S1378" s="12">
        <x:v>359088.790648722</x:v>
      </x:c>
      <x:c r="T1378" s="12">
        <x:v>58.084829600876</x:v>
      </x:c>
      <x:c r="U1378" s="12">
        <x:v>24</x:v>
      </x:c>
      <x:c r="V1378" s="12">
        <x:f>NA()</x:f>
      </x:c>
    </x:row>
    <x:row r="1379">
      <x:c r="A1379">
        <x:v>2033469</x:v>
      </x:c>
      <x:c r="B1379" s="1">
        <x:v>43313.6823324421</x:v>
      </x:c>
      <x:c r="C1379" s="6">
        <x:v>22.9447908466667</x:v>
      </x:c>
      <x:c r="D1379" s="14" t="s">
        <x:v>77</x:v>
      </x:c>
      <x:c r="E1379" s="15">
        <x:v>43278.4143363426</x:v>
      </x:c>
      <x:c r="F1379" t="s">
        <x:v>82</x:v>
      </x:c>
      <x:c r="G1379" s="6">
        <x:v>183.221880145005</x:v>
      </x:c>
      <x:c r="H1379" t="s">
        <x:v>83</x:v>
      </x:c>
      <x:c r="I1379" s="6">
        <x:v>27.1630105895561</x:v>
      </x:c>
      <x:c r="J1379" t="s">
        <x:v>78</x:v>
      </x:c>
      <x:c r="K1379" s="6">
        <x:v>1026</x:v>
      </x:c>
      <x:c r="L1379" t="s">
        <x:v>79</x:v>
      </x:c>
      <x:c r="M1379" t="s">
        <x:v>81</x:v>
      </x:c>
      <x:c r="N1379" s="8">
        <x:v>36</x:v>
      </x:c>
      <x:c r="O1379" s="8">
        <x:v>1</x:v>
      </x:c>
      <x:c r="P1379">
        <x:v>0</x:v>
      </x:c>
      <x:c r="Q1379" s="6">
        <x:v>21.904</x:v>
      </x:c>
      <x:c r="R1379" s="8">
        <x:v>124650.668399355</x:v>
      </x:c>
      <x:c r="S1379" s="12">
        <x:v>359082.779330108</x:v>
      </x:c>
      <x:c r="T1379" s="12">
        <x:v>58.084829600876</x:v>
      </x:c>
      <x:c r="U1379" s="12">
        <x:v>24</x:v>
      </x:c>
      <x:c r="V1379" s="12">
        <x:f>NA()</x:f>
      </x:c>
    </x:row>
    <x:row r="1380">
      <x:c r="A1380">
        <x:v>2033476</x:v>
      </x:c>
      <x:c r="B1380" s="1">
        <x:v>43313.6823441782</x:v>
      </x:c>
      <x:c r="C1380" s="6">
        <x:v>22.9616852133333</x:v>
      </x:c>
      <x:c r="D1380" s="14" t="s">
        <x:v>77</x:v>
      </x:c>
      <x:c r="E1380" s="15">
        <x:v>43278.4143363426</x:v>
      </x:c>
      <x:c r="F1380" t="s">
        <x:v>82</x:v>
      </x:c>
      <x:c r="G1380" s="6">
        <x:v>183.172421827284</x:v>
      </x:c>
      <x:c r="H1380" t="s">
        <x:v>83</x:v>
      </x:c>
      <x:c r="I1380" s="6">
        <x:v>27.1691517886056</x:v>
      </x:c>
      <x:c r="J1380" t="s">
        <x:v>78</x:v>
      </x:c>
      <x:c r="K1380" s="6">
        <x:v>1026</x:v>
      </x:c>
      <x:c r="L1380" t="s">
        <x:v>79</x:v>
      </x:c>
      <x:c r="M1380" t="s">
        <x:v>81</x:v>
      </x:c>
      <x:c r="N1380" s="8">
        <x:v>36</x:v>
      </x:c>
      <x:c r="O1380" s="8">
        <x:v>1</x:v>
      </x:c>
      <x:c r="P1380">
        <x:v>0</x:v>
      </x:c>
      <x:c r="Q1380" s="6">
        <x:v>21.905</x:v>
      </x:c>
      <x:c r="R1380" s="8">
        <x:v>124649.119625221</x:v>
      </x:c>
      <x:c r="S1380" s="12">
        <x:v>359091.272680977</x:v>
      </x:c>
      <x:c r="T1380" s="12">
        <x:v>58.084829600876</x:v>
      </x:c>
      <x:c r="U1380" s="12">
        <x:v>24</x:v>
      </x:c>
      <x:c r="V1380" s="12">
        <x:f>NA()</x:f>
      </x:c>
    </x:row>
    <x:row r="1381">
      <x:c r="A1381">
        <x:v>2033480</x:v>
      </x:c>
      <x:c r="B1381" s="1">
        <x:v>43313.6823553588</x:v>
      </x:c>
      <x:c r="C1381" s="6">
        <x:v>22.9777870883333</x:v>
      </x:c>
      <x:c r="D1381" s="14" t="s">
        <x:v>77</x:v>
      </x:c>
      <x:c r="E1381" s="15">
        <x:v>43278.4143363426</x:v>
      </x:c>
      <x:c r="F1381" t="s">
        <x:v>82</x:v>
      </x:c>
      <x:c r="G1381" s="6">
        <x:v>183.204411193435</x:v>
      </x:c>
      <x:c r="H1381" t="s">
        <x:v>83</x:v>
      </x:c>
      <x:c r="I1381" s="6">
        <x:v>27.1691517886056</x:v>
      </x:c>
      <x:c r="J1381" t="s">
        <x:v>78</x:v>
      </x:c>
      <x:c r="K1381" s="6">
        <x:v>1026</x:v>
      </x:c>
      <x:c r="L1381" t="s">
        <x:v>79</x:v>
      </x:c>
      <x:c r="M1381" t="s">
        <x:v>81</x:v>
      </x:c>
      <x:c r="N1381" s="8">
        <x:v>36</x:v>
      </x:c>
      <x:c r="O1381" s="8">
        <x:v>1</x:v>
      </x:c>
      <x:c r="P1381">
        <x:v>0</x:v>
      </x:c>
      <x:c r="Q1381" s="6">
        <x:v>21.903</x:v>
      </x:c>
      <x:c r="R1381" s="8">
        <x:v>124636.322167556</x:v>
      </x:c>
      <x:c r="S1381" s="12">
        <x:v>359086.665428449</x:v>
      </x:c>
      <x:c r="T1381" s="12">
        <x:v>58.084829600876</x:v>
      </x:c>
      <x:c r="U1381" s="12">
        <x:v>24</x:v>
      </x:c>
      <x:c r="V1381" s="12">
        <x:f>NA()</x:f>
      </x:c>
    </x:row>
    <x:row r="1382">
      <x:c r="A1382">
        <x:v>2033494</x:v>
      </x:c>
      <x:c r="B1382" s="1">
        <x:v>43313.6823670949</x:v>
      </x:c>
      <x:c r="C1382" s="6">
        <x:v>22.99470024</x:v>
      </x:c>
      <x:c r="D1382" s="14" t="s">
        <x:v>77</x:v>
      </x:c>
      <x:c r="E1382" s="15">
        <x:v>43278.4143363426</x:v>
      </x:c>
      <x:c r="F1382" t="s">
        <x:v>82</x:v>
      </x:c>
      <x:c r="G1382" s="6">
        <x:v>183.188415647864</x:v>
      </x:c>
      <x:c r="H1382" t="s">
        <x:v>83</x:v>
      </x:c>
      <x:c r="I1382" s="6">
        <x:v>27.1691517886056</x:v>
      </x:c>
      <x:c r="J1382" t="s">
        <x:v>78</x:v>
      </x:c>
      <x:c r="K1382" s="6">
        <x:v>1026</x:v>
      </x:c>
      <x:c r="L1382" t="s">
        <x:v>79</x:v>
      </x:c>
      <x:c r="M1382" t="s">
        <x:v>81</x:v>
      </x:c>
      <x:c r="N1382" s="8">
        <x:v>36</x:v>
      </x:c>
      <x:c r="O1382" s="8">
        <x:v>1</x:v>
      </x:c>
      <x:c r="P1382">
        <x:v>0</x:v>
      </x:c>
      <x:c r="Q1382" s="6">
        <x:v>21.904</x:v>
      </x:c>
      <x:c r="R1382" s="8">
        <x:v>124645.831432974</x:v>
      </x:c>
      <x:c r="S1382" s="12">
        <x:v>359085.542664836</x:v>
      </x:c>
      <x:c r="T1382" s="12">
        <x:v>58.084829600876</x:v>
      </x:c>
      <x:c r="U1382" s="12">
        <x:v>24</x:v>
      </x:c>
      <x:c r="V1382" s="12">
        <x:f>NA()</x:f>
      </x:c>
    </x:row>
    <x:row r="1383">
      <x:c r="A1383">
        <x:v>2033498</x:v>
      </x:c>
      <x:c r="B1383" s="1">
        <x:v>43313.6823788194</x:v>
      </x:c>
      <x:c r="C1383" s="6">
        <x:v>23.0115796733333</x:v>
      </x:c>
      <x:c r="D1383" s="14" t="s">
        <x:v>77</x:v>
      </x:c>
      <x:c r="E1383" s="15">
        <x:v>43278.4143363426</x:v>
      </x:c>
      <x:c r="F1383" t="s">
        <x:v>82</x:v>
      </x:c>
      <x:c r="G1383" s="6">
        <x:v>183.124450712958</x:v>
      </x:c>
      <x:c r="H1383" t="s">
        <x:v>83</x:v>
      </x:c>
      <x:c r="I1383" s="6">
        <x:v>27.1691517886056</x:v>
      </x:c>
      <x:c r="J1383" t="s">
        <x:v>78</x:v>
      </x:c>
      <x:c r="K1383" s="6">
        <x:v>1026</x:v>
      </x:c>
      <x:c r="L1383" t="s">
        <x:v>79</x:v>
      </x:c>
      <x:c r="M1383" t="s">
        <x:v>81</x:v>
      </x:c>
      <x:c r="N1383" s="8">
        <x:v>36</x:v>
      </x:c>
      <x:c r="O1383" s="8">
        <x:v>1</x:v>
      </x:c>
      <x:c r="P1383">
        <x:v>0</x:v>
      </x:c>
      <x:c r="Q1383" s="6">
        <x:v>21.908</x:v>
      </x:c>
      <x:c r="R1383" s="8">
        <x:v>124652.256211099</x:v>
      </x:c>
      <x:c r="S1383" s="12">
        <x:v>359091.010520159</x:v>
      </x:c>
      <x:c r="T1383" s="12">
        <x:v>58.084829600876</x:v>
      </x:c>
      <x:c r="U1383" s="12">
        <x:v>24</x:v>
      </x:c>
      <x:c r="V1383" s="12">
        <x:f>NA()</x:f>
      </x:c>
    </x:row>
    <x:row r="1384">
      <x:c r="A1384">
        <x:v>2033507</x:v>
      </x:c>
      <x:c r="B1384" s="1">
        <x:v>43313.6823905903</x:v>
      </x:c>
      <x:c r="C1384" s="6">
        <x:v>23.0285122833333</x:v>
      </x:c>
      <x:c r="D1384" s="14" t="s">
        <x:v>77</x:v>
      </x:c>
      <x:c r="E1384" s="15">
        <x:v>43278.4143363426</x:v>
      </x:c>
      <x:c r="F1384" t="s">
        <x:v>82</x:v>
      </x:c>
      <x:c r="G1384" s="6">
        <x:v>183.204411193435</x:v>
      </x:c>
      <x:c r="H1384" t="s">
        <x:v>83</x:v>
      </x:c>
      <x:c r="I1384" s="6">
        <x:v>27.1691517886056</x:v>
      </x:c>
      <x:c r="J1384" t="s">
        <x:v>78</x:v>
      </x:c>
      <x:c r="K1384" s="6">
        <x:v>1026</x:v>
      </x:c>
      <x:c r="L1384" t="s">
        <x:v>79</x:v>
      </x:c>
      <x:c r="M1384" t="s">
        <x:v>81</x:v>
      </x:c>
      <x:c r="N1384" s="8">
        <x:v>36</x:v>
      </x:c>
      <x:c r="O1384" s="8">
        <x:v>1</x:v>
      </x:c>
      <x:c r="P1384">
        <x:v>0</x:v>
      </x:c>
      <x:c r="Q1384" s="6">
        <x:v>21.903</x:v>
      </x:c>
      <x:c r="R1384" s="8">
        <x:v>124651.010413192</x:v>
      </x:c>
      <x:c r="S1384" s="12">
        <x:v>359074.767192043</x:v>
      </x:c>
      <x:c r="T1384" s="12">
        <x:v>58.084829600876</x:v>
      </x:c>
      <x:c r="U1384" s="12">
        <x:v>24</x:v>
      </x:c>
      <x:c r="V1384" s="12">
        <x:f>NA()</x:f>
      </x:c>
    </x:row>
    <x:row r="1385">
      <x:c r="A1385">
        <x:v>2033521</x:v>
      </x:c>
      <x:c r="B1385" s="1">
        <x:v>43313.6824017361</x:v>
      </x:c>
      <x:c r="C1385" s="6">
        <x:v>23.0445694333333</x:v>
      </x:c>
      <x:c r="D1385" s="14" t="s">
        <x:v>77</x:v>
      </x:c>
      <x:c r="E1385" s="15">
        <x:v>43278.4143363426</x:v>
      </x:c>
      <x:c r="F1385" t="s">
        <x:v>82</x:v>
      </x:c>
      <x:c r="G1385" s="6">
        <x:v>183.204411193435</x:v>
      </x:c>
      <x:c r="H1385" t="s">
        <x:v>83</x:v>
      </x:c>
      <x:c r="I1385" s="6">
        <x:v>27.1691517886056</x:v>
      </x:c>
      <x:c r="J1385" t="s">
        <x:v>78</x:v>
      </x:c>
      <x:c r="K1385" s="6">
        <x:v>1026</x:v>
      </x:c>
      <x:c r="L1385" t="s">
        <x:v>79</x:v>
      </x:c>
      <x:c r="M1385" t="s">
        <x:v>81</x:v>
      </x:c>
      <x:c r="N1385" s="8">
        <x:v>36</x:v>
      </x:c>
      <x:c r="O1385" s="8">
        <x:v>1</x:v>
      </x:c>
      <x:c r="P1385">
        <x:v>0</x:v>
      </x:c>
      <x:c r="Q1385" s="6">
        <x:v>21.903</x:v>
      </x:c>
      <x:c r="R1385" s="8">
        <x:v>124640.790308688</x:v>
      </x:c>
      <x:c r="S1385" s="12">
        <x:v>359086.12454232</x:v>
      </x:c>
      <x:c r="T1385" s="12">
        <x:v>58.084829600876</x:v>
      </x:c>
      <x:c r="U1385" s="12">
        <x:v>24</x:v>
      </x:c>
      <x:c r="V1385" s="12">
        <x:f>NA()</x:f>
      </x:c>
    </x:row>
    <x:row r="1386">
      <x:c r="A1386">
        <x:v>2033532</x:v>
      </x:c>
      <x:c r="B1386" s="1">
        <x:v>43313.6824135069</x:v>
      </x:c>
      <x:c r="C1386" s="6">
        <x:v>23.0615335716667</x:v>
      </x:c>
      <x:c r="D1386" s="14" t="s">
        <x:v>77</x:v>
      </x:c>
      <x:c r="E1386" s="15">
        <x:v>43278.4143363426</x:v>
      </x:c>
      <x:c r="F1386" t="s">
        <x:v>82</x:v>
      </x:c>
      <x:c r="G1386" s="6">
        <x:v>183.188415647864</x:v>
      </x:c>
      <x:c r="H1386" t="s">
        <x:v>83</x:v>
      </x:c>
      <x:c r="I1386" s="6">
        <x:v>27.1691517886056</x:v>
      </x:c>
      <x:c r="J1386" t="s">
        <x:v>78</x:v>
      </x:c>
      <x:c r="K1386" s="6">
        <x:v>1026</x:v>
      </x:c>
      <x:c r="L1386" t="s">
        <x:v>79</x:v>
      </x:c>
      <x:c r="M1386" t="s">
        <x:v>81</x:v>
      </x:c>
      <x:c r="N1386" s="8">
        <x:v>36</x:v>
      </x:c>
      <x:c r="O1386" s="8">
        <x:v>1</x:v>
      </x:c>
      <x:c r="P1386">
        <x:v>0</x:v>
      </x:c>
      <x:c r="Q1386" s="6">
        <x:v>21.904</x:v>
      </x:c>
      <x:c r="R1386" s="8">
        <x:v>124643.815003136</x:v>
      </x:c>
      <x:c r="S1386" s="12">
        <x:v>359089.768283614</x:v>
      </x:c>
      <x:c r="T1386" s="12">
        <x:v>58.084829600876</x:v>
      </x:c>
      <x:c r="U1386" s="12">
        <x:v>24</x:v>
      </x:c>
      <x:c r="V1386" s="12">
        <x:f>NA()</x:f>
      </x:c>
    </x:row>
    <x:row r="1387">
      <x:c r="A1387">
        <x:v>2033535</x:v>
      </x:c>
      <x:c r="B1387" s="1">
        <x:v>43313.6824252662</x:v>
      </x:c>
      <x:c r="C1387" s="6">
        <x:v>23.0784563383333</x:v>
      </x:c>
      <x:c r="D1387" s="14" t="s">
        <x:v>77</x:v>
      </x:c>
      <x:c r="E1387" s="15">
        <x:v>43278.4143363426</x:v>
      </x:c>
      <x:c r="F1387" t="s">
        <x:v>82</x:v>
      </x:c>
      <x:c r="G1387" s="6">
        <x:v>183.138963513113</x:v>
      </x:c>
      <x:c r="H1387" t="s">
        <x:v>83</x:v>
      </x:c>
      <x:c r="I1387" s="6">
        <x:v>27.1752929988916</x:v>
      </x:c>
      <x:c r="J1387" t="s">
        <x:v>78</x:v>
      </x:c>
      <x:c r="K1387" s="6">
        <x:v>1026</x:v>
      </x:c>
      <x:c r="L1387" t="s">
        <x:v>79</x:v>
      </x:c>
      <x:c r="M1387" t="s">
        <x:v>81</x:v>
      </x:c>
      <x:c r="N1387" s="8">
        <x:v>36</x:v>
      </x:c>
      <x:c r="O1387" s="8">
        <x:v>1</x:v>
      </x:c>
      <x:c r="P1387">
        <x:v>0</x:v>
      </x:c>
      <x:c r="Q1387" s="6">
        <x:v>21.905</x:v>
      </x:c>
      <x:c r="R1387" s="8">
        <x:v>124635.725340423</x:v>
      </x:c>
      <x:c r="S1387" s="12">
        <x:v>359095.012953405</x:v>
      </x:c>
      <x:c r="T1387" s="12">
        <x:v>58.084829600876</x:v>
      </x:c>
      <x:c r="U1387" s="12">
        <x:v>24</x:v>
      </x:c>
      <x:c r="V1387" s="12">
        <x:f>NA()</x:f>
      </x:c>
    </x:row>
    <x:row r="1388">
      <x:c r="A1388">
        <x:v>2033550</x:v>
      </x:c>
      <x:c r="B1388" s="1">
        <x:v>43313.6824364236</x:v>
      </x:c>
      <x:c r="C1388" s="6">
        <x:v>23.094530775</x:v>
      </x:c>
      <x:c r="D1388" s="14" t="s">
        <x:v>77</x:v>
      </x:c>
      <x:c r="E1388" s="15">
        <x:v>43278.4143363426</x:v>
      </x:c>
      <x:c r="F1388" t="s">
        <x:v>82</x:v>
      </x:c>
      <x:c r="G1388" s="6">
        <x:v>183.172421827284</x:v>
      </x:c>
      <x:c r="H1388" t="s">
        <x:v>83</x:v>
      </x:c>
      <x:c r="I1388" s="6">
        <x:v>27.1691517886056</x:v>
      </x:c>
      <x:c r="J1388" t="s">
        <x:v>78</x:v>
      </x:c>
      <x:c r="K1388" s="6">
        <x:v>1026</x:v>
      </x:c>
      <x:c r="L1388" t="s">
        <x:v>79</x:v>
      </x:c>
      <x:c r="M1388" t="s">
        <x:v>81</x:v>
      </x:c>
      <x:c r="N1388" s="8">
        <x:v>36</x:v>
      </x:c>
      <x:c r="O1388" s="8">
        <x:v>1</x:v>
      </x:c>
      <x:c r="P1388">
        <x:v>0</x:v>
      </x:c>
      <x:c r="Q1388" s="6">
        <x:v>21.905</x:v>
      </x:c>
      <x:c r="R1388" s="8">
        <x:v>124633.789299031</x:v>
      </x:c>
      <x:c r="S1388" s="12">
        <x:v>359084.978065731</x:v>
      </x:c>
      <x:c r="T1388" s="12">
        <x:v>58.084829600876</x:v>
      </x:c>
      <x:c r="U1388" s="12">
        <x:v>24</x:v>
      </x:c>
      <x:c r="V1388" s="12">
        <x:f>NA()</x:f>
      </x:c>
    </x:row>
    <x:row r="1389">
      <x:c r="A1389">
        <x:v>2033558</x:v>
      </x:c>
      <x:c r="B1389" s="1">
        <x:v>43313.6824481481</x:v>
      </x:c>
      <x:c r="C1389" s="6">
        <x:v>23.1114397483333</x:v>
      </x:c>
      <x:c r="D1389" s="14" t="s">
        <x:v>77</x:v>
      </x:c>
      <x:c r="E1389" s="15">
        <x:v>43278.4143363426</x:v>
      </x:c>
      <x:c r="F1389" t="s">
        <x:v>82</x:v>
      </x:c>
      <x:c r="G1389" s="6">
        <x:v>183.172421827284</x:v>
      </x:c>
      <x:c r="H1389" t="s">
        <x:v>83</x:v>
      </x:c>
      <x:c r="I1389" s="6">
        <x:v>27.1691517886056</x:v>
      </x:c>
      <x:c r="J1389" t="s">
        <x:v>78</x:v>
      </x:c>
      <x:c r="K1389" s="6">
        <x:v>1026</x:v>
      </x:c>
      <x:c r="L1389" t="s">
        <x:v>79</x:v>
      </x:c>
      <x:c r="M1389" t="s">
        <x:v>81</x:v>
      </x:c>
      <x:c r="N1389" s="8">
        <x:v>36</x:v>
      </x:c>
      <x:c r="O1389" s="8">
        <x:v>1</x:v>
      </x:c>
      <x:c r="P1389">
        <x:v>0</x:v>
      </x:c>
      <x:c r="Q1389" s="6">
        <x:v>21.905</x:v>
      </x:c>
      <x:c r="R1389" s="8">
        <x:v>124625.456795511</x:v>
      </x:c>
      <x:c r="S1389" s="12">
        <x:v>359083.373963531</x:v>
      </x:c>
      <x:c r="T1389" s="12">
        <x:v>58.084829600876</x:v>
      </x:c>
      <x:c r="U1389" s="12">
        <x:v>24</x:v>
      </x:c>
      <x:c r="V1389" s="12">
        <x:f>NA()</x:f>
      </x:c>
    </x:row>
    <x:row r="1390">
      <x:c r="A1390">
        <x:v>2033568</x:v>
      </x:c>
      <x:c r="B1390" s="1">
        <x:v>43313.682459919</x:v>
      </x:c>
      <x:c r="C1390" s="6">
        <x:v>23.1283742216667</x:v>
      </x:c>
      <x:c r="D1390" s="14" t="s">
        <x:v>77</x:v>
      </x:c>
      <x:c r="E1390" s="15">
        <x:v>43278.4143363426</x:v>
      </x:c>
      <x:c r="F1390" t="s">
        <x:v>82</x:v>
      </x:c>
      <x:c r="G1390" s="6">
        <x:v>183.253878755311</x:v>
      </x:c>
      <x:c r="H1390" t="s">
        <x:v>83</x:v>
      </x:c>
      <x:c r="I1390" s="6">
        <x:v>27.1630105895561</x:v>
      </x:c>
      <x:c r="J1390" t="s">
        <x:v>78</x:v>
      </x:c>
      <x:c r="K1390" s="6">
        <x:v>1026</x:v>
      </x:c>
      <x:c r="L1390" t="s">
        <x:v>79</x:v>
      </x:c>
      <x:c r="M1390" t="s">
        <x:v>81</x:v>
      </x:c>
      <x:c r="N1390" s="8">
        <x:v>36</x:v>
      </x:c>
      <x:c r="O1390" s="8">
        <x:v>1</x:v>
      </x:c>
      <x:c r="P1390">
        <x:v>0</x:v>
      </x:c>
      <x:c r="Q1390" s="6">
        <x:v>21.902</x:v>
      </x:c>
      <x:c r="R1390" s="8">
        <x:v>124628.677262319</x:v>
      </x:c>
      <x:c r="S1390" s="12">
        <x:v>359070.365963305</x:v>
      </x:c>
      <x:c r="T1390" s="12">
        <x:v>58.084829600876</x:v>
      </x:c>
      <x:c r="U1390" s="12">
        <x:v>24</x:v>
      </x:c>
      <x:c r="V1390" s="12">
        <x:f>NA()</x:f>
      </x:c>
    </x:row>
    <x:row r="1391">
      <x:c r="A1391">
        <x:v>2033576</x:v>
      </x:c>
      <x:c r="B1391" s="1">
        <x:v>43313.6824710995</x:v>
      </x:c>
      <x:c r="C1391" s="6">
        <x:v>23.14446994</x:v>
      </x:c>
      <x:c r="D1391" s="14" t="s">
        <x:v>77</x:v>
      </x:c>
      <x:c r="E1391" s="15">
        <x:v>43278.4143363426</x:v>
      </x:c>
      <x:c r="F1391" t="s">
        <x:v>82</x:v>
      </x:c>
      <x:c r="G1391" s="6">
        <x:v>183.202937559672</x:v>
      </x:c>
      <x:c r="H1391" t="s">
        <x:v>83</x:v>
      </x:c>
      <x:c r="I1391" s="6">
        <x:v>27.1752929988916</x:v>
      </x:c>
      <x:c r="J1391" t="s">
        <x:v>78</x:v>
      </x:c>
      <x:c r="K1391" s="6">
        <x:v>1026</x:v>
      </x:c>
      <x:c r="L1391" t="s">
        <x:v>79</x:v>
      </x:c>
      <x:c r="M1391" t="s">
        <x:v>81</x:v>
      </x:c>
      <x:c r="N1391" s="8">
        <x:v>36</x:v>
      </x:c>
      <x:c r="O1391" s="8">
        <x:v>1</x:v>
      </x:c>
      <x:c r="P1391">
        <x:v>0</x:v>
      </x:c>
      <x:c r="Q1391" s="6">
        <x:v>21.901</x:v>
      </x:c>
      <x:c r="R1391" s="8">
        <x:v>124629.306872505</x:v>
      </x:c>
      <x:c r="S1391" s="12">
        <x:v>359096.688089823</x:v>
      </x:c>
      <x:c r="T1391" s="12">
        <x:v>58.084829600876</x:v>
      </x:c>
      <x:c r="U1391" s="12">
        <x:v>24</x:v>
      </x:c>
      <x:c r="V1391" s="12">
        <x:f>NA()</x:f>
      </x:c>
    </x:row>
    <x:row r="1392">
      <x:c r="A1392">
        <x:v>2033584</x:v>
      </x:c>
      <x:c r="B1392" s="1">
        <x:v>43313.6824828704</x:v>
      </x:c>
      <x:c r="C1392" s="6">
        <x:v>23.161396785</x:v>
      </x:c>
      <x:c r="D1392" s="14" t="s">
        <x:v>77</x:v>
      </x:c>
      <x:c r="E1392" s="15">
        <x:v>43278.4143363426</x:v>
      </x:c>
      <x:c r="F1392" t="s">
        <x:v>82</x:v>
      </x:c>
      <x:c r="G1392" s="6">
        <x:v>183.204411193435</x:v>
      </x:c>
      <x:c r="H1392" t="s">
        <x:v>83</x:v>
      </x:c>
      <x:c r="I1392" s="6">
        <x:v>27.1691517886056</x:v>
      </x:c>
      <x:c r="J1392" t="s">
        <x:v>78</x:v>
      </x:c>
      <x:c r="K1392" s="6">
        <x:v>1026</x:v>
      </x:c>
      <x:c r="L1392" t="s">
        <x:v>79</x:v>
      </x:c>
      <x:c r="M1392" t="s">
        <x:v>81</x:v>
      </x:c>
      <x:c r="N1392" s="8">
        <x:v>36</x:v>
      </x:c>
      <x:c r="O1392" s="8">
        <x:v>1</x:v>
      </x:c>
      <x:c r="P1392">
        <x:v>0</x:v>
      </x:c>
      <x:c r="Q1392" s="6">
        <x:v>21.903</x:v>
      </x:c>
      <x:c r="R1392" s="8">
        <x:v>124637.156664342</x:v>
      </x:c>
      <x:c r="S1392" s="12">
        <x:v>359090.850046688</x:v>
      </x:c>
      <x:c r="T1392" s="12">
        <x:v>58.084829600876</x:v>
      </x:c>
      <x:c r="U1392" s="12">
        <x:v>24</x:v>
      </x:c>
      <x:c r="V1392" s="12">
        <x:f>NA()</x:f>
      </x:c>
    </x:row>
    <x:row r="1393">
      <x:c r="A1393">
        <x:v>2033593</x:v>
      </x:c>
      <x:c r="B1393" s="1">
        <x:v>43313.6824945949</x:v>
      </x:c>
      <x:c r="C1393" s="6">
        <x:v>23.1783150783333</x:v>
      </x:c>
      <x:c r="D1393" s="14" t="s">
        <x:v>77</x:v>
      </x:c>
      <x:c r="E1393" s="15">
        <x:v>43278.4143363426</x:v>
      </x:c>
      <x:c r="F1393" t="s">
        <x:v>82</x:v>
      </x:c>
      <x:c r="G1393" s="6">
        <x:v>183.188415647864</x:v>
      </x:c>
      <x:c r="H1393" t="s">
        <x:v>83</x:v>
      </x:c>
      <x:c r="I1393" s="6">
        <x:v>27.1691517886056</x:v>
      </x:c>
      <x:c r="J1393" t="s">
        <x:v>78</x:v>
      </x:c>
      <x:c r="K1393" s="6">
        <x:v>1026</x:v>
      </x:c>
      <x:c r="L1393" t="s">
        <x:v>79</x:v>
      </x:c>
      <x:c r="M1393" t="s">
        <x:v>81</x:v>
      </x:c>
      <x:c r="N1393" s="8">
        <x:v>36</x:v>
      </x:c>
      <x:c r="O1393" s="8">
        <x:v>1</x:v>
      </x:c>
      <x:c r="P1393">
        <x:v>0</x:v>
      </x:c>
      <x:c r="Q1393" s="6">
        <x:v>21.904</x:v>
      </x:c>
      <x:c r="R1393" s="8">
        <x:v>124637.673995539</x:v>
      </x:c>
      <x:c r="S1393" s="12">
        <x:v>359085.844005271</x:v>
      </x:c>
      <x:c r="T1393" s="12">
        <x:v>58.084829600876</x:v>
      </x:c>
      <x:c r="U1393" s="12">
        <x:v>24</x:v>
      </x:c>
      <x:c r="V1393" s="12">
        <x:f>NA()</x:f>
      </x:c>
    </x:row>
    <x:row r="1394">
      <x:c r="A1394">
        <x:v>2033605</x:v>
      </x:c>
      <x:c r="B1394" s="1">
        <x:v>43313.682506331</x:v>
      </x:c>
      <x:c r="C1394" s="6">
        <x:v>23.1952170166667</x:v>
      </x:c>
      <x:c r="D1394" s="14" t="s">
        <x:v>77</x:v>
      </x:c>
      <x:c r="E1394" s="15">
        <x:v>43278.4143363426</x:v>
      </x:c>
      <x:c r="F1394" t="s">
        <x:v>82</x:v>
      </x:c>
      <x:c r="G1394" s="6">
        <x:v>183.186941460506</x:v>
      </x:c>
      <x:c r="H1394" t="s">
        <x:v>83</x:v>
      </x:c>
      <x:c r="I1394" s="6">
        <x:v>27.1752929988916</x:v>
      </x:c>
      <x:c r="J1394" t="s">
        <x:v>78</x:v>
      </x:c>
      <x:c r="K1394" s="6">
        <x:v>1026</x:v>
      </x:c>
      <x:c r="L1394" t="s">
        <x:v>79</x:v>
      </x:c>
      <x:c r="M1394" t="s">
        <x:v>81</x:v>
      </x:c>
      <x:c r="N1394" s="8">
        <x:v>36</x:v>
      </x:c>
      <x:c r="O1394" s="8">
        <x:v>1</x:v>
      </x:c>
      <x:c r="P1394">
        <x:v>0</x:v>
      </x:c>
      <x:c r="Q1394" s="6">
        <x:v>21.902</x:v>
      </x:c>
      <x:c r="R1394" s="8">
        <x:v>124631.852747953</x:v>
      </x:c>
      <x:c r="S1394" s="12">
        <x:v>359079.511762183</x:v>
      </x:c>
      <x:c r="T1394" s="12">
        <x:v>58.084829600876</x:v>
      </x:c>
      <x:c r="U1394" s="12">
        <x:v>24</x:v>
      </x:c>
      <x:c r="V1394" s="12">
        <x:f>NA()</x:f>
      </x:c>
    </x:row>
    <x:row r="1395">
      <x:c r="A1395">
        <x:v>2033612</x:v>
      </x:c>
      <x:c r="B1395" s="1">
        <x:v>43313.6825174769</x:v>
      </x:c>
      <x:c r="C1395" s="6">
        <x:v>23.21126776</x:v>
      </x:c>
      <x:c r="D1395" s="14" t="s">
        <x:v>77</x:v>
      </x:c>
      <x:c r="E1395" s="15">
        <x:v>43278.4143363426</x:v>
      </x:c>
      <x:c r="F1395" t="s">
        <x:v>82</x:v>
      </x:c>
      <x:c r="G1395" s="6">
        <x:v>183.186941460506</x:v>
      </x:c>
      <x:c r="H1395" t="s">
        <x:v>83</x:v>
      </x:c>
      <x:c r="I1395" s="6">
        <x:v>27.1752929988916</x:v>
      </x:c>
      <x:c r="J1395" t="s">
        <x:v>78</x:v>
      </x:c>
      <x:c r="K1395" s="6">
        <x:v>1026</x:v>
      </x:c>
      <x:c r="L1395" t="s">
        <x:v>79</x:v>
      </x:c>
      <x:c r="M1395" t="s">
        <x:v>81</x:v>
      </x:c>
      <x:c r="N1395" s="8">
        <x:v>36</x:v>
      </x:c>
      <x:c r="O1395" s="8">
        <x:v>1</x:v>
      </x:c>
      <x:c r="P1395">
        <x:v>0</x:v>
      </x:c>
      <x:c r="Q1395" s="6">
        <x:v>21.902</x:v>
      </x:c>
      <x:c r="R1395" s="8">
        <x:v>124623.880160138</x:v>
      </x:c>
      <x:c r="S1395" s="12">
        <x:v>359079.570152091</x:v>
      </x:c>
      <x:c r="T1395" s="12">
        <x:v>58.084829600876</x:v>
      </x:c>
      <x:c r="U1395" s="12">
        <x:v>24</x:v>
      </x:c>
      <x:c r="V1395" s="12">
        <x:f>NA()</x:f>
      </x:c>
    </x:row>
    <x:row r="1396">
      <x:c r="A1396">
        <x:v>2033620</x:v>
      </x:c>
      <x:c r="B1396" s="1">
        <x:v>43313.6825292477</x:v>
      </x:c>
      <x:c r="C1396" s="6">
        <x:v>23.228168885</x:v>
      </x:c>
      <x:c r="D1396" s="14" t="s">
        <x:v>77</x:v>
      </x:c>
      <x:c r="E1396" s="15">
        <x:v>43278.4143363426</x:v>
      </x:c>
      <x:c r="F1396" t="s">
        <x:v>82</x:v>
      </x:c>
      <x:c r="G1396" s="6">
        <x:v>183.172421827284</x:v>
      </x:c>
      <x:c r="H1396" t="s">
        <x:v>83</x:v>
      </x:c>
      <x:c r="I1396" s="6">
        <x:v>27.1691517886056</x:v>
      </x:c>
      <x:c r="J1396" t="s">
        <x:v>78</x:v>
      </x:c>
      <x:c r="K1396" s="6">
        <x:v>1026</x:v>
      </x:c>
      <x:c r="L1396" t="s">
        <x:v>79</x:v>
      </x:c>
      <x:c r="M1396" t="s">
        <x:v>81</x:v>
      </x:c>
      <x:c r="N1396" s="8">
        <x:v>36</x:v>
      </x:c>
      <x:c r="O1396" s="8">
        <x:v>1</x:v>
      </x:c>
      <x:c r="P1396">
        <x:v>0</x:v>
      </x:c>
      <x:c r="Q1396" s="6">
        <x:v>21.905</x:v>
      </x:c>
      <x:c r="R1396" s="8">
        <x:v>124617.792571394</x:v>
      </x:c>
      <x:c r="S1396" s="12">
        <x:v>359077.300619577</x:v>
      </x:c>
      <x:c r="T1396" s="12">
        <x:v>58.084829600876</x:v>
      </x:c>
      <x:c r="U1396" s="12">
        <x:v>24</x:v>
      </x:c>
      <x:c r="V1396" s="12">
        <x:f>NA()</x:f>
      </x:c>
    </x:row>
    <x:row r="1397">
      <x:c r="A1397">
        <x:v>2033631</x:v>
      </x:c>
      <x:c r="B1397" s="1">
        <x:v>43313.6825409722</x:v>
      </x:c>
      <x:c r="C1397" s="6">
        <x:v>23.2450893383333</x:v>
      </x:c>
      <x:c r="D1397" s="14" t="s">
        <x:v>77</x:v>
      </x:c>
      <x:c r="E1397" s="15">
        <x:v>43278.4143363426</x:v>
      </x:c>
      <x:c r="F1397" t="s">
        <x:v>82</x:v>
      </x:c>
      <x:c r="G1397" s="6">
        <x:v>183.170947086526</x:v>
      </x:c>
      <x:c r="H1397" t="s">
        <x:v>83</x:v>
      </x:c>
      <x:c r="I1397" s="6">
        <x:v>27.1752929988916</x:v>
      </x:c>
      <x:c r="J1397" t="s">
        <x:v>78</x:v>
      </x:c>
      <x:c r="K1397" s="6">
        <x:v>1026</x:v>
      </x:c>
      <x:c r="L1397" t="s">
        <x:v>79</x:v>
      </x:c>
      <x:c r="M1397" t="s">
        <x:v>81</x:v>
      </x:c>
      <x:c r="N1397" s="8">
        <x:v>36</x:v>
      </x:c>
      <x:c r="O1397" s="8">
        <x:v>1</x:v>
      </x:c>
      <x:c r="P1397">
        <x:v>0</x:v>
      </x:c>
      <x:c r="Q1397" s="6">
        <x:v>21.903</x:v>
      </x:c>
      <x:c r="R1397" s="8">
        <x:v>124629.686406973</x:v>
      </x:c>
      <x:c r="S1397" s="12">
        <x:v>359071.968597085</x:v>
      </x:c>
      <x:c r="T1397" s="12">
        <x:v>58.084829600876</x:v>
      </x:c>
      <x:c r="U1397" s="12">
        <x:v>24</x:v>
      </x:c>
      <x:c r="V1397" s="12">
        <x:f>NA()</x:f>
      </x:c>
    </x:row>
    <x:row r="1398">
      <x:c r="A1398">
        <x:v>2033635</x:v>
      </x:c>
      <x:c r="B1398" s="1">
        <x:v>43313.6825521181</x:v>
      </x:c>
      <x:c r="C1398" s="6">
        <x:v>23.261117815</x:v>
      </x:c>
      <x:c r="D1398" s="14" t="s">
        <x:v>77</x:v>
      </x:c>
      <x:c r="E1398" s="15">
        <x:v>43278.4143363426</x:v>
      </x:c>
      <x:c r="F1398" t="s">
        <x:v>82</x:v>
      </x:c>
      <x:c r="G1398" s="6">
        <x:v>183.204411193435</x:v>
      </x:c>
      <x:c r="H1398" t="s">
        <x:v>83</x:v>
      </x:c>
      <x:c r="I1398" s="6">
        <x:v>27.1691517886056</x:v>
      </x:c>
      <x:c r="J1398" t="s">
        <x:v>78</x:v>
      </x:c>
      <x:c r="K1398" s="6">
        <x:v>1026</x:v>
      </x:c>
      <x:c r="L1398" t="s">
        <x:v>79</x:v>
      </x:c>
      <x:c r="M1398" t="s">
        <x:v>81</x:v>
      </x:c>
      <x:c r="N1398" s="8">
        <x:v>36</x:v>
      </x:c>
      <x:c r="O1398" s="8">
        <x:v>1</x:v>
      </x:c>
      <x:c r="P1398">
        <x:v>0</x:v>
      </x:c>
      <x:c r="Q1398" s="6">
        <x:v>21.903</x:v>
      </x:c>
      <x:c r="R1398" s="8">
        <x:v>124632.553059989</x:v>
      </x:c>
      <x:c r="S1398" s="12">
        <x:v>359062.517259464</x:v>
      </x:c>
      <x:c r="T1398" s="12">
        <x:v>58.084829600876</x:v>
      </x:c>
      <x:c r="U1398" s="12">
        <x:v>24</x:v>
      </x:c>
      <x:c r="V1398" s="12">
        <x:f>NA()</x:f>
      </x:c>
    </x:row>
    <x:row r="1399">
      <x:c r="A1399">
        <x:v>2033646</x:v>
      </x:c>
      <x:c r="B1399" s="1">
        <x:v>43313.6825638889</x:v>
      </x:c>
      <x:c r="C1399" s="6">
        <x:v>23.2780575616667</x:v>
      </x:c>
      <x:c r="D1399" s="14" t="s">
        <x:v>77</x:v>
      </x:c>
      <x:c r="E1399" s="15">
        <x:v>43278.4143363426</x:v>
      </x:c>
      <x:c r="F1399" t="s">
        <x:v>82</x:v>
      </x:c>
      <x:c r="G1399" s="6">
        <x:v>183.186941460506</x:v>
      </x:c>
      <x:c r="H1399" t="s">
        <x:v>83</x:v>
      </x:c>
      <x:c r="I1399" s="6">
        <x:v>27.1752929988916</x:v>
      </x:c>
      <x:c r="J1399" t="s">
        <x:v>78</x:v>
      </x:c>
      <x:c r="K1399" s="6">
        <x:v>1026</x:v>
      </x:c>
      <x:c r="L1399" t="s">
        <x:v>79</x:v>
      </x:c>
      <x:c r="M1399" t="s">
        <x:v>81</x:v>
      </x:c>
      <x:c r="N1399" s="8">
        <x:v>36</x:v>
      </x:c>
      <x:c r="O1399" s="8">
        <x:v>1</x:v>
      </x:c>
      <x:c r="P1399">
        <x:v>0</x:v>
      </x:c>
      <x:c r="Q1399" s="6">
        <x:v>21.902</x:v>
      </x:c>
      <x:c r="R1399" s="8">
        <x:v>124617.891510564</x:v>
      </x:c>
      <x:c r="S1399" s="12">
        <x:v>359081.467156871</x:v>
      </x:c>
      <x:c r="T1399" s="12">
        <x:v>58.084829600876</x:v>
      </x:c>
      <x:c r="U1399" s="12">
        <x:v>24</x:v>
      </x:c>
      <x:c r="V1399" s="12">
        <x:f>NA()</x:f>
      </x:c>
    </x:row>
    <x:row r="1400">
      <x:c r="A1400">
        <x:v>2033654</x:v>
      </x:c>
      <x:c r="B1400" s="1">
        <x:v>43313.6825756134</x:v>
      </x:c>
      <x:c r="C1400" s="6">
        <x:v>23.29498106</x:v>
      </x:c>
      <x:c r="D1400" s="14" t="s">
        <x:v>77</x:v>
      </x:c>
      <x:c r="E1400" s="15">
        <x:v>43278.4143363426</x:v>
      </x:c>
      <x:c r="F1400" t="s">
        <x:v>82</x:v>
      </x:c>
      <x:c r="G1400" s="6">
        <x:v>183.236407460564</x:v>
      </x:c>
      <x:c r="H1400" t="s">
        <x:v>83</x:v>
      </x:c>
      <x:c r="I1400" s="6">
        <x:v>27.1691517886056</x:v>
      </x:c>
      <x:c r="J1400" t="s">
        <x:v>78</x:v>
      </x:c>
      <x:c r="K1400" s="6">
        <x:v>1026</x:v>
      </x:c>
      <x:c r="L1400" t="s">
        <x:v>79</x:v>
      </x:c>
      <x:c r="M1400" t="s">
        <x:v>81</x:v>
      </x:c>
      <x:c r="N1400" s="8">
        <x:v>36</x:v>
      </x:c>
      <x:c r="O1400" s="8">
        <x:v>1</x:v>
      </x:c>
      <x:c r="P1400">
        <x:v>0</x:v>
      </x:c>
      <x:c r="Q1400" s="6">
        <x:v>21.901</x:v>
      </x:c>
      <x:c r="R1400" s="8">
        <x:v>124622.438027805</x:v>
      </x:c>
      <x:c r="S1400" s="12">
        <x:v>359076.672296791</x:v>
      </x:c>
      <x:c r="T1400" s="12">
        <x:v>58.084829600876</x:v>
      </x:c>
      <x:c r="U1400" s="12">
        <x:v>24</x:v>
      </x:c>
      <x:c r="V1400" s="12">
        <x:f>NA()</x:f>
      </x:c>
    </x:row>
    <x:row r="1401">
      <x:c r="A1401">
        <x:v>2033660</x:v>
      </x:c>
      <x:c r="B1401" s="1">
        <x:v>43313.6825873843</x:v>
      </x:c>
      <x:c r="C1401" s="6">
        <x:v>23.3119042233333</x:v>
      </x:c>
      <x:c r="D1401" s="14" t="s">
        <x:v>77</x:v>
      </x:c>
      <x:c r="E1401" s="15">
        <x:v>43278.4143363426</x:v>
      </x:c>
      <x:c r="F1401" t="s">
        <x:v>82</x:v>
      </x:c>
      <x:c r="G1401" s="6">
        <x:v>183.301889614967</x:v>
      </x:c>
      <x:c r="H1401" t="s">
        <x:v>83</x:v>
      </x:c>
      <x:c r="I1401" s="6">
        <x:v>27.1630105895561</x:v>
      </x:c>
      <x:c r="J1401" t="s">
        <x:v>78</x:v>
      </x:c>
      <x:c r="K1401" s="6">
        <x:v>1026</x:v>
      </x:c>
      <x:c r="L1401" t="s">
        <x:v>79</x:v>
      </x:c>
      <x:c r="M1401" t="s">
        <x:v>81</x:v>
      </x:c>
      <x:c r="N1401" s="8">
        <x:v>36</x:v>
      </x:c>
      <x:c r="O1401" s="8">
        <x:v>1</x:v>
      </x:c>
      <x:c r="P1401">
        <x:v>0</x:v>
      </x:c>
      <x:c r="Q1401" s="6">
        <x:v>21.899</x:v>
      </x:c>
      <x:c r="R1401" s="8">
        <x:v>124625.25303037</x:v>
      </x:c>
      <x:c r="S1401" s="12">
        <x:v>359072.731834219</x:v>
      </x:c>
      <x:c r="T1401" s="12">
        <x:v>58.084829600876</x:v>
      </x:c>
      <x:c r="U1401" s="12">
        <x:v>24</x:v>
      </x:c>
      <x:c r="V1401" s="12">
        <x:f>NA()</x:f>
      </x:c>
    </x:row>
    <x:row r="1402">
      <x:c r="A1402">
        <x:v>2033669</x:v>
      </x:c>
      <x:c r="B1402" s="1">
        <x:v>43313.6825985301</x:v>
      </x:c>
      <x:c r="C1402" s="6">
        <x:v>23.32797866</x:v>
      </x:c>
      <x:c r="D1402" s="14" t="s">
        <x:v>77</x:v>
      </x:c>
      <x:c r="E1402" s="15">
        <x:v>43278.4143363426</x:v>
      </x:c>
      <x:c r="F1402" t="s">
        <x:v>82</x:v>
      </x:c>
      <x:c r="G1402" s="6">
        <x:v>183.220408464251</x:v>
      </x:c>
      <x:c r="H1402" t="s">
        <x:v>83</x:v>
      </x:c>
      <x:c r="I1402" s="6">
        <x:v>27.1691517886056</x:v>
      </x:c>
      <x:c r="J1402" t="s">
        <x:v>78</x:v>
      </x:c>
      <x:c r="K1402" s="6">
        <x:v>1026</x:v>
      </x:c>
      <x:c r="L1402" t="s">
        <x:v>79</x:v>
      </x:c>
      <x:c r="M1402" t="s">
        <x:v>81</x:v>
      </x:c>
      <x:c r="N1402" s="8">
        <x:v>36</x:v>
      </x:c>
      <x:c r="O1402" s="8">
        <x:v>1</x:v>
      </x:c>
      <x:c r="P1402">
        <x:v>0</x:v>
      </x:c>
      <x:c r="Q1402" s="6">
        <x:v>21.902</x:v>
      </x:c>
      <x:c r="R1402" s="8">
        <x:v>124618.646790547</x:v>
      </x:c>
      <x:c r="S1402" s="12">
        <x:v>359077.759097179</x:v>
      </x:c>
      <x:c r="T1402" s="12">
        <x:v>58.084829600876</x:v>
      </x:c>
      <x:c r="U1402" s="12">
        <x:v>24</x:v>
      </x:c>
      <x:c r="V1402" s="12">
        <x:f>NA()</x:f>
      </x:c>
    </x:row>
    <x:row r="1403">
      <x:c r="A1403">
        <x:v>2033678</x:v>
      </x:c>
      <x:c r="B1403" s="1">
        <x:v>43313.6826103009</x:v>
      </x:c>
      <x:c r="C1403" s="6">
        <x:v>23.344909275</x:v>
      </x:c>
      <x:c r="D1403" s="14" t="s">
        <x:v>77</x:v>
      </x:c>
      <x:c r="E1403" s="15">
        <x:v>43278.4143363426</x:v>
      </x:c>
      <x:c r="F1403" t="s">
        <x:v>82</x:v>
      </x:c>
      <x:c r="G1403" s="6">
        <x:v>183.172421827284</x:v>
      </x:c>
      <x:c r="H1403" t="s">
        <x:v>83</x:v>
      </x:c>
      <x:c r="I1403" s="6">
        <x:v>27.1691517886056</x:v>
      </x:c>
      <x:c r="J1403" t="s">
        <x:v>78</x:v>
      </x:c>
      <x:c r="K1403" s="6">
        <x:v>1026</x:v>
      </x:c>
      <x:c r="L1403" t="s">
        <x:v>79</x:v>
      </x:c>
      <x:c r="M1403" t="s">
        <x:v>81</x:v>
      </x:c>
      <x:c r="N1403" s="8">
        <x:v>36</x:v>
      </x:c>
      <x:c r="O1403" s="8">
        <x:v>1</x:v>
      </x:c>
      <x:c r="P1403">
        <x:v>0</x:v>
      </x:c>
      <x:c r="Q1403" s="6">
        <x:v>21.905</x:v>
      </x:c>
      <x:c r="R1403" s="8">
        <x:v>124619.365216438</x:v>
      </x:c>
      <x:c r="S1403" s="12">
        <x:v>359083.435515938</x:v>
      </x:c>
      <x:c r="T1403" s="12">
        <x:v>58.084829600876</x:v>
      </x:c>
      <x:c r="U1403" s="12">
        <x:v>24</x:v>
      </x:c>
      <x:c r="V1403" s="12">
        <x:f>NA()</x:f>
      </x:c>
    </x:row>
    <x:row r="1404">
      <x:c r="A1404">
        <x:v>2033695</x:v>
      </x:c>
      <x:c r="B1404" s="1">
        <x:v>43313.6826220718</x:v>
      </x:c>
      <x:c r="C1404" s="6">
        <x:v>23.3618402366667</x:v>
      </x:c>
      <x:c r="D1404" s="14" t="s">
        <x:v>77</x:v>
      </x:c>
      <x:c r="E1404" s="15">
        <x:v>43278.4143363426</x:v>
      </x:c>
      <x:c r="F1404" t="s">
        <x:v>82</x:v>
      </x:c>
      <x:c r="G1404" s="6">
        <x:v>183.204411193435</x:v>
      </x:c>
      <x:c r="H1404" t="s">
        <x:v>83</x:v>
      </x:c>
      <x:c r="I1404" s="6">
        <x:v>27.1691517886056</x:v>
      </x:c>
      <x:c r="J1404" t="s">
        <x:v>78</x:v>
      </x:c>
      <x:c r="K1404" s="6">
        <x:v>1026</x:v>
      </x:c>
      <x:c r="L1404" t="s">
        <x:v>79</x:v>
      </x:c>
      <x:c r="M1404" t="s">
        <x:v>81</x:v>
      </x:c>
      <x:c r="N1404" s="8">
        <x:v>36</x:v>
      </x:c>
      <x:c r="O1404" s="8">
        <x:v>1</x:v>
      </x:c>
      <x:c r="P1404">
        <x:v>0</x:v>
      </x:c>
      <x:c r="Q1404" s="6">
        <x:v>21.903</x:v>
      </x:c>
      <x:c r="R1404" s="8">
        <x:v>124620.151632041</x:v>
      </x:c>
      <x:c r="S1404" s="12">
        <x:v>359092.630768756</x:v>
      </x:c>
      <x:c r="T1404" s="12">
        <x:v>58.084829600876</x:v>
      </x:c>
      <x:c r="U1404" s="12">
        <x:v>24</x:v>
      </x:c>
      <x:c r="V1404" s="12">
        <x:f>NA()</x:f>
      </x:c>
    </x:row>
    <x:row r="1405">
      <x:c r="A1405">
        <x:v>2033696</x:v>
      </x:c>
      <x:c r="B1405" s="1">
        <x:v>43313.6826332176</x:v>
      </x:c>
      <x:c r="C1405" s="6">
        <x:v>23.3778984866667</x:v>
      </x:c>
      <x:c r="D1405" s="14" t="s">
        <x:v>77</x:v>
      </x:c>
      <x:c r="E1405" s="15">
        <x:v>43278.4143363426</x:v>
      </x:c>
      <x:c r="F1405" t="s">
        <x:v>82</x:v>
      </x:c>
      <x:c r="G1405" s="6">
        <x:v>183.220408464251</x:v>
      </x:c>
      <x:c r="H1405" t="s">
        <x:v>83</x:v>
      </x:c>
      <x:c r="I1405" s="6">
        <x:v>27.1691517886056</x:v>
      </x:c>
      <x:c r="J1405" t="s">
        <x:v>78</x:v>
      </x:c>
      <x:c r="K1405" s="6">
        <x:v>1026</x:v>
      </x:c>
      <x:c r="L1405" t="s">
        <x:v>79</x:v>
      </x:c>
      <x:c r="M1405" t="s">
        <x:v>81</x:v>
      </x:c>
      <x:c r="N1405" s="8">
        <x:v>36</x:v>
      </x:c>
      <x:c r="O1405" s="8">
        <x:v>1</x:v>
      </x:c>
      <x:c r="P1405">
        <x:v>0</x:v>
      </x:c>
      <x:c r="Q1405" s="6">
        <x:v>21.902</x:v>
      </x:c>
      <x:c r="R1405" s="8">
        <x:v>124616.014123876</x:v>
      </x:c>
      <x:c r="S1405" s="12">
        <x:v>359073.487244686</x:v>
      </x:c>
      <x:c r="T1405" s="12">
        <x:v>58.084829600876</x:v>
      </x:c>
      <x:c r="U1405" s="12">
        <x:v>24</x:v>
      </x:c>
      <x:c r="V1405" s="12">
        <x:f>NA()</x:f>
      </x:c>
    </x:row>
    <x:row r="1406">
      <x:c r="A1406">
        <x:v>2033708</x:v>
      </x:c>
      <x:c r="B1406" s="1">
        <x:v>43313.6826449884</x:v>
      </x:c>
      <x:c r="C1406" s="6">
        <x:v>23.394848415</x:v>
      </x:c>
      <x:c r="D1406" s="14" t="s">
        <x:v>77</x:v>
      </x:c>
      <x:c r="E1406" s="15">
        <x:v>43278.4143363426</x:v>
      </x:c>
      <x:c r="F1406" t="s">
        <x:v>82</x:v>
      </x:c>
      <x:c r="G1406" s="6">
        <x:v>183.253878755311</x:v>
      </x:c>
      <x:c r="H1406" t="s">
        <x:v>83</x:v>
      </x:c>
      <x:c r="I1406" s="6">
        <x:v>27.1630105895561</x:v>
      </x:c>
      <x:c r="J1406" t="s">
        <x:v>78</x:v>
      </x:c>
      <x:c r="K1406" s="6">
        <x:v>1026</x:v>
      </x:c>
      <x:c r="L1406" t="s">
        <x:v>79</x:v>
      </x:c>
      <x:c r="M1406" t="s">
        <x:v>81</x:v>
      </x:c>
      <x:c r="N1406" s="8">
        <x:v>36</x:v>
      </x:c>
      <x:c r="O1406" s="8">
        <x:v>1</x:v>
      </x:c>
      <x:c r="P1406">
        <x:v>0</x:v>
      </x:c>
      <x:c r="Q1406" s="6">
        <x:v>21.902</x:v>
      </x:c>
      <x:c r="R1406" s="8">
        <x:v>124616.936760373</x:v>
      </x:c>
      <x:c r="S1406" s="12">
        <x:v>359086.010521441</x:v>
      </x:c>
      <x:c r="T1406" s="12">
        <x:v>58.084829600876</x:v>
      </x:c>
      <x:c r="U1406" s="12">
        <x:v>24</x:v>
      </x:c>
      <x:c r="V1406" s="12">
        <x:f>NA()</x:f>
      </x:c>
    </x:row>
    <x:row r="1407">
      <x:c r="A1407">
        <x:v>2033721</x:v>
      </x:c>
      <x:c r="B1407" s="1">
        <x:v>43313.682656713</x:v>
      </x:c>
      <x:c r="C1407" s="6">
        <x:v>23.4117691383333</x:v>
      </x:c>
      <x:c r="D1407" s="14" t="s">
        <x:v>77</x:v>
      </x:c>
      <x:c r="E1407" s="15">
        <x:v>43278.4143363426</x:v>
      </x:c>
      <x:c r="F1407" t="s">
        <x:v>82</x:v>
      </x:c>
      <x:c r="G1407" s="6">
        <x:v>183.23787858738</x:v>
      </x:c>
      <x:c r="H1407" t="s">
        <x:v>83</x:v>
      </x:c>
      <x:c r="I1407" s="6">
        <x:v>27.1630105895561</x:v>
      </x:c>
      <x:c r="J1407" t="s">
        <x:v>78</x:v>
      </x:c>
      <x:c r="K1407" s="6">
        <x:v>1026</x:v>
      </x:c>
      <x:c r="L1407" t="s">
        <x:v>79</x:v>
      </x:c>
      <x:c r="M1407" t="s">
        <x:v>81</x:v>
      </x:c>
      <x:c r="N1407" s="8">
        <x:v>36</x:v>
      </x:c>
      <x:c r="O1407" s="8">
        <x:v>1</x:v>
      </x:c>
      <x:c r="P1407">
        <x:v>0</x:v>
      </x:c>
      <x:c r="Q1407" s="6">
        <x:v>21.903</x:v>
      </x:c>
      <x:c r="R1407" s="8">
        <x:v>124612.469681741</x:v>
      </x:c>
      <x:c r="S1407" s="12">
        <x:v>359090.093721104</x:v>
      </x:c>
      <x:c r="T1407" s="12">
        <x:v>58.084829600876</x:v>
      </x:c>
      <x:c r="U1407" s="12">
        <x:v>24</x:v>
      </x:c>
      <x:c r="V1407" s="12">
        <x:f>NA()</x:f>
      </x:c>
    </x:row>
    <x:row r="1408">
      <x:c r="A1408">
        <x:v>2033723</x:v>
      </x:c>
      <x:c r="B1408" s="1">
        <x:v>43313.6826679051</x:v>
      </x:c>
      <x:c r="C1408" s="6">
        <x:v>23.4278291433333</x:v>
      </x:c>
      <x:c r="D1408" s="14" t="s">
        <x:v>77</x:v>
      </x:c>
      <x:c r="E1408" s="15">
        <x:v>43278.4143363426</x:v>
      </x:c>
      <x:c r="F1408" t="s">
        <x:v>82</x:v>
      </x:c>
      <x:c r="G1408" s="6">
        <x:v>183.15495443748</x:v>
      </x:c>
      <x:c r="H1408" t="s">
        <x:v>83</x:v>
      </x:c>
      <x:c r="I1408" s="6">
        <x:v>27.1752929988916</x:v>
      </x:c>
      <x:c r="J1408" t="s">
        <x:v>78</x:v>
      </x:c>
      <x:c r="K1408" s="6">
        <x:v>1026</x:v>
      </x:c>
      <x:c r="L1408" t="s">
        <x:v>79</x:v>
      </x:c>
      <x:c r="M1408" t="s">
        <x:v>81</x:v>
      </x:c>
      <x:c r="N1408" s="8">
        <x:v>36</x:v>
      </x:c>
      <x:c r="O1408" s="8">
        <x:v>1</x:v>
      </x:c>
      <x:c r="P1408">
        <x:v>0</x:v>
      </x:c>
      <x:c r="Q1408" s="6">
        <x:v>21.904</x:v>
      </x:c>
      <x:c r="R1408" s="8">
        <x:v>124607.0178385</x:v>
      </x:c>
      <x:c r="S1408" s="12">
        <x:v>359086.99705037</x:v>
      </x:c>
      <x:c r="T1408" s="12">
        <x:v>58.084829600876</x:v>
      </x:c>
      <x:c r="U1408" s="12">
        <x:v>24</x:v>
      </x:c>
      <x:c r="V1408" s="12">
        <x:f>NA()</x:f>
      </x:c>
    </x:row>
    <x:row r="1409">
      <x:c r="A1409">
        <x:v>2033735</x:v>
      </x:c>
      <x:c r="B1409" s="1">
        <x:v>43313.6826796296</x:v>
      </x:c>
      <x:c r="C1409" s="6">
        <x:v>23.444757355</x:v>
      </x:c>
      <x:c r="D1409" s="14" t="s">
        <x:v>77</x:v>
      </x:c>
      <x:c r="E1409" s="15">
        <x:v>43278.4143363426</x:v>
      </x:c>
      <x:c r="F1409" t="s">
        <x:v>82</x:v>
      </x:c>
      <x:c r="G1409" s="6">
        <x:v>183.170947086526</x:v>
      </x:c>
      <x:c r="H1409" t="s">
        <x:v>83</x:v>
      </x:c>
      <x:c r="I1409" s="6">
        <x:v>27.1752929988916</x:v>
      </x:c>
      <x:c r="J1409" t="s">
        <x:v>78</x:v>
      </x:c>
      <x:c r="K1409" s="6">
        <x:v>1026</x:v>
      </x:c>
      <x:c r="L1409" t="s">
        <x:v>79</x:v>
      </x:c>
      <x:c r="M1409" t="s">
        <x:v>81</x:v>
      </x:c>
      <x:c r="N1409" s="8">
        <x:v>36</x:v>
      </x:c>
      <x:c r="O1409" s="8">
        <x:v>1</x:v>
      </x:c>
      <x:c r="P1409">
        <x:v>0</x:v>
      </x:c>
      <x:c r="Q1409" s="6">
        <x:v>21.903</x:v>
      </x:c>
      <x:c r="R1409" s="8">
        <x:v>124609.672340759</x:v>
      </x:c>
      <x:c r="S1409" s="12">
        <x:v>359091.241309024</x:v>
      </x:c>
      <x:c r="T1409" s="12">
        <x:v>58.084829600876</x:v>
      </x:c>
      <x:c r="U1409" s="12">
        <x:v>24</x:v>
      </x:c>
      <x:c r="V1409" s="12">
        <x:f>NA()</x:f>
      </x:c>
    </x:row>
    <x:row r="1410">
      <x:c r="A1410">
        <x:v>2033746</x:v>
      </x:c>
      <x:c r="B1410" s="1">
        <x:v>43313.6826914005</x:v>
      </x:c>
      <x:c r="C1410" s="6">
        <x:v>23.4616763033333</x:v>
      </x:c>
      <x:c r="D1410" s="14" t="s">
        <x:v>77</x:v>
      </x:c>
      <x:c r="E1410" s="15">
        <x:v>43278.4143363426</x:v>
      </x:c>
      <x:c r="F1410" t="s">
        <x:v>82</x:v>
      </x:c>
      <x:c r="G1410" s="6">
        <x:v>183.236407460564</x:v>
      </x:c>
      <x:c r="H1410" t="s">
        <x:v>83</x:v>
      </x:c>
      <x:c r="I1410" s="6">
        <x:v>27.1691517886056</x:v>
      </x:c>
      <x:c r="J1410" t="s">
        <x:v>78</x:v>
      </x:c>
      <x:c r="K1410" s="6">
        <x:v>1026</x:v>
      </x:c>
      <x:c r="L1410" t="s">
        <x:v>79</x:v>
      </x:c>
      <x:c r="M1410" t="s">
        <x:v>81</x:v>
      </x:c>
      <x:c r="N1410" s="8">
        <x:v>36</x:v>
      </x:c>
      <x:c r="O1410" s="8">
        <x:v>1</x:v>
      </x:c>
      <x:c r="P1410">
        <x:v>0</x:v>
      </x:c>
      <x:c r="Q1410" s="6">
        <x:v>21.901</x:v>
      </x:c>
      <x:c r="R1410" s="8">
        <x:v>124619.031849418</x:v>
      </x:c>
      <x:c r="S1410" s="12">
        <x:v>359084.351908673</x:v>
      </x:c>
      <x:c r="T1410" s="12">
        <x:v>58.084829600876</x:v>
      </x:c>
      <x:c r="U1410" s="12">
        <x:v>24</x:v>
      </x:c>
      <x:c r="V1410" s="12">
        <x:f>NA()</x:f>
      </x:c>
    </x:row>
    <x:row r="1411">
      <x:c r="A1411">
        <x:v>2033751</x:v>
      </x:c>
      <x:c r="B1411" s="1">
        <x:v>43313.6827031597</x:v>
      </x:c>
      <x:c r="C1411" s="6">
        <x:v>23.47860829</x:v>
      </x:c>
      <x:c r="D1411" s="14" t="s">
        <x:v>77</x:v>
      </x:c>
      <x:c r="E1411" s="15">
        <x:v>43278.4143363426</x:v>
      </x:c>
      <x:c r="F1411" t="s">
        <x:v>82</x:v>
      </x:c>
      <x:c r="G1411" s="6">
        <x:v>183.252408182627</x:v>
      </x:c>
      <x:c r="H1411" t="s">
        <x:v>83</x:v>
      </x:c>
      <x:c r="I1411" s="6">
        <x:v>27.1691517886056</x:v>
      </x:c>
      <x:c r="J1411" t="s">
        <x:v>78</x:v>
      </x:c>
      <x:c r="K1411" s="6">
        <x:v>1026</x:v>
      </x:c>
      <x:c r="L1411" t="s">
        <x:v>79</x:v>
      </x:c>
      <x:c r="M1411" t="s">
        <x:v>81</x:v>
      </x:c>
      <x:c r="N1411" s="8">
        <x:v>36</x:v>
      </x:c>
      <x:c r="O1411" s="8">
        <x:v>1</x:v>
      </x:c>
      <x:c r="P1411">
        <x:v>0</x:v>
      </x:c>
      <x:c r="Q1411" s="6">
        <x:v>21.9</x:v>
      </x:c>
      <x:c r="R1411" s="8">
        <x:v>124611.200853412</x:v>
      </x:c>
      <x:c r="S1411" s="12">
        <x:v>359074.961061678</x:v>
      </x:c>
      <x:c r="T1411" s="12">
        <x:v>58.084829600876</x:v>
      </x:c>
      <x:c r="U1411" s="12">
        <x:v>24</x:v>
      </x:c>
      <x:c r="V1411" s="12">
        <x:f>NA()</x:f>
      </x:c>
    </x:row>
    <x:row r="1412">
      <x:c r="A1412">
        <x:v>2033762</x:v>
      </x:c>
      <x:c r="B1412" s="1">
        <x:v>43313.6827142708</x:v>
      </x:c>
      <x:c r="C1412" s="6">
        <x:v>23.49465318</x:v>
      </x:c>
      <x:c r="D1412" s="14" t="s">
        <x:v>77</x:v>
      </x:c>
      <x:c r="E1412" s="15">
        <x:v>43278.4143363426</x:v>
      </x:c>
      <x:c r="F1412" t="s">
        <x:v>82</x:v>
      </x:c>
      <x:c r="G1412" s="6">
        <x:v>183.170947086526</x:v>
      </x:c>
      <x:c r="H1412" t="s">
        <x:v>83</x:v>
      </x:c>
      <x:c r="I1412" s="6">
        <x:v>27.1752929988916</x:v>
      </x:c>
      <x:c r="J1412" t="s">
        <x:v>78</x:v>
      </x:c>
      <x:c r="K1412" s="6">
        <x:v>1026</x:v>
      </x:c>
      <x:c r="L1412" t="s">
        <x:v>79</x:v>
      </x:c>
      <x:c r="M1412" t="s">
        <x:v>81</x:v>
      </x:c>
      <x:c r="N1412" s="8">
        <x:v>36</x:v>
      </x:c>
      <x:c r="O1412" s="8">
        <x:v>1</x:v>
      </x:c>
      <x:c r="P1412">
        <x:v>0</x:v>
      </x:c>
      <x:c r="Q1412" s="6">
        <x:v>21.903</x:v>
      </x:c>
      <x:c r="R1412" s="8">
        <x:v>124624.092898066</x:v>
      </x:c>
      <x:c r="S1412" s="12">
        <x:v>359082.848529822</x:v>
      </x:c>
      <x:c r="T1412" s="12">
        <x:v>58.084829600876</x:v>
      </x:c>
      <x:c r="U1412" s="12">
        <x:v>24</x:v>
      </x:c>
      <x:c r="V1412" s="12">
        <x:f>NA()</x:f>
      </x:c>
    </x:row>
    <x:row r="1413">
      <x:c r="A1413">
        <x:v>2033768</x:v>
      </x:c>
      <x:c r="B1413" s="1">
        <x:v>43313.6827260069</x:v>
      </x:c>
      <x:c r="C1413" s="6">
        <x:v>23.511540235</x:v>
      </x:c>
      <x:c r="D1413" s="14" t="s">
        <x:v>77</x:v>
      </x:c>
      <x:c r="E1413" s="15">
        <x:v>43278.4143363426</x:v>
      </x:c>
      <x:c r="F1413" t="s">
        <x:v>82</x:v>
      </x:c>
      <x:c r="G1413" s="6">
        <x:v>183.234934934578</x:v>
      </x:c>
      <x:c r="H1413" t="s">
        <x:v>83</x:v>
      </x:c>
      <x:c r="I1413" s="6">
        <x:v>27.1752929988916</x:v>
      </x:c>
      <x:c r="J1413" t="s">
        <x:v>78</x:v>
      </x:c>
      <x:c r="K1413" s="6">
        <x:v>1026</x:v>
      </x:c>
      <x:c r="L1413" t="s">
        <x:v>79</x:v>
      </x:c>
      <x:c r="M1413" t="s">
        <x:v>81</x:v>
      </x:c>
      <x:c r="N1413" s="8">
        <x:v>36</x:v>
      </x:c>
      <x:c r="O1413" s="8">
        <x:v>1</x:v>
      </x:c>
      <x:c r="P1413">
        <x:v>0</x:v>
      </x:c>
      <x:c r="Q1413" s="6">
        <x:v>21.899</x:v>
      </x:c>
      <x:c r="R1413" s="8">
        <x:v>124612.176583031</x:v>
      </x:c>
      <x:c r="S1413" s="12">
        <x:v>359087.95096771</x:v>
      </x:c>
      <x:c r="T1413" s="12">
        <x:v>58.084829600876</x:v>
      </x:c>
      <x:c r="U1413" s="12">
        <x:v>24</x:v>
      </x:c>
      <x:c r="V1413" s="12">
        <x:f>NA()</x:f>
      </x:c>
    </x:row>
    <x:row r="1414">
      <x:c r="A1414">
        <x:v>2033778</x:v>
      </x:c>
      <x:c r="B1414" s="1">
        <x:v>43313.6827377662</x:v>
      </x:c>
      <x:c r="C1414" s="6">
        <x:v>23.5284508066667</x:v>
      </x:c>
      <x:c r="D1414" s="14" t="s">
        <x:v>77</x:v>
      </x:c>
      <x:c r="E1414" s="15">
        <x:v>43278.4143363426</x:v>
      </x:c>
      <x:c r="F1414" t="s">
        <x:v>82</x:v>
      </x:c>
      <x:c r="G1414" s="6">
        <x:v>183.253878755311</x:v>
      </x:c>
      <x:c r="H1414" t="s">
        <x:v>83</x:v>
      </x:c>
      <x:c r="I1414" s="6">
        <x:v>27.1630105895561</x:v>
      </x:c>
      <x:c r="J1414" t="s">
        <x:v>78</x:v>
      </x:c>
      <x:c r="K1414" s="6">
        <x:v>1026</x:v>
      </x:c>
      <x:c r="L1414" t="s">
        <x:v>79</x:v>
      </x:c>
      <x:c r="M1414" t="s">
        <x:v>81</x:v>
      </x:c>
      <x:c r="N1414" s="8">
        <x:v>36</x:v>
      </x:c>
      <x:c r="O1414" s="8">
        <x:v>1</x:v>
      </x:c>
      <x:c r="P1414">
        <x:v>0</x:v>
      </x:c>
      <x:c r="Q1414" s="6">
        <x:v>21.902</x:v>
      </x:c>
      <x:c r="R1414" s="8">
        <x:v>124603.918598469</x:v>
      </x:c>
      <x:c r="S1414" s="12">
        <x:v>359082.166082149</x:v>
      </x:c>
      <x:c r="T1414" s="12">
        <x:v>58.084829600876</x:v>
      </x:c>
      <x:c r="U1414" s="12">
        <x:v>24</x:v>
      </x:c>
      <x:c r="V1414" s="12">
        <x:f>NA()</x:f>
      </x:c>
    </x:row>
    <x:row r="1415">
      <x:c r="A1415">
        <x:v>2033786</x:v>
      </x:c>
      <x:c r="B1415" s="1">
        <x:v>43313.6827489236</x:v>
      </x:c>
      <x:c r="C1415" s="6">
        <x:v>23.54454513</x:v>
      </x:c>
      <x:c r="D1415" s="14" t="s">
        <x:v>77</x:v>
      </x:c>
      <x:c r="E1415" s="15">
        <x:v>43278.4143363426</x:v>
      </x:c>
      <x:c r="F1415" t="s">
        <x:v>82</x:v>
      </x:c>
      <x:c r="G1415" s="6">
        <x:v>183.252408182627</x:v>
      </x:c>
      <x:c r="H1415" t="s">
        <x:v>83</x:v>
      </x:c>
      <x:c r="I1415" s="6">
        <x:v>27.1691517886056</x:v>
      </x:c>
      <x:c r="J1415" t="s">
        <x:v>78</x:v>
      </x:c>
      <x:c r="K1415" s="6">
        <x:v>1026</x:v>
      </x:c>
      <x:c r="L1415" t="s">
        <x:v>79</x:v>
      </x:c>
      <x:c r="M1415" t="s">
        <x:v>81</x:v>
      </x:c>
      <x:c r="N1415" s="8">
        <x:v>36</x:v>
      </x:c>
      <x:c r="O1415" s="8">
        <x:v>1</x:v>
      </x:c>
      <x:c r="P1415">
        <x:v>0</x:v>
      </x:c>
      <x:c r="Q1415" s="6">
        <x:v>21.9</x:v>
      </x:c>
      <x:c r="R1415" s="8">
        <x:v>124601.39027464</x:v>
      </x:c>
      <x:c r="S1415" s="12">
        <x:v>359087.091052833</x:v>
      </x:c>
      <x:c r="T1415" s="12">
        <x:v>58.084829600876</x:v>
      </x:c>
      <x:c r="U1415" s="12">
        <x:v>24</x:v>
      </x:c>
      <x:c r="V1415" s="12">
        <x:f>NA()</x:f>
      </x:c>
    </x:row>
    <x:row r="1416">
      <x:c r="A1416">
        <x:v>2033799</x:v>
      </x:c>
      <x:c r="B1416" s="1">
        <x:v>43313.6827607292</x:v>
      </x:c>
      <x:c r="C1416" s="6">
        <x:v>23.561529185</x:v>
      </x:c>
      <x:c r="D1416" s="14" t="s">
        <x:v>77</x:v>
      </x:c>
      <x:c r="E1416" s="15">
        <x:v>43278.4143363426</x:v>
      </x:c>
      <x:c r="F1416" t="s">
        <x:v>82</x:v>
      </x:c>
      <x:c r="G1416" s="6">
        <x:v>183.204411193435</x:v>
      </x:c>
      <x:c r="H1416" t="s">
        <x:v>83</x:v>
      </x:c>
      <x:c r="I1416" s="6">
        <x:v>27.1691517886056</x:v>
      </x:c>
      <x:c r="J1416" t="s">
        <x:v>78</x:v>
      </x:c>
      <x:c r="K1416" s="6">
        <x:v>1026</x:v>
      </x:c>
      <x:c r="L1416" t="s">
        <x:v>79</x:v>
      </x:c>
      <x:c r="M1416" t="s">
        <x:v>81</x:v>
      </x:c>
      <x:c r="N1416" s="8">
        <x:v>36</x:v>
      </x:c>
      <x:c r="O1416" s="8">
        <x:v>1</x:v>
      </x:c>
      <x:c r="P1416">
        <x:v>0</x:v>
      </x:c>
      <x:c r="Q1416" s="6">
        <x:v>21.903</x:v>
      </x:c>
      <x:c r="R1416" s="8">
        <x:v>124604.029772961</x:v>
      </x:c>
      <x:c r="S1416" s="12">
        <x:v>359081.572389577</x:v>
      </x:c>
      <x:c r="T1416" s="12">
        <x:v>58.084829600876</x:v>
      </x:c>
      <x:c r="U1416" s="12">
        <x:v>24</x:v>
      </x:c>
      <x:c r="V1416" s="12">
        <x:f>NA()</x:f>
      </x:c>
    </x:row>
    <x:row r="1417">
      <x:c r="A1417">
        <x:v>2033812</x:v>
      </x:c>
      <x:c r="B1417" s="1">
        <x:v>43313.6827724537</x:v>
      </x:c>
      <x:c r="C1417" s="6">
        <x:v>23.5784219983333</x:v>
      </x:c>
      <x:c r="D1417" s="14" t="s">
        <x:v>77</x:v>
      </x:c>
      <x:c r="E1417" s="15">
        <x:v>43278.4143363426</x:v>
      </x:c>
      <x:c r="F1417" t="s">
        <x:v>82</x:v>
      </x:c>
      <x:c r="G1417" s="6">
        <x:v>183.15495443748</x:v>
      </x:c>
      <x:c r="H1417" t="s">
        <x:v>83</x:v>
      </x:c>
      <x:c r="I1417" s="6">
        <x:v>27.1752929988916</x:v>
      </x:c>
      <x:c r="J1417" t="s">
        <x:v>78</x:v>
      </x:c>
      <x:c r="K1417" s="6">
        <x:v>1026</x:v>
      </x:c>
      <x:c r="L1417" t="s">
        <x:v>79</x:v>
      </x:c>
      <x:c r="M1417" t="s">
        <x:v>81</x:v>
      </x:c>
      <x:c r="N1417" s="8">
        <x:v>36</x:v>
      </x:c>
      <x:c r="O1417" s="8">
        <x:v>1</x:v>
      </x:c>
      <x:c r="P1417">
        <x:v>0</x:v>
      </x:c>
      <x:c r="Q1417" s="6">
        <x:v>21.904</x:v>
      </x:c>
      <x:c r="R1417" s="8">
        <x:v>124594.817247492</x:v>
      </x:c>
      <x:c r="S1417" s="12">
        <x:v>359080.175809991</x:v>
      </x:c>
      <x:c r="T1417" s="12">
        <x:v>58.084829600876</x:v>
      </x:c>
      <x:c r="U1417" s="12">
        <x:v>24</x:v>
      </x:c>
      <x:c r="V1417" s="12">
        <x:f>NA()</x:f>
      </x:c>
    </x:row>
    <x:row r="1418">
      <x:c r="A1418">
        <x:v>2033813</x:v>
      </x:c>
      <x:c r="B1418" s="1">
        <x:v>43313.6827836458</x:v>
      </x:c>
      <x:c r="C1418" s="6">
        <x:v>23.5944938216667</x:v>
      </x:c>
      <x:c r="D1418" s="14" t="s">
        <x:v>77</x:v>
      </x:c>
      <x:c r="E1418" s="15">
        <x:v>43278.4143363426</x:v>
      </x:c>
      <x:c r="F1418" t="s">
        <x:v>82</x:v>
      </x:c>
      <x:c r="G1418" s="6">
        <x:v>183.284414805021</x:v>
      </x:c>
      <x:c r="H1418" t="s">
        <x:v>83</x:v>
      </x:c>
      <x:c r="I1418" s="6">
        <x:v>27.1691517886056</x:v>
      </x:c>
      <x:c r="J1418" t="s">
        <x:v>78</x:v>
      </x:c>
      <x:c r="K1418" s="6">
        <x:v>1026</x:v>
      </x:c>
      <x:c r="L1418" t="s">
        <x:v>79</x:v>
      </x:c>
      <x:c r="M1418" t="s">
        <x:v>81</x:v>
      </x:c>
      <x:c r="N1418" s="8">
        <x:v>36</x:v>
      </x:c>
      <x:c r="O1418" s="8">
        <x:v>1</x:v>
      </x:c>
      <x:c r="P1418">
        <x:v>0</x:v>
      </x:c>
      <x:c r="Q1418" s="6">
        <x:v>21.898</x:v>
      </x:c>
      <x:c r="R1418" s="8">
        <x:v>124591.465515107</x:v>
      </x:c>
      <x:c r="S1418" s="12">
        <x:v>359074.265012061</x:v>
      </x:c>
      <x:c r="T1418" s="12">
        <x:v>58.084829600876</x:v>
      </x:c>
      <x:c r="U1418" s="12">
        <x:v>24</x:v>
      </x:c>
      <x:c r="V1418" s="12">
        <x:f>NA()</x:f>
      </x:c>
    </x:row>
    <x:row r="1419">
      <x:c r="A1419">
        <x:v>2033822</x:v>
      </x:c>
      <x:c r="B1419" s="1">
        <x:v>43313.6827953356</x:v>
      </x:c>
      <x:c r="C1419" s="6">
        <x:v>23.611386905</x:v>
      </x:c>
      <x:c r="D1419" s="14" t="s">
        <x:v>77</x:v>
      </x:c>
      <x:c r="E1419" s="15">
        <x:v>43278.4143363426</x:v>
      </x:c>
      <x:c r="F1419" t="s">
        <x:v>82</x:v>
      </x:c>
      <x:c r="G1419" s="6">
        <x:v>183.268410630695</x:v>
      </x:c>
      <x:c r="H1419" t="s">
        <x:v>83</x:v>
      </x:c>
      <x:c r="I1419" s="6">
        <x:v>27.1691517886056</x:v>
      </x:c>
      <x:c r="J1419" t="s">
        <x:v>78</x:v>
      </x:c>
      <x:c r="K1419" s="6">
        <x:v>1026</x:v>
      </x:c>
      <x:c r="L1419" t="s">
        <x:v>79</x:v>
      </x:c>
      <x:c r="M1419" t="s">
        <x:v>81</x:v>
      </x:c>
      <x:c r="N1419" s="8">
        <x:v>36</x:v>
      </x:c>
      <x:c r="O1419" s="8">
        <x:v>1</x:v>
      </x:c>
      <x:c r="P1419">
        <x:v>0</x:v>
      </x:c>
      <x:c r="Q1419" s="6">
        <x:v>21.899</x:v>
      </x:c>
      <x:c r="R1419" s="8">
        <x:v>124593.478712349</x:v>
      </x:c>
      <x:c r="S1419" s="12">
        <x:v>359077.364685998</x:v>
      </x:c>
      <x:c r="T1419" s="12">
        <x:v>58.084829600876</x:v>
      </x:c>
      <x:c r="U1419" s="12">
        <x:v>24</x:v>
      </x:c>
      <x:c r="V1419" s="12">
        <x:f>NA()</x:f>
      </x:c>
    </x:row>
    <x:row r="1420">
      <x:c r="A1420">
        <x:v>2033835</x:v>
      </x:c>
      <x:c r="B1420" s="1">
        <x:v>43313.6828070949</x:v>
      </x:c>
      <x:c r="C1420" s="6">
        <x:v>23.6283202133333</x:v>
      </x:c>
      <x:c r="D1420" s="14" t="s">
        <x:v>77</x:v>
      </x:c>
      <x:c r="E1420" s="15">
        <x:v>43278.4143363426</x:v>
      </x:c>
      <x:c r="F1420" t="s">
        <x:v>82</x:v>
      </x:c>
      <x:c r="G1420" s="6">
        <x:v>183.268410630695</x:v>
      </x:c>
      <x:c r="H1420" t="s">
        <x:v>83</x:v>
      </x:c>
      <x:c r="I1420" s="6">
        <x:v>27.1691517886056</x:v>
      </x:c>
      <x:c r="J1420" t="s">
        <x:v>78</x:v>
      </x:c>
      <x:c r="K1420" s="6">
        <x:v>1026</x:v>
      </x:c>
      <x:c r="L1420" t="s">
        <x:v>79</x:v>
      </x:c>
      <x:c r="M1420" t="s">
        <x:v>81</x:v>
      </x:c>
      <x:c r="N1420" s="8">
        <x:v>36</x:v>
      </x:c>
      <x:c r="O1420" s="8">
        <x:v>1</x:v>
      </x:c>
      <x:c r="P1420">
        <x:v>0</x:v>
      </x:c>
      <x:c r="Q1420" s="6">
        <x:v>21.899</x:v>
      </x:c>
      <x:c r="R1420" s="8">
        <x:v>124598.330377509</x:v>
      </x:c>
      <x:c r="S1420" s="12">
        <x:v>359081.86533414</x:v>
      </x:c>
      <x:c r="T1420" s="12">
        <x:v>58.084829600876</x:v>
      </x:c>
      <x:c r="U1420" s="12">
        <x:v>24</x:v>
      </x:c>
      <x:c r="V1420" s="12">
        <x:f>NA()</x:f>
      </x:c>
    </x:row>
    <x:row r="1421">
      <x:c r="A1421">
        <x:v>2033848</x:v>
      </x:c>
      <x:c r="B1421" s="1">
        <x:v>43313.682818831</x:v>
      </x:c>
      <x:c r="C1421" s="6">
        <x:v>23.645208225</x:v>
      </x:c>
      <x:c r="D1421" s="14" t="s">
        <x:v>77</x:v>
      </x:c>
      <x:c r="E1421" s="15">
        <x:v>43278.4143363426</x:v>
      </x:c>
      <x:c r="F1421" t="s">
        <x:v>82</x:v>
      </x:c>
      <x:c r="G1421" s="6">
        <x:v>183.300420705857</x:v>
      </x:c>
      <x:c r="H1421" t="s">
        <x:v>83</x:v>
      </x:c>
      <x:c r="I1421" s="6">
        <x:v>27.1691517886056</x:v>
      </x:c>
      <x:c r="J1421" t="s">
        <x:v>78</x:v>
      </x:c>
      <x:c r="K1421" s="6">
        <x:v>1026</x:v>
      </x:c>
      <x:c r="L1421" t="s">
        <x:v>79</x:v>
      </x:c>
      <x:c r="M1421" t="s">
        <x:v>81</x:v>
      </x:c>
      <x:c r="N1421" s="8">
        <x:v>36</x:v>
      </x:c>
      <x:c r="O1421" s="8">
        <x:v>1</x:v>
      </x:c>
      <x:c r="P1421">
        <x:v>0</x:v>
      </x:c>
      <x:c r="Q1421" s="6">
        <x:v>21.897</x:v>
      </x:c>
      <x:c r="R1421" s="8">
        <x:v>124597.041401923</x:v>
      </x:c>
      <x:c r="S1421" s="12">
        <x:v>359072.710679561</x:v>
      </x:c>
      <x:c r="T1421" s="12">
        <x:v>58.084829600876</x:v>
      </x:c>
      <x:c r="U1421" s="12">
        <x:v>24</x:v>
      </x:c>
      <x:c r="V1421" s="12">
        <x:f>NA()</x:f>
      </x:c>
    </x:row>
    <x:row r="1422">
      <x:c r="A1422">
        <x:v>2033853</x:v>
      </x:c>
      <x:c r="B1422" s="1">
        <x:v>43313.6828299769</x:v>
      </x:c>
      <x:c r="C1422" s="6">
        <x:v>23.6612420783333</x:v>
      </x:c>
      <x:c r="D1422" s="14" t="s">
        <x:v>77</x:v>
      </x:c>
      <x:c r="E1422" s="15">
        <x:v>43278.4143363426</x:v>
      </x:c>
      <x:c r="F1422" t="s">
        <x:v>82</x:v>
      </x:c>
      <x:c r="G1422" s="6">
        <x:v>183.204411193435</x:v>
      </x:c>
      <x:c r="H1422" t="s">
        <x:v>83</x:v>
      </x:c>
      <x:c r="I1422" s="6">
        <x:v>27.1691517886056</x:v>
      </x:c>
      <x:c r="J1422" t="s">
        <x:v>78</x:v>
      </x:c>
      <x:c r="K1422" s="6">
        <x:v>1026</x:v>
      </x:c>
      <x:c r="L1422" t="s">
        <x:v>79</x:v>
      </x:c>
      <x:c r="M1422" t="s">
        <x:v>81</x:v>
      </x:c>
      <x:c r="N1422" s="8">
        <x:v>36</x:v>
      </x:c>
      <x:c r="O1422" s="8">
        <x:v>1</x:v>
      </x:c>
      <x:c r="P1422">
        <x:v>0</x:v>
      </x:c>
      <x:c r="Q1422" s="6">
        <x:v>21.903</x:v>
      </x:c>
      <x:c r="R1422" s="8">
        <x:v>124586.599117256</x:v>
      </x:c>
      <x:c r="S1422" s="12">
        <x:v>359072.020254762</x:v>
      </x:c>
      <x:c r="T1422" s="12">
        <x:v>58.084829600876</x:v>
      </x:c>
      <x:c r="U1422" s="12">
        <x:v>24</x:v>
      </x:c>
      <x:c r="V1422" s="12">
        <x:f>NA()</x:f>
      </x:c>
    </x:row>
    <x:row r="1423">
      <x:c r="A1423">
        <x:v>2033862</x:v>
      </x:c>
      <x:c r="B1423" s="1">
        <x:v>43313.6828417477</x:v>
      </x:c>
      <x:c r="C1423" s="6">
        <x:v>23.678206165</x:v>
      </x:c>
      <x:c r="D1423" s="14" t="s">
        <x:v>77</x:v>
      </x:c>
      <x:c r="E1423" s="15">
        <x:v>43278.4143363426</x:v>
      </x:c>
      <x:c r="F1423" t="s">
        <x:v>82</x:v>
      </x:c>
      <x:c r="G1423" s="6">
        <x:v>183.301889614967</x:v>
      </x:c>
      <x:c r="H1423" t="s">
        <x:v>83</x:v>
      </x:c>
      <x:c r="I1423" s="6">
        <x:v>27.1630105895561</x:v>
      </x:c>
      <x:c r="J1423" t="s">
        <x:v>78</x:v>
      </x:c>
      <x:c r="K1423" s="6">
        <x:v>1026</x:v>
      </x:c>
      <x:c r="L1423" t="s">
        <x:v>79</x:v>
      </x:c>
      <x:c r="M1423" t="s">
        <x:v>81</x:v>
      </x:c>
      <x:c r="N1423" s="8">
        <x:v>36</x:v>
      </x:c>
      <x:c r="O1423" s="8">
        <x:v>1</x:v>
      </x:c>
      <x:c r="P1423">
        <x:v>0</x:v>
      </x:c>
      <x:c r="Q1423" s="6">
        <x:v>21.899</x:v>
      </x:c>
      <x:c r="R1423" s="8">
        <x:v>124593.485358773</x:v>
      </x:c>
      <x:c r="S1423" s="12">
        <x:v>359077.049755362</x:v>
      </x:c>
      <x:c r="T1423" s="12">
        <x:v>58.084829600876</x:v>
      </x:c>
      <x:c r="U1423" s="12">
        <x:v>24</x:v>
      </x:c>
      <x:c r="V1423" s="12">
        <x:f>NA()</x:f>
      </x:c>
    </x:row>
    <x:row r="1424">
      <x:c r="A1424">
        <x:v>2033868</x:v>
      </x:c>
      <x:c r="B1424" s="1">
        <x:v>43313.6828535069</x:v>
      </x:c>
      <x:c r="C1424" s="6">
        <x:v>23.6951350883333</x:v>
      </x:c>
      <x:c r="D1424" s="14" t="s">
        <x:v>77</x:v>
      </x:c>
      <x:c r="E1424" s="15">
        <x:v>43278.4143363426</x:v>
      </x:c>
      <x:c r="F1424" t="s">
        <x:v>82</x:v>
      </x:c>
      <x:c r="G1424" s="6">
        <x:v>183.220408464251</x:v>
      </x:c>
      <x:c r="H1424" t="s">
        <x:v>83</x:v>
      </x:c>
      <x:c r="I1424" s="6">
        <x:v>27.1691517886056</x:v>
      </x:c>
      <x:c r="J1424" t="s">
        <x:v>78</x:v>
      </x:c>
      <x:c r="K1424" s="6">
        <x:v>1026</x:v>
      </x:c>
      <x:c r="L1424" t="s">
        <x:v>79</x:v>
      </x:c>
      <x:c r="M1424" t="s">
        <x:v>81</x:v>
      </x:c>
      <x:c r="N1424" s="8">
        <x:v>36</x:v>
      </x:c>
      <x:c r="O1424" s="8">
        <x:v>1</x:v>
      </x:c>
      <x:c r="P1424">
        <x:v>0</x:v>
      </x:c>
      <x:c r="Q1424" s="6">
        <x:v>21.902</x:v>
      </x:c>
      <x:c r="R1424" s="8">
        <x:v>124585.15626396</x:v>
      </x:c>
      <x:c r="S1424" s="12">
        <x:v>359066.83683713</x:v>
      </x:c>
      <x:c r="T1424" s="12">
        <x:v>58.084829600876</x:v>
      </x:c>
      <x:c r="U1424" s="12">
        <x:v>24</x:v>
      </x:c>
      <x:c r="V1424" s="12">
        <x:f>NA()</x:f>
      </x:c>
    </x:row>
    <x:row r="1425">
      <x:c r="A1425">
        <x:v>2033879</x:v>
      </x:c>
      <x:c r="B1425" s="1">
        <x:v>43313.6828646991</x:v>
      </x:c>
      <x:c r="C1425" s="6">
        <x:v>23.711229095</x:v>
      </x:c>
      <x:c r="D1425" s="14" t="s">
        <x:v>77</x:v>
      </x:c>
      <x:c r="E1425" s="15">
        <x:v>43278.4143363426</x:v>
      </x:c>
      <x:c r="F1425" t="s">
        <x:v>82</x:v>
      </x:c>
      <x:c r="G1425" s="6">
        <x:v>183.300420705857</x:v>
      </x:c>
      <x:c r="H1425" t="s">
        <x:v>83</x:v>
      </x:c>
      <x:c r="I1425" s="6">
        <x:v>27.1691517886056</x:v>
      </x:c>
      <x:c r="J1425" t="s">
        <x:v>78</x:v>
      </x:c>
      <x:c r="K1425" s="6">
        <x:v>1026</x:v>
      </x:c>
      <x:c r="L1425" t="s">
        <x:v>79</x:v>
      </x:c>
      <x:c r="M1425" t="s">
        <x:v>81</x:v>
      </x:c>
      <x:c r="N1425" s="8">
        <x:v>36</x:v>
      </x:c>
      <x:c r="O1425" s="8">
        <x:v>1</x:v>
      </x:c>
      <x:c r="P1425">
        <x:v>0</x:v>
      </x:c>
      <x:c r="Q1425" s="6">
        <x:v>21.897</x:v>
      </x:c>
      <x:c r="R1425" s="8">
        <x:v>124587.546818194</x:v>
      </x:c>
      <x:c r="S1425" s="12">
        <x:v>359068.33425063</x:v>
      </x:c>
      <x:c r="T1425" s="12">
        <x:v>58.084829600876</x:v>
      </x:c>
      <x:c r="U1425" s="12">
        <x:v>24</x:v>
      </x:c>
      <x:c r="V1425" s="12">
        <x:f>NA()</x:f>
      </x:c>
    </x:row>
    <x:row r="1426">
      <x:c r="A1426">
        <x:v>2033887</x:v>
      </x:c>
      <x:c r="B1426" s="1">
        <x:v>43313.6828764699</x:v>
      </x:c>
      <x:c r="C1426" s="6">
        <x:v>23.7281931083333</x:v>
      </x:c>
      <x:c r="D1426" s="14" t="s">
        <x:v>77</x:v>
      </x:c>
      <x:c r="E1426" s="15">
        <x:v>43278.4143363426</x:v>
      </x:c>
      <x:c r="F1426" t="s">
        <x:v>82</x:v>
      </x:c>
      <x:c r="G1426" s="6">
        <x:v>183.268410630695</x:v>
      </x:c>
      <x:c r="H1426" t="s">
        <x:v>83</x:v>
      </x:c>
      <x:c r="I1426" s="6">
        <x:v>27.1691517886056</x:v>
      </x:c>
      <x:c r="J1426" t="s">
        <x:v>78</x:v>
      </x:c>
      <x:c r="K1426" s="6">
        <x:v>1026</x:v>
      </x:c>
      <x:c r="L1426" t="s">
        <x:v>79</x:v>
      </x:c>
      <x:c r="M1426" t="s">
        <x:v>81</x:v>
      </x:c>
      <x:c r="N1426" s="8">
        <x:v>36</x:v>
      </x:c>
      <x:c r="O1426" s="8">
        <x:v>1</x:v>
      </x:c>
      <x:c r="P1426">
        <x:v>0</x:v>
      </x:c>
      <x:c r="Q1426" s="6">
        <x:v>21.899</x:v>
      </x:c>
      <x:c r="R1426" s="8">
        <x:v>124581.634326184</x:v>
      </x:c>
      <x:c r="S1426" s="12">
        <x:v>359073.788495521</x:v>
      </x:c>
      <x:c r="T1426" s="12">
        <x:v>58.084829600876</x:v>
      </x:c>
      <x:c r="U1426" s="12">
        <x:v>24</x:v>
      </x:c>
      <x:c r="V1426" s="12">
        <x:f>NA()</x:f>
      </x:c>
    </x:row>
    <x:row r="1427">
      <x:c r="A1427">
        <x:v>2033902</x:v>
      </x:c>
      <x:c r="B1427" s="1">
        <x:v>43313.6828882292</x:v>
      </x:c>
      <x:c r="C1427" s="6">
        <x:v>23.7451241066667</x:v>
      </x:c>
      <x:c r="D1427" s="14" t="s">
        <x:v>77</x:v>
      </x:c>
      <x:c r="E1427" s="15">
        <x:v>43278.4143363426</x:v>
      </x:c>
      <x:c r="F1427" t="s">
        <x:v>82</x:v>
      </x:c>
      <x:c r="G1427" s="6">
        <x:v>183.301889614967</x:v>
      </x:c>
      <x:c r="H1427" t="s">
        <x:v>83</x:v>
      </x:c>
      <x:c r="I1427" s="6">
        <x:v>27.1630105895561</x:v>
      </x:c>
      <x:c r="J1427" t="s">
        <x:v>78</x:v>
      </x:c>
      <x:c r="K1427" s="6">
        <x:v>1026</x:v>
      </x:c>
      <x:c r="L1427" t="s">
        <x:v>79</x:v>
      </x:c>
      <x:c r="M1427" t="s">
        <x:v>81</x:v>
      </x:c>
      <x:c r="N1427" s="8">
        <x:v>36</x:v>
      </x:c>
      <x:c r="O1427" s="8">
        <x:v>1</x:v>
      </x:c>
      <x:c r="P1427">
        <x:v>0</x:v>
      </x:c>
      <x:c r="Q1427" s="6">
        <x:v>21.899</x:v>
      </x:c>
      <x:c r="R1427" s="8">
        <x:v>124587.088191764</x:v>
      </x:c>
      <x:c r="S1427" s="12">
        <x:v>359086.429011621</x:v>
      </x:c>
      <x:c r="T1427" s="12">
        <x:v>58.084829600876</x:v>
      </x:c>
      <x:c r="U1427" s="12">
        <x:v>24</x:v>
      </x:c>
      <x:c r="V1427" s="12">
        <x:f>NA()</x:f>
      </x:c>
    </x:row>
    <x:row r="1428">
      <x:c r="A1428">
        <x:v>2033905</x:v>
      </x:c>
      <x:c r="B1428" s="1">
        <x:v>43313.6828993866</x:v>
      </x:c>
      <x:c r="C1428" s="6">
        <x:v>23.7611793183333</x:v>
      </x:c>
      <x:c r="D1428" s="14" t="s">
        <x:v>77</x:v>
      </x:c>
      <x:c r="E1428" s="15">
        <x:v>43278.4143363426</x:v>
      </x:c>
      <x:c r="F1428" t="s">
        <x:v>82</x:v>
      </x:c>
      <x:c r="G1428" s="6">
        <x:v>183.333905487159</x:v>
      </x:c>
      <x:c r="H1428" t="s">
        <x:v>83</x:v>
      </x:c>
      <x:c r="I1428" s="6">
        <x:v>27.1630105895561</x:v>
      </x:c>
      <x:c r="J1428" t="s">
        <x:v>78</x:v>
      </x:c>
      <x:c r="K1428" s="6">
        <x:v>1026</x:v>
      </x:c>
      <x:c r="L1428" t="s">
        <x:v>79</x:v>
      </x:c>
      <x:c r="M1428" t="s">
        <x:v>81</x:v>
      </x:c>
      <x:c r="N1428" s="8">
        <x:v>36</x:v>
      </x:c>
      <x:c r="O1428" s="8">
        <x:v>1</x:v>
      </x:c>
      <x:c r="P1428">
        <x:v>0</x:v>
      </x:c>
      <x:c r="Q1428" s="6">
        <x:v>21.897</x:v>
      </x:c>
      <x:c r="R1428" s="8">
        <x:v>124581.185573167</x:v>
      </x:c>
      <x:c r="S1428" s="12">
        <x:v>359069.217523973</x:v>
      </x:c>
      <x:c r="T1428" s="12">
        <x:v>58.084829600876</x:v>
      </x:c>
      <x:c r="U1428" s="12">
        <x:v>24</x:v>
      </x:c>
      <x:c r="V1428" s="12">
        <x:f>NA()</x:f>
      </x:c>
    </x:row>
    <x:row r="1429">
      <x:c r="A1429">
        <x:v>2033914</x:v>
      </x:c>
      <x:c r="B1429" s="1">
        <x:v>43313.6829111111</x:v>
      </x:c>
      <x:c r="C1429" s="6">
        <x:v>23.7780921416667</x:v>
      </x:c>
      <x:c r="D1429" s="14" t="s">
        <x:v>77</x:v>
      </x:c>
      <x:c r="E1429" s="15">
        <x:v>43278.4143363426</x:v>
      </x:c>
      <x:c r="F1429" t="s">
        <x:v>82</x:v>
      </x:c>
      <x:c r="G1429" s="6">
        <x:v>183.268410630695</x:v>
      </x:c>
      <x:c r="H1429" t="s">
        <x:v>83</x:v>
      </x:c>
      <x:c r="I1429" s="6">
        <x:v>27.1691517886056</x:v>
      </x:c>
      <x:c r="J1429" t="s">
        <x:v>78</x:v>
      </x:c>
      <x:c r="K1429" s="6">
        <x:v>1026</x:v>
      </x:c>
      <x:c r="L1429" t="s">
        <x:v>79</x:v>
      </x:c>
      <x:c r="M1429" t="s">
        <x:v>81</x:v>
      </x:c>
      <x:c r="N1429" s="8">
        <x:v>36</x:v>
      </x:c>
      <x:c r="O1429" s="8">
        <x:v>1</x:v>
      </x:c>
      <x:c r="P1429">
        <x:v>0</x:v>
      </x:c>
      <x:c r="Q1429" s="6">
        <x:v>21.899</x:v>
      </x:c>
      <x:c r="R1429" s="8">
        <x:v>124584.635937739</x:v>
      </x:c>
      <x:c r="S1429" s="12">
        <x:v>359068.330436057</x:v>
      </x:c>
      <x:c r="T1429" s="12">
        <x:v>58.084829600876</x:v>
      </x:c>
      <x:c r="U1429" s="12">
        <x:v>24</x:v>
      </x:c>
      <x:c r="V1429" s="12">
        <x:f>NA()</x:f>
      </x:c>
    </x:row>
    <x:row r="1430">
      <x:c r="A1430">
        <x:v>2033928</x:v>
      </x:c>
      <x:c r="B1430" s="1">
        <x:v>43313.6829228819</x:v>
      </x:c>
      <x:c r="C1430" s="6">
        <x:v>23.795017585</x:v>
      </x:c>
      <x:c r="D1430" s="14" t="s">
        <x:v>77</x:v>
      </x:c>
      <x:c r="E1430" s="15">
        <x:v>43278.4143363426</x:v>
      </x:c>
      <x:c r="F1430" t="s">
        <x:v>82</x:v>
      </x:c>
      <x:c r="G1430" s="6">
        <x:v>183.301889614967</x:v>
      </x:c>
      <x:c r="H1430" t="s">
        <x:v>83</x:v>
      </x:c>
      <x:c r="I1430" s="6">
        <x:v>27.1630105895561</x:v>
      </x:c>
      <x:c r="J1430" t="s">
        <x:v>78</x:v>
      </x:c>
      <x:c r="K1430" s="6">
        <x:v>1026</x:v>
      </x:c>
      <x:c r="L1430" t="s">
        <x:v>79</x:v>
      </x:c>
      <x:c r="M1430" t="s">
        <x:v>81</x:v>
      </x:c>
      <x:c r="N1430" s="8">
        <x:v>36</x:v>
      </x:c>
      <x:c r="O1430" s="8">
        <x:v>1</x:v>
      </x:c>
      <x:c r="P1430">
        <x:v>0</x:v>
      </x:c>
      <x:c r="Q1430" s="6">
        <x:v>21.899</x:v>
      </x:c>
      <x:c r="R1430" s="8">
        <x:v>124581.335025938</x:v>
      </x:c>
      <x:c r="S1430" s="12">
        <x:v>359059.896038137</x:v>
      </x:c>
      <x:c r="T1430" s="12">
        <x:v>58.084829600876</x:v>
      </x:c>
      <x:c r="U1430" s="12">
        <x:v>24</x:v>
      </x:c>
      <x:c r="V1430" s="12">
        <x:f>NA()</x:f>
      </x:c>
    </x:row>
    <x:row r="1431">
      <x:c r="A1431">
        <x:v>2033938</x:v>
      </x:c>
      <x:c r="B1431" s="1">
        <x:v>43313.6829346065</x:v>
      </x:c>
      <x:c r="C1431" s="6">
        <x:v>23.8119291883333</x:v>
      </x:c>
      <x:c r="D1431" s="14" t="s">
        <x:v>77</x:v>
      </x:c>
      <x:c r="E1431" s="15">
        <x:v>43278.4143363426</x:v>
      </x:c>
      <x:c r="F1431" t="s">
        <x:v>82</x:v>
      </x:c>
      <x:c r="G1431" s="6">
        <x:v>183.250936210824</x:v>
      </x:c>
      <x:c r="H1431" t="s">
        <x:v>83</x:v>
      </x:c>
      <x:c r="I1431" s="6">
        <x:v>27.1752929988916</x:v>
      </x:c>
      <x:c r="J1431" t="s">
        <x:v>78</x:v>
      </x:c>
      <x:c r="K1431" s="6">
        <x:v>1026</x:v>
      </x:c>
      <x:c r="L1431" t="s">
        <x:v>79</x:v>
      </x:c>
      <x:c r="M1431" t="s">
        <x:v>81</x:v>
      </x:c>
      <x:c r="N1431" s="8">
        <x:v>36</x:v>
      </x:c>
      <x:c r="O1431" s="8">
        <x:v>1</x:v>
      </x:c>
      <x:c r="P1431">
        <x:v>0</x:v>
      </x:c>
      <x:c r="Q1431" s="6">
        <x:v>21.898</x:v>
      </x:c>
      <x:c r="R1431" s="8">
        <x:v>124575.500406031</x:v>
      </x:c>
      <x:c r="S1431" s="12">
        <x:v>359075.436978359</x:v>
      </x:c>
      <x:c r="T1431" s="12">
        <x:v>58.084829600876</x:v>
      </x:c>
      <x:c r="U1431" s="12">
        <x:v>24</x:v>
      </x:c>
      <x:c r="V1431" s="12">
        <x:f>NA()</x:f>
      </x:c>
    </x:row>
    <x:row r="1432">
      <x:c r="A1432">
        <x:v>2033942</x:v>
      </x:c>
      <x:c r="B1432" s="1">
        <x:v>43313.6829457986</x:v>
      </x:c>
      <x:c r="C1432" s="6">
        <x:v>23.8280275</x:v>
      </x:c>
      <x:c r="D1432" s="14" t="s">
        <x:v>77</x:v>
      </x:c>
      <x:c r="E1432" s="15">
        <x:v>43278.4143363426</x:v>
      </x:c>
      <x:c r="F1432" t="s">
        <x:v>82</x:v>
      </x:c>
      <x:c r="G1432" s="6">
        <x:v>183.236407460564</x:v>
      </x:c>
      <x:c r="H1432" t="s">
        <x:v>83</x:v>
      </x:c>
      <x:c r="I1432" s="6">
        <x:v>27.1691517886056</x:v>
      </x:c>
      <x:c r="J1432" t="s">
        <x:v>78</x:v>
      </x:c>
      <x:c r="K1432" s="6">
        <x:v>1026</x:v>
      </x:c>
      <x:c r="L1432" t="s">
        <x:v>79</x:v>
      </x:c>
      <x:c r="M1432" t="s">
        <x:v>81</x:v>
      </x:c>
      <x:c r="N1432" s="8">
        <x:v>36</x:v>
      </x:c>
      <x:c r="O1432" s="8">
        <x:v>1</x:v>
      </x:c>
      <x:c r="P1432">
        <x:v>0</x:v>
      </x:c>
      <x:c r="Q1432" s="6">
        <x:v>21.901</x:v>
      </x:c>
      <x:c r="R1432" s="8">
        <x:v>124573.780493671</x:v>
      </x:c>
      <x:c r="S1432" s="12">
        <x:v>359070.617629632</x:v>
      </x:c>
      <x:c r="T1432" s="12">
        <x:v>58.084829600876</x:v>
      </x:c>
      <x:c r="U1432" s="12">
        <x:v>24</x:v>
      </x:c>
      <x:c r="V1432" s="12">
        <x:f>NA()</x:f>
      </x:c>
    </x:row>
    <x:row r="1433">
      <x:c r="A1433">
        <x:v>2033953</x:v>
      </x:c>
      <x:c r="B1433" s="1">
        <x:v>43313.6829575231</x:v>
      </x:c>
      <x:c r="C1433" s="6">
        <x:v>23.8449088666667</x:v>
      </x:c>
      <x:c r="D1433" s="14" t="s">
        <x:v>77</x:v>
      </x:c>
      <x:c r="E1433" s="15">
        <x:v>43278.4143363426</x:v>
      </x:c>
      <x:c r="F1433" t="s">
        <x:v>82</x:v>
      </x:c>
      <x:c r="G1433" s="6">
        <x:v>183.204411193435</x:v>
      </x:c>
      <x:c r="H1433" t="s">
        <x:v>83</x:v>
      </x:c>
      <x:c r="I1433" s="6">
        <x:v>27.1691517886056</x:v>
      </x:c>
      <x:c r="J1433" t="s">
        <x:v>78</x:v>
      </x:c>
      <x:c r="K1433" s="6">
        <x:v>1026</x:v>
      </x:c>
      <x:c r="L1433" t="s">
        <x:v>79</x:v>
      </x:c>
      <x:c r="M1433" t="s">
        <x:v>81</x:v>
      </x:c>
      <x:c r="N1433" s="8">
        <x:v>36</x:v>
      </x:c>
      <x:c r="O1433" s="8">
        <x:v>1</x:v>
      </x:c>
      <x:c r="P1433">
        <x:v>0</x:v>
      </x:c>
      <x:c r="Q1433" s="6">
        <x:v>21.903</x:v>
      </x:c>
      <x:c r="R1433" s="8">
        <x:v>124576.128665679</x:v>
      </x:c>
      <x:c r="S1433" s="12">
        <x:v>359059.385128205</x:v>
      </x:c>
      <x:c r="T1433" s="12">
        <x:v>58.084829600876</x:v>
      </x:c>
      <x:c r="U1433" s="12">
        <x:v>24</x:v>
      </x:c>
      <x:c r="V1433" s="12">
        <x:f>NA()</x:f>
      </x:c>
    </x:row>
    <x:row r="1434">
      <x:c r="A1434">
        <x:v>2033965</x:v>
      </x:c>
      <x:c r="B1434" s="1">
        <x:v>43313.6829692477</x:v>
      </x:c>
      <x:c r="C1434" s="6">
        <x:v>23.861821565</x:v>
      </x:c>
      <x:c r="D1434" s="14" t="s">
        <x:v>77</x:v>
      </x:c>
      <x:c r="E1434" s="15">
        <x:v>43278.4143363426</x:v>
      </x:c>
      <x:c r="F1434" t="s">
        <x:v>82</x:v>
      </x:c>
      <x:c r="G1434" s="6">
        <x:v>183.282943942169</x:v>
      </x:c>
      <x:c r="H1434" t="s">
        <x:v>83</x:v>
      </x:c>
      <x:c r="I1434" s="6">
        <x:v>27.1752929988916</x:v>
      </x:c>
      <x:c r="J1434" t="s">
        <x:v>78</x:v>
      </x:c>
      <x:c r="K1434" s="6">
        <x:v>1026</x:v>
      </x:c>
      <x:c r="L1434" t="s">
        <x:v>79</x:v>
      </x:c>
      <x:c r="M1434" t="s">
        <x:v>81</x:v>
      </x:c>
      <x:c r="N1434" s="8">
        <x:v>36</x:v>
      </x:c>
      <x:c r="O1434" s="8">
        <x:v>1</x:v>
      </x:c>
      <x:c r="P1434">
        <x:v>0</x:v>
      </x:c>
      <x:c r="Q1434" s="6">
        <x:v>21.896</x:v>
      </x:c>
      <x:c r="R1434" s="8">
        <x:v>124569.408977447</x:v>
      </x:c>
      <x:c r="S1434" s="12">
        <x:v>359069.025413903</x:v>
      </x:c>
      <x:c r="T1434" s="12">
        <x:v>58.084829600876</x:v>
      </x:c>
      <x:c r="U1434" s="12">
        <x:v>24</x:v>
      </x:c>
      <x:c r="V1434" s="12">
        <x:f>NA()</x:f>
      </x:c>
    </x:row>
    <x:row r="1435">
      <x:c r="A1435">
        <x:v>2033968</x:v>
      </x:c>
      <x:c r="B1435" s="1">
        <x:v>43313.6829804398</x:v>
      </x:c>
      <x:c r="C1435" s="6">
        <x:v>23.877939555</x:v>
      </x:c>
      <x:c r="D1435" s="14" t="s">
        <x:v>77</x:v>
      </x:c>
      <x:c r="E1435" s="15">
        <x:v>43278.4143363426</x:v>
      </x:c>
      <x:c r="F1435" t="s">
        <x:v>82</x:v>
      </x:c>
      <x:c r="G1435" s="6">
        <x:v>183.23787858738</x:v>
      </x:c>
      <x:c r="H1435" t="s">
        <x:v>83</x:v>
      </x:c>
      <x:c r="I1435" s="6">
        <x:v>27.1630105895561</x:v>
      </x:c>
      <x:c r="J1435" t="s">
        <x:v>78</x:v>
      </x:c>
      <x:c r="K1435" s="6">
        <x:v>1026</x:v>
      </x:c>
      <x:c r="L1435" t="s">
        <x:v>79</x:v>
      </x:c>
      <x:c r="M1435" t="s">
        <x:v>81</x:v>
      </x:c>
      <x:c r="N1435" s="8">
        <x:v>36</x:v>
      </x:c>
      <x:c r="O1435" s="8">
        <x:v>1</x:v>
      </x:c>
      <x:c r="P1435">
        <x:v>0</x:v>
      </x:c>
      <x:c r="Q1435" s="6">
        <x:v>21.903</x:v>
      </x:c>
      <x:c r="R1435" s="8">
        <x:v>124585.159454224</x:v>
      </x:c>
      <x:c r="S1435" s="12">
        <x:v>359075.011879018</x:v>
      </x:c>
      <x:c r="T1435" s="12">
        <x:v>58.084829600876</x:v>
      </x:c>
      <x:c r="U1435" s="12">
        <x:v>24</x:v>
      </x:c>
      <x:c r="V1435" s="12">
        <x:f>NA()</x:f>
      </x:c>
    </x:row>
    <x:row r="1436">
      <x:c r="A1436">
        <x:v>2033976</x:v>
      </x:c>
      <x:c r="B1436" s="1">
        <x:v>43313.6829922106</x:v>
      </x:c>
      <x:c r="C1436" s="6">
        <x:v>23.89487299</x:v>
      </x:c>
      <x:c r="D1436" s="14" t="s">
        <x:v>77</x:v>
      </x:c>
      <x:c r="E1436" s="15">
        <x:v>43278.4143363426</x:v>
      </x:c>
      <x:c r="F1436" t="s">
        <x:v>82</x:v>
      </x:c>
      <x:c r="G1436" s="6">
        <x:v>183.218935384279</x:v>
      </x:c>
      <x:c r="H1436" t="s">
        <x:v>83</x:v>
      </x:c>
      <x:c r="I1436" s="6">
        <x:v>27.1752929988916</x:v>
      </x:c>
      <x:c r="J1436" t="s">
        <x:v>78</x:v>
      </x:c>
      <x:c r="K1436" s="6">
        <x:v>1026</x:v>
      </x:c>
      <x:c r="L1436" t="s">
        <x:v>79</x:v>
      </x:c>
      <x:c r="M1436" t="s">
        <x:v>81</x:v>
      </x:c>
      <x:c r="N1436" s="8">
        <x:v>36</x:v>
      </x:c>
      <x:c r="O1436" s="8">
        <x:v>1</x:v>
      </x:c>
      <x:c r="P1436">
        <x:v>0</x:v>
      </x:c>
      <x:c r="Q1436" s="6">
        <x:v>21.9</x:v>
      </x:c>
      <x:c r="R1436" s="8">
        <x:v>124581.757507121</x:v>
      </x:c>
      <x:c r="S1436" s="12">
        <x:v>359055.769068128</x:v>
      </x:c>
      <x:c r="T1436" s="12">
        <x:v>58.084829600876</x:v>
      </x:c>
      <x:c r="U1436" s="12">
        <x:v>24</x:v>
      </x:c>
      <x:c r="V1436" s="12">
        <x:f>NA()</x:f>
      </x:c>
    </x:row>
    <x:row r="1437">
      <x:c r="A1437">
        <x:v>2033992</x:v>
      </x:c>
      <x:c r="B1437" s="1">
        <x:v>43313.6830039352</x:v>
      </x:c>
      <x:c r="C1437" s="6">
        <x:v>23.9117606366667</x:v>
      </x:c>
      <x:c r="D1437" s="14" t="s">
        <x:v>77</x:v>
      </x:c>
      <x:c r="E1437" s="15">
        <x:v>43278.4143363426</x:v>
      </x:c>
      <x:c r="F1437" t="s">
        <x:v>82</x:v>
      </x:c>
      <x:c r="G1437" s="6">
        <x:v>183.202937559672</x:v>
      </x:c>
      <x:c r="H1437" t="s">
        <x:v>83</x:v>
      </x:c>
      <x:c r="I1437" s="6">
        <x:v>27.1752929988916</x:v>
      </x:c>
      <x:c r="J1437" t="s">
        <x:v>78</x:v>
      </x:c>
      <x:c r="K1437" s="6">
        <x:v>1026</x:v>
      </x:c>
      <x:c r="L1437" t="s">
        <x:v>79</x:v>
      </x:c>
      <x:c r="M1437" t="s">
        <x:v>81</x:v>
      </x:c>
      <x:c r="N1437" s="8">
        <x:v>36</x:v>
      </x:c>
      <x:c r="O1437" s="8">
        <x:v>1</x:v>
      </x:c>
      <x:c r="P1437">
        <x:v>0</x:v>
      </x:c>
      <x:c r="Q1437" s="6">
        <x:v>21.901</x:v>
      </x:c>
      <x:c r="R1437" s="8">
        <x:v>124578.84136662</x:v>
      </x:c>
      <x:c r="S1437" s="12">
        <x:v>359060.523410643</x:v>
      </x:c>
      <x:c r="T1437" s="12">
        <x:v>58.084829600876</x:v>
      </x:c>
      <x:c r="U1437" s="12">
        <x:v>24</x:v>
      </x:c>
      <x:c r="V1437" s="12">
        <x:f>NA()</x:f>
      </x:c>
    </x:row>
    <x:row r="1438">
      <x:c r="A1438">
        <x:v>2033997</x:v>
      </x:c>
      <x:c r="B1438" s="1">
        <x:v>43313.6830151273</x:v>
      </x:c>
      <x:c r="C1438" s="6">
        <x:v>23.92784051</x:v>
      </x:c>
      <x:c r="D1438" s="14" t="s">
        <x:v>77</x:v>
      </x:c>
      <x:c r="E1438" s="15">
        <x:v>43278.4143363426</x:v>
      </x:c>
      <x:c r="F1438" t="s">
        <x:v>82</x:v>
      </x:c>
      <x:c r="G1438" s="6">
        <x:v>183.285884268851</x:v>
      </x:c>
      <x:c r="H1438" t="s">
        <x:v>83</x:v>
      </x:c>
      <x:c r="I1438" s="6">
        <x:v>27.1630105895561</x:v>
      </x:c>
      <x:c r="J1438" t="s">
        <x:v>78</x:v>
      </x:c>
      <x:c r="K1438" s="6">
        <x:v>1026</x:v>
      </x:c>
      <x:c r="L1438" t="s">
        <x:v>79</x:v>
      </x:c>
      <x:c r="M1438" t="s">
        <x:v>81</x:v>
      </x:c>
      <x:c r="N1438" s="8">
        <x:v>36</x:v>
      </x:c>
      <x:c r="O1438" s="8">
        <x:v>1</x:v>
      </x:c>
      <x:c r="P1438">
        <x:v>0</x:v>
      </x:c>
      <x:c r="Q1438" s="6">
        <x:v>21.9</x:v>
      </x:c>
      <x:c r="R1438" s="8">
        <x:v>124581.011605538</x:v>
      </x:c>
      <x:c r="S1438" s="12">
        <x:v>359060.283997895</x:v>
      </x:c>
      <x:c r="T1438" s="12">
        <x:v>58.084829600876</x:v>
      </x:c>
      <x:c r="U1438" s="12">
        <x:v>24</x:v>
      </x:c>
      <x:c r="V1438" s="12">
        <x:f>NA()</x:f>
      </x:c>
    </x:row>
    <x:row r="1439">
      <x:c r="A1439">
        <x:v>2034008</x:v>
      </x:c>
      <x:c r="B1439" s="1">
        <x:v>43313.6830268866</x:v>
      </x:c>
      <x:c r="C1439" s="6">
        <x:v>23.944786845</x:v>
      </x:c>
      <x:c r="D1439" s="14" t="s">
        <x:v>77</x:v>
      </x:c>
      <x:c r="E1439" s="15">
        <x:v>43278.4143363426</x:v>
      </x:c>
      <x:c r="F1439" t="s">
        <x:v>82</x:v>
      </x:c>
      <x:c r="G1439" s="6">
        <x:v>183.202937559672</x:v>
      </x:c>
      <x:c r="H1439" t="s">
        <x:v>83</x:v>
      </x:c>
      <x:c r="I1439" s="6">
        <x:v>27.1752929988916</x:v>
      </x:c>
      <x:c r="J1439" t="s">
        <x:v>78</x:v>
      </x:c>
      <x:c r="K1439" s="6">
        <x:v>1026</x:v>
      </x:c>
      <x:c r="L1439" t="s">
        <x:v>79</x:v>
      </x:c>
      <x:c r="M1439" t="s">
        <x:v>81</x:v>
      </x:c>
      <x:c r="N1439" s="8">
        <x:v>36</x:v>
      </x:c>
      <x:c r="O1439" s="8">
        <x:v>1</x:v>
      </x:c>
      <x:c r="P1439">
        <x:v>0</x:v>
      </x:c>
      <x:c r="Q1439" s="6">
        <x:v>21.901</x:v>
      </x:c>
      <x:c r="R1439" s="8">
        <x:v>124579.486890656</x:v>
      </x:c>
      <x:c r="S1439" s="12">
        <x:v>359071.732213598</x:v>
      </x:c>
      <x:c r="T1439" s="12">
        <x:v>58.084829600876</x:v>
      </x:c>
      <x:c r="U1439" s="12">
        <x:v>24</x:v>
      </x:c>
      <x:c r="V1439" s="12">
        <x:f>NA()</x:f>
      </x:c>
    </x:row>
    <x:row r="1440">
      <x:c r="A1440">
        <x:v>2034017</x:v>
      </x:c>
      <x:c r="B1440" s="1">
        <x:v>43313.6830386227</x:v>
      </x:c>
      <x:c r="C1440" s="6">
        <x:v>23.96171408</x:v>
      </x:c>
      <x:c r="D1440" s="14" t="s">
        <x:v>77</x:v>
      </x:c>
      <x:c r="E1440" s="15">
        <x:v>43278.4143363426</x:v>
      </x:c>
      <x:c r="F1440" t="s">
        <x:v>82</x:v>
      </x:c>
      <x:c r="G1440" s="6">
        <x:v>183.268410630695</x:v>
      </x:c>
      <x:c r="H1440" t="s">
        <x:v>83</x:v>
      </x:c>
      <x:c r="I1440" s="6">
        <x:v>27.1691517886056</x:v>
      </x:c>
      <x:c r="J1440" t="s">
        <x:v>78</x:v>
      </x:c>
      <x:c r="K1440" s="6">
        <x:v>1026</x:v>
      </x:c>
      <x:c r="L1440" t="s">
        <x:v>79</x:v>
      </x:c>
      <x:c r="M1440" t="s">
        <x:v>81</x:v>
      </x:c>
      <x:c r="N1440" s="8">
        <x:v>36</x:v>
      </x:c>
      <x:c r="O1440" s="8">
        <x:v>1</x:v>
      </x:c>
      <x:c r="P1440">
        <x:v>0</x:v>
      </x:c>
      <x:c r="Q1440" s="6">
        <x:v>21.899</x:v>
      </x:c>
      <x:c r="R1440" s="8">
        <x:v>124574.222746011</x:v>
      </x:c>
      <x:c r="S1440" s="12">
        <x:v>359059.520737744</x:v>
      </x:c>
      <x:c r="T1440" s="12">
        <x:v>58.084829600876</x:v>
      </x:c>
      <x:c r="U1440" s="12">
        <x:v>24</x:v>
      </x:c>
      <x:c r="V1440" s="12">
        <x:f>NA()</x:f>
      </x:c>
    </x:row>
    <x:row r="1441">
      <x:c r="A1441">
        <x:v>2034024</x:v>
      </x:c>
      <x:c r="B1441" s="1">
        <x:v>43313.6830498032</x:v>
      </x:c>
      <x:c r="C1441" s="6">
        <x:v>23.9778021033333</x:v>
      </x:c>
      <x:c r="D1441" s="14" t="s">
        <x:v>77</x:v>
      </x:c>
      <x:c r="E1441" s="15">
        <x:v>43278.4143363426</x:v>
      </x:c>
      <x:c r="F1441" t="s">
        <x:v>82</x:v>
      </x:c>
      <x:c r="G1441" s="6">
        <x:v>183.234934934578</x:v>
      </x:c>
      <x:c r="H1441" t="s">
        <x:v>83</x:v>
      </x:c>
      <x:c r="I1441" s="6">
        <x:v>27.1752929988916</x:v>
      </x:c>
      <x:c r="J1441" t="s">
        <x:v>78</x:v>
      </x:c>
      <x:c r="K1441" s="6">
        <x:v>1026</x:v>
      </x:c>
      <x:c r="L1441" t="s">
        <x:v>79</x:v>
      </x:c>
      <x:c r="M1441" t="s">
        <x:v>81</x:v>
      </x:c>
      <x:c r="N1441" s="8">
        <x:v>36</x:v>
      </x:c>
      <x:c r="O1441" s="8">
        <x:v>1</x:v>
      </x:c>
      <x:c r="P1441">
        <x:v>0</x:v>
      </x:c>
      <x:c r="Q1441" s="6">
        <x:v>21.899</x:v>
      </x:c>
      <x:c r="R1441" s="8">
        <x:v>124568.589731726</x:v>
      </x:c>
      <x:c r="S1441" s="12">
        <x:v>359065.474501735</x:v>
      </x:c>
      <x:c r="T1441" s="12">
        <x:v>58.084829600876</x:v>
      </x:c>
      <x:c r="U1441" s="12">
        <x:v>24</x:v>
      </x:c>
      <x:c r="V1441" s="12">
        <x:f>NA()</x:f>
      </x:c>
    </x:row>
    <x:row r="1442">
      <x:c r="A1442">
        <x:v>2034036</x:v>
      </x:c>
      <x:c r="B1442" s="1">
        <x:v>43313.6830615393</x:v>
      </x:c>
      <x:c r="C1442" s="6">
        <x:v>23.9947164883333</x:v>
      </x:c>
      <x:c r="D1442" s="14" t="s">
        <x:v>77</x:v>
      </x:c>
      <x:c r="E1442" s="15">
        <x:v>43278.4143363426</x:v>
      </x:c>
      <x:c r="F1442" t="s">
        <x:v>82</x:v>
      </x:c>
      <x:c r="G1442" s="6">
        <x:v>183.252408182627</x:v>
      </x:c>
      <x:c r="H1442" t="s">
        <x:v>83</x:v>
      </x:c>
      <x:c r="I1442" s="6">
        <x:v>27.1691517886056</x:v>
      </x:c>
      <x:c r="J1442" t="s">
        <x:v>78</x:v>
      </x:c>
      <x:c r="K1442" s="6">
        <x:v>1026</x:v>
      </x:c>
      <x:c r="L1442" t="s">
        <x:v>79</x:v>
      </x:c>
      <x:c r="M1442" t="s">
        <x:v>81</x:v>
      </x:c>
      <x:c r="N1442" s="8">
        <x:v>36</x:v>
      </x:c>
      <x:c r="O1442" s="8">
        <x:v>1</x:v>
      </x:c>
      <x:c r="P1442">
        <x:v>0</x:v>
      </x:c>
      <x:c r="Q1442" s="6">
        <x:v>21.9</x:v>
      </x:c>
      <x:c r="R1442" s="8">
        <x:v>124576.804835768</x:v>
      </x:c>
      <x:c r="S1442" s="12">
        <x:v>359064.406604289</x:v>
      </x:c>
      <x:c r="T1442" s="12">
        <x:v>58.084829600876</x:v>
      </x:c>
      <x:c r="U1442" s="12">
        <x:v>24</x:v>
      </x:c>
      <x:c r="V1442" s="12">
        <x:f>NA()</x:f>
      </x:c>
    </x:row>
    <x:row r="1443">
      <x:c r="A1443">
        <x:v>2034043</x:v>
      </x:c>
      <x:c r="B1443" s="1">
        <x:v>43313.6830732986</x:v>
      </x:c>
      <x:c r="C1443" s="6">
        <x:v>24.0116446683333</x:v>
      </x:c>
      <x:c r="D1443" s="14" t="s">
        <x:v>77</x:v>
      </x:c>
      <x:c r="E1443" s="15">
        <x:v>43278.4143363426</x:v>
      </x:c>
      <x:c r="F1443" t="s">
        <x:v>82</x:v>
      </x:c>
      <x:c r="G1443" s="6">
        <x:v>183.317896687652</x:v>
      </x:c>
      <x:c r="H1443" t="s">
        <x:v>83</x:v>
      </x:c>
      <x:c r="I1443" s="6">
        <x:v>27.1630105895561</x:v>
      </x:c>
      <x:c r="J1443" t="s">
        <x:v>78</x:v>
      </x:c>
      <x:c r="K1443" s="6">
        <x:v>1026</x:v>
      </x:c>
      <x:c r="L1443" t="s">
        <x:v>79</x:v>
      </x:c>
      <x:c r="M1443" t="s">
        <x:v>81</x:v>
      </x:c>
      <x:c r="N1443" s="8">
        <x:v>36</x:v>
      </x:c>
      <x:c r="O1443" s="8">
        <x:v>1</x:v>
      </x:c>
      <x:c r="P1443">
        <x:v>0</x:v>
      </x:c>
      <x:c r="Q1443" s="6">
        <x:v>21.898</x:v>
      </x:c>
      <x:c r="R1443" s="8">
        <x:v>124570.841747278</x:v>
      </x:c>
      <x:c r="S1443" s="12">
        <x:v>359060.126517577</x:v>
      </x:c>
      <x:c r="T1443" s="12">
        <x:v>58.084829600876</x:v>
      </x:c>
      <x:c r="U1443" s="12">
        <x:v>24</x:v>
      </x:c>
      <x:c r="V1443" s="12">
        <x:f>NA()</x:f>
      </x:c>
    </x:row>
    <x:row r="1444">
      <x:c r="A1444">
        <x:v>2034055</x:v>
      </x:c>
      <x:c r="B1444" s="1">
        <x:v>43313.6830850694</x:v>
      </x:c>
      <x:c r="C1444" s="6">
        <x:v>24.0285981333333</x:v>
      </x:c>
      <x:c r="D1444" s="14" t="s">
        <x:v>77</x:v>
      </x:c>
      <x:c r="E1444" s="15">
        <x:v>43278.4143363426</x:v>
      </x:c>
      <x:c r="F1444" t="s">
        <x:v>82</x:v>
      </x:c>
      <x:c r="G1444" s="6">
        <x:v>183.252408182627</x:v>
      </x:c>
      <x:c r="H1444" t="s">
        <x:v>83</x:v>
      </x:c>
      <x:c r="I1444" s="6">
        <x:v>27.1691517886056</x:v>
      </x:c>
      <x:c r="J1444" t="s">
        <x:v>78</x:v>
      </x:c>
      <x:c r="K1444" s="6">
        <x:v>1026</x:v>
      </x:c>
      <x:c r="L1444" t="s">
        <x:v>79</x:v>
      </x:c>
      <x:c r="M1444" t="s">
        <x:v>81</x:v>
      </x:c>
      <x:c r="N1444" s="8">
        <x:v>36</x:v>
      </x:c>
      <x:c r="O1444" s="8">
        <x:v>1</x:v>
      </x:c>
      <x:c r="P1444">
        <x:v>0</x:v>
      </x:c>
      <x:c r="Q1444" s="6">
        <x:v>21.9</x:v>
      </x:c>
      <x:c r="R1444" s="8">
        <x:v>124578.715347728</x:v>
      </x:c>
      <x:c r="S1444" s="12">
        <x:v>359075.793618798</x:v>
      </x:c>
      <x:c r="T1444" s="12">
        <x:v>58.084829600876</x:v>
      </x:c>
      <x:c r="U1444" s="12">
        <x:v>24</x:v>
      </x:c>
      <x:c r="V1444" s="12">
        <x:f>NA()</x:f>
      </x:c>
    </x:row>
    <x:row r="1445">
      <x:c r="A1445">
        <x:v>2034059</x:v>
      </x:c>
      <x:c r="B1445" s="1">
        <x:v>43313.6830962616</x:v>
      </x:c>
      <x:c r="C1445" s="6">
        <x:v>24.0446869683333</x:v>
      </x:c>
      <x:c r="D1445" s="14" t="s">
        <x:v>77</x:v>
      </x:c>
      <x:c r="E1445" s="15">
        <x:v>43278.4143363426</x:v>
      </x:c>
      <x:c r="F1445" t="s">
        <x:v>82</x:v>
      </x:c>
      <x:c r="G1445" s="6">
        <x:v>183.156429731442</x:v>
      </x:c>
      <x:c r="H1445" t="s">
        <x:v>83</x:v>
      </x:c>
      <x:c r="I1445" s="6">
        <x:v>27.1691517886056</x:v>
      </x:c>
      <x:c r="J1445" t="s">
        <x:v>78</x:v>
      </x:c>
      <x:c r="K1445" s="6">
        <x:v>1026</x:v>
      </x:c>
      <x:c r="L1445" t="s">
        <x:v>79</x:v>
      </x:c>
      <x:c r="M1445" t="s">
        <x:v>81</x:v>
      </x:c>
      <x:c r="N1445" s="8">
        <x:v>36</x:v>
      </x:c>
      <x:c r="O1445" s="8">
        <x:v>1</x:v>
      </x:c>
      <x:c r="P1445">
        <x:v>0</x:v>
      </x:c>
      <x:c r="Q1445" s="6">
        <x:v>21.906</x:v>
      </x:c>
      <x:c r="R1445" s="8">
        <x:v>124576.47038024</x:v>
      </x:c>
      <x:c r="S1445" s="12">
        <x:v>359052.052170166</x:v>
      </x:c>
      <x:c r="T1445" s="12">
        <x:v>58.084829600876</x:v>
      </x:c>
      <x:c r="U1445" s="12">
        <x:v>24</x:v>
      </x:c>
      <x:c r="V1445" s="12">
        <x:f>NA()</x:f>
      </x:c>
    </x:row>
    <x:row r="1446">
      <x:c r="A1446">
        <x:v>2034070</x:v>
      </x:c>
      <x:c r="B1446" s="1">
        <x:v>43313.6831079861</x:v>
      </x:c>
      <x:c r="C1446" s="6">
        <x:v>24.0615816933333</x:v>
      </x:c>
      <x:c r="D1446" s="14" t="s">
        <x:v>77</x:v>
      </x:c>
      <x:c r="E1446" s="15">
        <x:v>43278.4143363426</x:v>
      </x:c>
      <x:c r="F1446" t="s">
        <x:v>82</x:v>
      </x:c>
      <x:c r="G1446" s="6">
        <x:v>183.220408464251</x:v>
      </x:c>
      <x:c r="H1446" t="s">
        <x:v>83</x:v>
      </x:c>
      <x:c r="I1446" s="6">
        <x:v>27.1691517886056</x:v>
      </x:c>
      <x:c r="J1446" t="s">
        <x:v>78</x:v>
      </x:c>
      <x:c r="K1446" s="6">
        <x:v>1026</x:v>
      </x:c>
      <x:c r="L1446" t="s">
        <x:v>79</x:v>
      </x:c>
      <x:c r="M1446" t="s">
        <x:v>81</x:v>
      </x:c>
      <x:c r="N1446" s="8">
        <x:v>36</x:v>
      </x:c>
      <x:c r="O1446" s="8">
        <x:v>1</x:v>
      </x:c>
      <x:c r="P1446">
        <x:v>0</x:v>
      </x:c>
      <x:c r="Q1446" s="6">
        <x:v>21.902</x:v>
      </x:c>
      <x:c r="R1446" s="8">
        <x:v>124570.822505376</x:v>
      </x:c>
      <x:c r="S1446" s="12">
        <x:v>359057.780294897</x:v>
      </x:c>
      <x:c r="T1446" s="12">
        <x:v>58.084829600876</x:v>
      </x:c>
      <x:c r="U1446" s="12">
        <x:v>24</x:v>
      </x:c>
      <x:c r="V1446" s="12">
        <x:f>NA()</x:f>
      </x:c>
    </x:row>
    <x:row r="1447">
      <x:c r="A1447">
        <x:v>2034078</x:v>
      </x:c>
      <x:c r="B1447" s="1">
        <x:v>43313.6831197106</x:v>
      </x:c>
      <x:c r="C1447" s="6">
        <x:v>24.0784868666667</x:v>
      </x:c>
      <x:c r="D1447" s="14" t="s">
        <x:v>77</x:v>
      </x:c>
      <x:c r="E1447" s="15">
        <x:v>43278.4143363426</x:v>
      </x:c>
      <x:c r="F1447" t="s">
        <x:v>82</x:v>
      </x:c>
      <x:c r="G1447" s="6">
        <x:v>183.300420705857</x:v>
      </x:c>
      <x:c r="H1447" t="s">
        <x:v>83</x:v>
      </x:c>
      <x:c r="I1447" s="6">
        <x:v>27.1691517886056</x:v>
      </x:c>
      <x:c r="J1447" t="s">
        <x:v>78</x:v>
      </x:c>
      <x:c r="K1447" s="6">
        <x:v>1026</x:v>
      </x:c>
      <x:c r="L1447" t="s">
        <x:v>79</x:v>
      </x:c>
      <x:c r="M1447" t="s">
        <x:v>81</x:v>
      </x:c>
      <x:c r="N1447" s="8">
        <x:v>36</x:v>
      </x:c>
      <x:c r="O1447" s="8">
        <x:v>1</x:v>
      </x:c>
      <x:c r="P1447">
        <x:v>0</x:v>
      </x:c>
      <x:c r="Q1447" s="6">
        <x:v>21.897</x:v>
      </x:c>
      <x:c r="R1447" s="8">
        <x:v>124576.014086554</x:v>
      </x:c>
      <x:c r="S1447" s="12">
        <x:v>359065.754314862</x:v>
      </x:c>
      <x:c r="T1447" s="12">
        <x:v>58.084829600876</x:v>
      </x:c>
      <x:c r="U1447" s="12">
        <x:v>24</x:v>
      </x:c>
      <x:c r="V1447" s="12">
        <x:f>NA()</x:f>
      </x:c>
    </x:row>
    <x:row r="1448">
      <x:c r="A1448">
        <x:v>2034085</x:v>
      </x:c>
      <x:c r="B1448" s="1">
        <x:v>43313.6831308681</x:v>
      </x:c>
      <x:c r="C1448" s="6">
        <x:v>24.09454</x:v>
      </x:c>
      <x:c r="D1448" s="14" t="s">
        <x:v>77</x:v>
      </x:c>
      <x:c r="E1448" s="15">
        <x:v>43278.4143363426</x:v>
      </x:c>
      <x:c r="F1448" t="s">
        <x:v>82</x:v>
      </x:c>
      <x:c r="G1448" s="6">
        <x:v>183.218935384279</x:v>
      </x:c>
      <x:c r="H1448" t="s">
        <x:v>83</x:v>
      </x:c>
      <x:c r="I1448" s="6">
        <x:v>27.1752929988916</x:v>
      </x:c>
      <x:c r="J1448" t="s">
        <x:v>78</x:v>
      </x:c>
      <x:c r="K1448" s="6">
        <x:v>1026</x:v>
      </x:c>
      <x:c r="L1448" t="s">
        <x:v>79</x:v>
      </x:c>
      <x:c r="M1448" t="s">
        <x:v>81</x:v>
      </x:c>
      <x:c r="N1448" s="8">
        <x:v>36</x:v>
      </x:c>
      <x:c r="O1448" s="8">
        <x:v>1</x:v>
      </x:c>
      <x:c r="P1448">
        <x:v>0</x:v>
      </x:c>
      <x:c r="Q1448" s="6">
        <x:v>21.9</x:v>
      </x:c>
      <x:c r="R1448" s="8">
        <x:v>124573.740413485</x:v>
      </x:c>
      <x:c r="S1448" s="12">
        <x:v>359063.04705777</x:v>
      </x:c>
      <x:c r="T1448" s="12">
        <x:v>58.084829600876</x:v>
      </x:c>
      <x:c r="U1448" s="12">
        <x:v>24</x:v>
      </x:c>
      <x:c r="V1448" s="12">
        <x:f>NA()</x:f>
      </x:c>
    </x:row>
    <x:row r="1449">
      <x:c r="A1449">
        <x:v>2034097</x:v>
      </x:c>
      <x:c r="B1449" s="1">
        <x:v>43313.6831425926</x:v>
      </x:c>
      <x:c r="C1449" s="6">
        <x:v>24.11140211</x:v>
      </x:c>
      <x:c r="D1449" s="14" t="s">
        <x:v>77</x:v>
      </x:c>
      <x:c r="E1449" s="15">
        <x:v>43278.4143363426</x:v>
      </x:c>
      <x:c r="F1449" t="s">
        <x:v>82</x:v>
      </x:c>
      <x:c r="G1449" s="6">
        <x:v>183.186941460506</x:v>
      </x:c>
      <x:c r="H1449" t="s">
        <x:v>83</x:v>
      </x:c>
      <x:c r="I1449" s="6">
        <x:v>27.1752929988916</x:v>
      </x:c>
      <x:c r="J1449" t="s">
        <x:v>78</x:v>
      </x:c>
      <x:c r="K1449" s="6">
        <x:v>1026</x:v>
      </x:c>
      <x:c r="L1449" t="s">
        <x:v>79</x:v>
      </x:c>
      <x:c r="M1449" t="s">
        <x:v>81</x:v>
      </x:c>
      <x:c r="N1449" s="8">
        <x:v>36</x:v>
      </x:c>
      <x:c r="O1449" s="8">
        <x:v>1</x:v>
      </x:c>
      <x:c r="P1449">
        <x:v>0</x:v>
      </x:c>
      <x:c r="Q1449" s="6">
        <x:v>21.902</x:v>
      </x:c>
      <x:c r="R1449" s="8">
        <x:v>124581.764214296</x:v>
      </x:c>
      <x:c r="S1449" s="12">
        <x:v>359048.785258756</x:v>
      </x:c>
      <x:c r="T1449" s="12">
        <x:v>58.084829600876</x:v>
      </x:c>
      <x:c r="U1449" s="12">
        <x:v>24</x:v>
      </x:c>
      <x:c r="V1449" s="12">
        <x:f>NA()</x:f>
      </x:c>
    </x:row>
    <x:row r="1450">
      <x:c r="A1450">
        <x:v>2034104</x:v>
      </x:c>
      <x:c r="B1450" s="1">
        <x:v>43313.6831543171</x:v>
      </x:c>
      <x:c r="C1450" s="6">
        <x:v>24.1283166716667</x:v>
      </x:c>
      <x:c r="D1450" s="14" t="s">
        <x:v>77</x:v>
      </x:c>
      <x:c r="E1450" s="15">
        <x:v>43278.4143363426</x:v>
      </x:c>
      <x:c r="F1450" t="s">
        <x:v>82</x:v>
      </x:c>
      <x:c r="G1450" s="6">
        <x:v>183.252408182627</x:v>
      </x:c>
      <x:c r="H1450" t="s">
        <x:v>83</x:v>
      </x:c>
      <x:c r="I1450" s="6">
        <x:v>27.1691517886056</x:v>
      </x:c>
      <x:c r="J1450" t="s">
        <x:v>78</x:v>
      </x:c>
      <x:c r="K1450" s="6">
        <x:v>1026</x:v>
      </x:c>
      <x:c r="L1450" t="s">
        <x:v>79</x:v>
      </x:c>
      <x:c r="M1450" t="s">
        <x:v>81</x:v>
      </x:c>
      <x:c r="N1450" s="8">
        <x:v>36</x:v>
      </x:c>
      <x:c r="O1450" s="8">
        <x:v>1</x:v>
      </x:c>
      <x:c r="P1450">
        <x:v>0</x:v>
      </x:c>
      <x:c r="Q1450" s="6">
        <x:v>21.9</x:v>
      </x:c>
      <x:c r="R1450" s="8">
        <x:v>124587.273246526</x:v>
      </x:c>
      <x:c r="S1450" s="12">
        <x:v>359071.971573371</x:v>
      </x:c>
      <x:c r="T1450" s="12">
        <x:v>58.084829600876</x:v>
      </x:c>
      <x:c r="U1450" s="12">
        <x:v>24</x:v>
      </x:c>
      <x:c r="V1450" s="12">
        <x:f>NA()</x:f>
      </x:c>
    </x:row>
    <x:row r="1451">
      <x:c r="A1451">
        <x:v>2034117</x:v>
      </x:c>
      <x:c r="B1451" s="1">
        <x:v>43313.6831660532</x:v>
      </x:c>
      <x:c r="C1451" s="6">
        <x:v>24.1451950666667</x:v>
      </x:c>
      <x:c r="D1451" s="14" t="s">
        <x:v>77</x:v>
      </x:c>
      <x:c r="E1451" s="15">
        <x:v>43278.4143363426</x:v>
      </x:c>
      <x:c r="F1451" t="s">
        <x:v>82</x:v>
      </x:c>
      <x:c r="G1451" s="6">
        <x:v>183.236407460564</x:v>
      </x:c>
      <x:c r="H1451" t="s">
        <x:v>83</x:v>
      </x:c>
      <x:c r="I1451" s="6">
        <x:v>27.1691517886056</x:v>
      </x:c>
      <x:c r="J1451" t="s">
        <x:v>78</x:v>
      </x:c>
      <x:c r="K1451" s="6">
        <x:v>1026</x:v>
      </x:c>
      <x:c r="L1451" t="s">
        <x:v>79</x:v>
      </x:c>
      <x:c r="M1451" t="s">
        <x:v>81</x:v>
      </x:c>
      <x:c r="N1451" s="8">
        <x:v>36</x:v>
      </x:c>
      <x:c r="O1451" s="8">
        <x:v>1</x:v>
      </x:c>
      <x:c r="P1451">
        <x:v>0</x:v>
      </x:c>
      <x:c r="Q1451" s="6">
        <x:v>21.901</x:v>
      </x:c>
      <x:c r="R1451" s="8">
        <x:v>124579.402893211</x:v>
      </x:c>
      <x:c r="S1451" s="12">
        <x:v>359051.207319362</x:v>
      </x:c>
      <x:c r="T1451" s="12">
        <x:v>58.084829600876</x:v>
      </x:c>
      <x:c r="U1451" s="12">
        <x:v>24</x:v>
      </x:c>
      <x:c r="V1451" s="12">
        <x:f>NA()</x:f>
      </x:c>
    </x:row>
    <x:row r="1452">
      <x:c r="A1452">
        <x:v>2034119</x:v>
      </x:c>
      <x:c r="B1452" s="1">
        <x:v>43313.6831771991</x:v>
      </x:c>
      <x:c r="C1452" s="6">
        <x:v>24.16122391</x:v>
      </x:c>
      <x:c r="D1452" s="14" t="s">
        <x:v>77</x:v>
      </x:c>
      <x:c r="E1452" s="15">
        <x:v>43278.4143363426</x:v>
      </x:c>
      <x:c r="F1452" t="s">
        <x:v>82</x:v>
      </x:c>
      <x:c r="G1452" s="6">
        <x:v>183.218935384279</x:v>
      </x:c>
      <x:c r="H1452" t="s">
        <x:v>83</x:v>
      </x:c>
      <x:c r="I1452" s="6">
        <x:v>27.1752929988916</x:v>
      </x:c>
      <x:c r="J1452" t="s">
        <x:v>78</x:v>
      </x:c>
      <x:c r="K1452" s="6">
        <x:v>1026</x:v>
      </x:c>
      <x:c r="L1452" t="s">
        <x:v>79</x:v>
      </x:c>
      <x:c r="M1452" t="s">
        <x:v>81</x:v>
      </x:c>
      <x:c r="N1452" s="8">
        <x:v>36</x:v>
      </x:c>
      <x:c r="O1452" s="8">
        <x:v>1</x:v>
      </x:c>
      <x:c r="P1452">
        <x:v>0</x:v>
      </x:c>
      <x:c r="Q1452" s="6">
        <x:v>21.9</x:v>
      </x:c>
      <x:c r="R1452" s="8">
        <x:v>124570.661251704</x:v>
      </x:c>
      <x:c r="S1452" s="12">
        <x:v>359053.451378797</x:v>
      </x:c>
      <x:c r="T1452" s="12">
        <x:v>58.084829600876</x:v>
      </x:c>
      <x:c r="U1452" s="12">
        <x:v>24</x:v>
      </x:c>
      <x:c r="V1452" s="12">
        <x:f>NA()</x:f>
      </x:c>
    </x:row>
    <x:row r="1453">
      <x:c r="A1453">
        <x:v>2034130</x:v>
      </x:c>
      <x:c r="B1453" s="1">
        <x:v>43313.6831889236</x:v>
      </x:c>
      <x:c r="C1453" s="6">
        <x:v>24.17812739</x:v>
      </x:c>
      <x:c r="D1453" s="14" t="s">
        <x:v>77</x:v>
      </x:c>
      <x:c r="E1453" s="15">
        <x:v>43278.4143363426</x:v>
      </x:c>
      <x:c r="F1453" t="s">
        <x:v>82</x:v>
      </x:c>
      <x:c r="G1453" s="6">
        <x:v>183.204411193435</x:v>
      </x:c>
      <x:c r="H1453" t="s">
        <x:v>83</x:v>
      </x:c>
      <x:c r="I1453" s="6">
        <x:v>27.1691517886056</x:v>
      </x:c>
      <x:c r="J1453" t="s">
        <x:v>78</x:v>
      </x:c>
      <x:c r="K1453" s="6">
        <x:v>1026</x:v>
      </x:c>
      <x:c r="L1453" t="s">
        <x:v>79</x:v>
      </x:c>
      <x:c r="M1453" t="s">
        <x:v>81</x:v>
      </x:c>
      <x:c r="N1453" s="8">
        <x:v>36</x:v>
      </x:c>
      <x:c r="O1453" s="8">
        <x:v>1</x:v>
      </x:c>
      <x:c r="P1453">
        <x:v>0</x:v>
      </x:c>
      <x:c r="Q1453" s="6">
        <x:v>21.903</x:v>
      </x:c>
      <x:c r="R1453" s="8">
        <x:v>124570.295901198</x:v>
      </x:c>
      <x:c r="S1453" s="12">
        <x:v>359054.022933299</x:v>
      </x:c>
      <x:c r="T1453" s="12">
        <x:v>58.084829600876</x:v>
      </x:c>
      <x:c r="U1453" s="12">
        <x:v>24</x:v>
      </x:c>
      <x:c r="V1453" s="12">
        <x:f>NA()</x:f>
      </x:c>
    </x:row>
    <x:row r="1454">
      <x:c r="A1454">
        <x:v>2034137</x:v>
      </x:c>
      <x:c r="B1454" s="1">
        <x:v>43313.6832006597</x:v>
      </x:c>
      <x:c r="C1454" s="6">
        <x:v>24.1950506983333</x:v>
      </x:c>
      <x:c r="D1454" s="14" t="s">
        <x:v>77</x:v>
      </x:c>
      <x:c r="E1454" s="15">
        <x:v>43278.4143363426</x:v>
      </x:c>
      <x:c r="F1454" t="s">
        <x:v>82</x:v>
      </x:c>
      <x:c r="G1454" s="6">
        <x:v>183.284414805021</x:v>
      </x:c>
      <x:c r="H1454" t="s">
        <x:v>83</x:v>
      </x:c>
      <x:c r="I1454" s="6">
        <x:v>27.1691517886056</x:v>
      </x:c>
      <x:c r="J1454" t="s">
        <x:v>78</x:v>
      </x:c>
      <x:c r="K1454" s="6">
        <x:v>1026</x:v>
      </x:c>
      <x:c r="L1454" t="s">
        <x:v>79</x:v>
      </x:c>
      <x:c r="M1454" t="s">
        <x:v>81</x:v>
      </x:c>
      <x:c r="N1454" s="8">
        <x:v>36</x:v>
      </x:c>
      <x:c r="O1454" s="8">
        <x:v>1</x:v>
      </x:c>
      <x:c r="P1454">
        <x:v>0</x:v>
      </x:c>
      <x:c r="Q1454" s="6">
        <x:v>21.898</x:v>
      </x:c>
      <x:c r="R1454" s="8">
        <x:v>124566.293560798</x:v>
      </x:c>
      <x:c r="S1454" s="12">
        <x:v>359040.85639534</x:v>
      </x:c>
      <x:c r="T1454" s="12">
        <x:v>58.084829600876</x:v>
      </x:c>
      <x:c r="U1454" s="12">
        <x:v>24</x:v>
      </x:c>
      <x:c r="V1454" s="12">
        <x:f>NA()</x:f>
      </x:c>
    </x:row>
    <x:row r="1455">
      <x:c r="A1455">
        <x:v>2034154</x:v>
      </x:c>
      <x:c r="B1455" s="1">
        <x:v>43313.6832123843</x:v>
      </x:c>
      <x:c r="C1455" s="6">
        <x:v>24.2119355633333</x:v>
      </x:c>
      <x:c r="D1455" s="14" t="s">
        <x:v>77</x:v>
      </x:c>
      <x:c r="E1455" s="15">
        <x:v>43278.4143363426</x:v>
      </x:c>
      <x:c r="F1455" t="s">
        <x:v>82</x:v>
      </x:c>
      <x:c r="G1455" s="6">
        <x:v>183.26693921327</x:v>
      </x:c>
      <x:c r="H1455" t="s">
        <x:v>83</x:v>
      </x:c>
      <x:c r="I1455" s="6">
        <x:v>27.1752929988916</x:v>
      </x:c>
      <x:c r="J1455" t="s">
        <x:v>78</x:v>
      </x:c>
      <x:c r="K1455" s="6">
        <x:v>1026</x:v>
      </x:c>
      <x:c r="L1455" t="s">
        <x:v>79</x:v>
      </x:c>
      <x:c r="M1455" t="s">
        <x:v>81</x:v>
      </x:c>
      <x:c r="N1455" s="8">
        <x:v>36</x:v>
      </x:c>
      <x:c r="O1455" s="8">
        <x:v>1</x:v>
      </x:c>
      <x:c r="P1455">
        <x:v>0</x:v>
      </x:c>
      <x:c r="Q1455" s="6">
        <x:v>21.897</x:v>
      </x:c>
      <x:c r="R1455" s="8">
        <x:v>124562.559843219</x:v>
      </x:c>
      <x:c r="S1455" s="12">
        <x:v>359056.989234346</x:v>
      </x:c>
      <x:c r="T1455" s="12">
        <x:v>58.084829600876</x:v>
      </x:c>
      <x:c r="U1455" s="12">
        <x:v>24</x:v>
      </x:c>
      <x:c r="V1455" s="12">
        <x:f>NA()</x:f>
      </x:c>
    </x:row>
    <x:row r="1456">
      <x:c r="A1456">
        <x:v>2034158</x:v>
      </x:c>
      <x:c r="B1456" s="1">
        <x:v>43313.6832235764</x:v>
      </x:c>
      <x:c r="C1456" s="6">
        <x:v>24.227991215</x:v>
      </x:c>
      <x:c r="D1456" s="14" t="s">
        <x:v>77</x:v>
      </x:c>
      <x:c r="E1456" s="15">
        <x:v>43278.4143363426</x:v>
      </x:c>
      <x:c r="F1456" t="s">
        <x:v>82</x:v>
      </x:c>
      <x:c r="G1456" s="6">
        <x:v>183.300420705857</x:v>
      </x:c>
      <x:c r="H1456" t="s">
        <x:v>83</x:v>
      </x:c>
      <x:c r="I1456" s="6">
        <x:v>27.1691517886056</x:v>
      </x:c>
      <x:c r="J1456" t="s">
        <x:v>78</x:v>
      </x:c>
      <x:c r="K1456" s="6">
        <x:v>1026</x:v>
      </x:c>
      <x:c r="L1456" t="s">
        <x:v>79</x:v>
      </x:c>
      <x:c r="M1456" t="s">
        <x:v>81</x:v>
      </x:c>
      <x:c r="N1456" s="8">
        <x:v>36</x:v>
      </x:c>
      <x:c r="O1456" s="8">
        <x:v>1</x:v>
      </x:c>
      <x:c r="P1456">
        <x:v>0</x:v>
      </x:c>
      <x:c r="Q1456" s="6">
        <x:v>21.897</x:v>
      </x:c>
      <x:c r="R1456" s="8">
        <x:v>124567.644307308</x:v>
      </x:c>
      <x:c r="S1456" s="12">
        <x:v>359056.162773377</x:v>
      </x:c>
      <x:c r="T1456" s="12">
        <x:v>58.084829600876</x:v>
      </x:c>
      <x:c r="U1456" s="12">
        <x:v>24</x:v>
      </x:c>
      <x:c r="V1456" s="12">
        <x:f>NA()</x:f>
      </x:c>
    </x:row>
    <x:row r="1457">
      <x:c r="A1457">
        <x:v>2034164</x:v>
      </x:c>
      <x:c r="B1457" s="1">
        <x:v>43313.6832353356</x:v>
      </x:c>
      <x:c r="C1457" s="6">
        <x:v>24.2449611666667</x:v>
      </x:c>
      <x:c r="D1457" s="14" t="s">
        <x:v>77</x:v>
      </x:c>
      <x:c r="E1457" s="15">
        <x:v>43278.4143363426</x:v>
      </x:c>
      <x:c r="F1457" t="s">
        <x:v>82</x:v>
      </x:c>
      <x:c r="G1457" s="6">
        <x:v>183.234934934578</x:v>
      </x:c>
      <x:c r="H1457" t="s">
        <x:v>83</x:v>
      </x:c>
      <x:c r="I1457" s="6">
        <x:v>27.1752929988916</x:v>
      </x:c>
      <x:c r="J1457" t="s">
        <x:v>78</x:v>
      </x:c>
      <x:c r="K1457" s="6">
        <x:v>1026</x:v>
      </x:c>
      <x:c r="L1457" t="s">
        <x:v>79</x:v>
      </x:c>
      <x:c r="M1457" t="s">
        <x:v>81</x:v>
      </x:c>
      <x:c r="N1457" s="8">
        <x:v>36</x:v>
      </x:c>
      <x:c r="O1457" s="8">
        <x:v>1</x:v>
      </x:c>
      <x:c r="P1457">
        <x:v>0</x:v>
      </x:c>
      <x:c r="Q1457" s="6">
        <x:v>21.899</x:v>
      </x:c>
      <x:c r="R1457" s="8">
        <x:v>124563.242311314</x:v>
      </x:c>
      <x:c r="S1457" s="12">
        <x:v>359056.744827987</x:v>
      </x:c>
      <x:c r="T1457" s="12">
        <x:v>58.084829600876</x:v>
      </x:c>
      <x:c r="U1457" s="12">
        <x:v>24</x:v>
      </x:c>
      <x:c r="V1457" s="12">
        <x:f>NA()</x:f>
      </x:c>
    </x:row>
    <x:row r="1458">
      <x:c r="A1458">
        <x:v>2034174</x:v>
      </x:c>
      <x:c r="B1458" s="1">
        <x:v>43313.6832470718</x:v>
      </x:c>
      <x:c r="C1458" s="6">
        <x:v>24.2618707833333</x:v>
      </x:c>
      <x:c r="D1458" s="14" t="s">
        <x:v>77</x:v>
      </x:c>
      <x:c r="E1458" s="15">
        <x:v>43278.4143363426</x:v>
      </x:c>
      <x:c r="F1458" t="s">
        <x:v>82</x:v>
      </x:c>
      <x:c r="G1458" s="6">
        <x:v>183.26693921327</x:v>
      </x:c>
      <x:c r="H1458" t="s">
        <x:v>83</x:v>
      </x:c>
      <x:c r="I1458" s="6">
        <x:v>27.1752929988916</x:v>
      </x:c>
      <x:c r="J1458" t="s">
        <x:v>78</x:v>
      </x:c>
      <x:c r="K1458" s="6">
        <x:v>1026</x:v>
      </x:c>
      <x:c r="L1458" t="s">
        <x:v>79</x:v>
      </x:c>
      <x:c r="M1458" t="s">
        <x:v>81</x:v>
      </x:c>
      <x:c r="N1458" s="8">
        <x:v>36</x:v>
      </x:c>
      <x:c r="O1458" s="8">
        <x:v>1</x:v>
      </x:c>
      <x:c r="P1458">
        <x:v>0</x:v>
      </x:c>
      <x:c r="Q1458" s="6">
        <x:v>21.897</x:v>
      </x:c>
      <x:c r="R1458" s="8">
        <x:v>124557.42735682</x:v>
      </x:c>
      <x:c r="S1458" s="12">
        <x:v>359059.049985277</x:v>
      </x:c>
      <x:c r="T1458" s="12">
        <x:v>58.084829600876</x:v>
      </x:c>
      <x:c r="U1458" s="12">
        <x:v>24</x:v>
      </x:c>
      <x:c r="V1458" s="12">
        <x:f>NA()</x:f>
      </x:c>
    </x:row>
    <x:row r="1459">
      <x:c r="A1459">
        <x:v>2034184</x:v>
      </x:c>
      <x:c r="B1459" s="1">
        <x:v>43313.6832582176</x:v>
      </x:c>
      <x:c r="C1459" s="6">
        <x:v>24.2779365983333</x:v>
      </x:c>
      <x:c r="D1459" s="14" t="s">
        <x:v>77</x:v>
      </x:c>
      <x:c r="E1459" s="15">
        <x:v>43278.4143363426</x:v>
      </x:c>
      <x:c r="F1459" t="s">
        <x:v>82</x:v>
      </x:c>
      <x:c r="G1459" s="6">
        <x:v>183.252408182627</x:v>
      </x:c>
      <x:c r="H1459" t="s">
        <x:v>83</x:v>
      </x:c>
      <x:c r="I1459" s="6">
        <x:v>27.1691517886056</x:v>
      </x:c>
      <x:c r="J1459" t="s">
        <x:v>78</x:v>
      </x:c>
      <x:c r="K1459" s="6">
        <x:v>1026</x:v>
      </x:c>
      <x:c r="L1459" t="s">
        <x:v>79</x:v>
      </x:c>
      <x:c r="M1459" t="s">
        <x:v>81</x:v>
      </x:c>
      <x:c r="N1459" s="8">
        <x:v>36</x:v>
      </x:c>
      <x:c r="O1459" s="8">
        <x:v>1</x:v>
      </x:c>
      <x:c r="P1459">
        <x:v>0</x:v>
      </x:c>
      <x:c r="Q1459" s="6">
        <x:v>21.9</x:v>
      </x:c>
      <x:c r="R1459" s="8">
        <x:v>124554.840282116</x:v>
      </x:c>
      <x:c r="S1459" s="12">
        <x:v>359041.83416186</x:v>
      </x:c>
      <x:c r="T1459" s="12">
        <x:v>58.084829600876</x:v>
      </x:c>
      <x:c r="U1459" s="12">
        <x:v>24</x:v>
      </x:c>
      <x:c r="V1459" s="12">
        <x:f>NA()</x:f>
      </x:c>
    </x:row>
    <x:row r="1460">
      <x:c r="A1460">
        <x:v>2034192</x:v>
      </x:c>
      <x:c r="B1460" s="1">
        <x:v>43313.6832699884</x:v>
      </x:c>
      <x:c r="C1460" s="6">
        <x:v>24.2948613533333</x:v>
      </x:c>
      <x:c r="D1460" s="14" t="s">
        <x:v>77</x:v>
      </x:c>
      <x:c r="E1460" s="15">
        <x:v>43278.4143363426</x:v>
      </x:c>
      <x:c r="F1460" t="s">
        <x:v>82</x:v>
      </x:c>
      <x:c r="G1460" s="6">
        <x:v>183.284414805021</x:v>
      </x:c>
      <x:c r="H1460" t="s">
        <x:v>83</x:v>
      </x:c>
      <x:c r="I1460" s="6">
        <x:v>27.1691517886056</x:v>
      </x:c>
      <x:c r="J1460" t="s">
        <x:v>78</x:v>
      </x:c>
      <x:c r="K1460" s="6">
        <x:v>1026</x:v>
      </x:c>
      <x:c r="L1460" t="s">
        <x:v>79</x:v>
      </x:c>
      <x:c r="M1460" t="s">
        <x:v>81</x:v>
      </x:c>
      <x:c r="N1460" s="8">
        <x:v>36</x:v>
      </x:c>
      <x:c r="O1460" s="8">
        <x:v>1</x:v>
      </x:c>
      <x:c r="P1460">
        <x:v>0</x:v>
      </x:c>
      <x:c r="Q1460" s="6">
        <x:v>21.898</x:v>
      </x:c>
      <x:c r="R1460" s="8">
        <x:v>124546.772449723</x:v>
      </x:c>
      <x:c r="S1460" s="12">
        <x:v>359057.810588514</x:v>
      </x:c>
      <x:c r="T1460" s="12">
        <x:v>58.084829600876</x:v>
      </x:c>
      <x:c r="U1460" s="12">
        <x:v>24</x:v>
      </x:c>
      <x:c r="V1460" s="12">
        <x:f>NA()</x:f>
      </x:c>
    </x:row>
    <x:row r="1461">
      <x:c r="A1461">
        <x:v>2034202</x:v>
      </x:c>
      <x:c r="B1461" s="1">
        <x:v>43313.6832817477</x:v>
      </x:c>
      <x:c r="C1461" s="6">
        <x:v>24.3117986583333</x:v>
      </x:c>
      <x:c r="D1461" s="14" t="s">
        <x:v>77</x:v>
      </x:c>
      <x:c r="E1461" s="15">
        <x:v>43278.4143363426</x:v>
      </x:c>
      <x:c r="F1461" t="s">
        <x:v>82</x:v>
      </x:c>
      <x:c r="G1461" s="6">
        <x:v>183.234934934578</x:v>
      </x:c>
      <x:c r="H1461" t="s">
        <x:v>83</x:v>
      </x:c>
      <x:c r="I1461" s="6">
        <x:v>27.1752929988916</x:v>
      </x:c>
      <x:c r="J1461" t="s">
        <x:v>78</x:v>
      </x:c>
      <x:c r="K1461" s="6">
        <x:v>1026</x:v>
      </x:c>
      <x:c r="L1461" t="s">
        <x:v>79</x:v>
      </x:c>
      <x:c r="M1461" t="s">
        <x:v>81</x:v>
      </x:c>
      <x:c r="N1461" s="8">
        <x:v>36</x:v>
      </x:c>
      <x:c r="O1461" s="8">
        <x:v>1</x:v>
      </x:c>
      <x:c r="P1461">
        <x:v>0</x:v>
      </x:c>
      <x:c r="Q1461" s="6">
        <x:v>21.899</x:v>
      </x:c>
      <x:c r="R1461" s="8">
        <x:v>124547.800126275</x:v>
      </x:c>
      <x:c r="S1461" s="12">
        <x:v>359043.874168952</x:v>
      </x:c>
      <x:c r="T1461" s="12">
        <x:v>58.084829600876</x:v>
      </x:c>
      <x:c r="U1461" s="12">
        <x:v>24</x:v>
      </x:c>
      <x:c r="V1461" s="12">
        <x:f>NA()</x:f>
      </x:c>
    </x:row>
    <x:row r="1462">
      <x:c r="A1462">
        <x:v>2034209</x:v>
      </x:c>
      <x:c r="B1462" s="1">
        <x:v>43313.6832929051</x:v>
      </x:c>
      <x:c r="C1462" s="6">
        <x:v>24.3278727733333</x:v>
      </x:c>
      <x:c r="D1462" s="14" t="s">
        <x:v>77</x:v>
      </x:c>
      <x:c r="E1462" s="15">
        <x:v>43278.4143363426</x:v>
      </x:c>
      <x:c r="F1462" t="s">
        <x:v>82</x:v>
      </x:c>
      <x:c r="G1462" s="6">
        <x:v>183.234934934578</x:v>
      </x:c>
      <x:c r="H1462" t="s">
        <x:v>83</x:v>
      </x:c>
      <x:c r="I1462" s="6">
        <x:v>27.1752929988916</x:v>
      </x:c>
      <x:c r="J1462" t="s">
        <x:v>78</x:v>
      </x:c>
      <x:c r="K1462" s="6">
        <x:v>1026</x:v>
      </x:c>
      <x:c r="L1462" t="s">
        <x:v>79</x:v>
      </x:c>
      <x:c r="M1462" t="s">
        <x:v>81</x:v>
      </x:c>
      <x:c r="N1462" s="8">
        <x:v>36</x:v>
      </x:c>
      <x:c r="O1462" s="8">
        <x:v>1</x:v>
      </x:c>
      <x:c r="P1462">
        <x:v>0</x:v>
      </x:c>
      <x:c r="Q1462" s="6">
        <x:v>21.899</x:v>
      </x:c>
      <x:c r="R1462" s="8">
        <x:v>124550.870209474</x:v>
      </x:c>
      <x:c r="S1462" s="12">
        <x:v>359049.00835921</x:v>
      </x:c>
      <x:c r="T1462" s="12">
        <x:v>58.084829600876</x:v>
      </x:c>
      <x:c r="U1462" s="12">
        <x:v>24</x:v>
      </x:c>
      <x:c r="V1462" s="12">
        <x:f>NA()</x:f>
      </x:c>
    </x:row>
    <x:row r="1463">
      <x:c r="A1463">
        <x:v>2034219</x:v>
      </x:c>
      <x:c r="B1463" s="1">
        <x:v>43313.6833046296</x:v>
      </x:c>
      <x:c r="C1463" s="6">
        <x:v>24.3447612316667</x:v>
      </x:c>
      <x:c r="D1463" s="14" t="s">
        <x:v>77</x:v>
      </x:c>
      <x:c r="E1463" s="15">
        <x:v>43278.4143363426</x:v>
      </x:c>
      <x:c r="F1463" t="s">
        <x:v>82</x:v>
      </x:c>
      <x:c r="G1463" s="6">
        <x:v>183.220408464251</x:v>
      </x:c>
      <x:c r="H1463" t="s">
        <x:v>83</x:v>
      </x:c>
      <x:c r="I1463" s="6">
        <x:v>27.1691517886056</x:v>
      </x:c>
      <x:c r="J1463" t="s">
        <x:v>78</x:v>
      </x:c>
      <x:c r="K1463" s="6">
        <x:v>1026</x:v>
      </x:c>
      <x:c r="L1463" t="s">
        <x:v>79</x:v>
      </x:c>
      <x:c r="M1463" t="s">
        <x:v>81</x:v>
      </x:c>
      <x:c r="N1463" s="8">
        <x:v>36</x:v>
      </x:c>
      <x:c r="O1463" s="8">
        <x:v>1</x:v>
      </x:c>
      <x:c r="P1463">
        <x:v>0</x:v>
      </x:c>
      <x:c r="Q1463" s="6">
        <x:v>21.902</x:v>
      </x:c>
      <x:c r="R1463" s="8">
        <x:v>124552.908145744</x:v>
      </x:c>
      <x:c r="S1463" s="12">
        <x:v>359046.608329819</x:v>
      </x:c>
      <x:c r="T1463" s="12">
        <x:v>58.084829600876</x:v>
      </x:c>
      <x:c r="U1463" s="12">
        <x:v>24</x:v>
      </x:c>
      <x:c r="V1463" s="12">
        <x:f>NA()</x:f>
      </x:c>
    </x:row>
    <x:row r="1464">
      <x:c r="A1464">
        <x:v>2034227</x:v>
      </x:c>
      <x:c r="B1464" s="1">
        <x:v>43313.6833164005</x:v>
      </x:c>
      <x:c r="C1464" s="6">
        <x:v>24.36168288</x:v>
      </x:c>
      <x:c r="D1464" s="14" t="s">
        <x:v>77</x:v>
      </x:c>
      <x:c r="E1464" s="15">
        <x:v>43278.4143363426</x:v>
      </x:c>
      <x:c r="F1464" t="s">
        <x:v>82</x:v>
      </x:c>
      <x:c r="G1464" s="6">
        <x:v>183.316428333459</x:v>
      </x:c>
      <x:c r="H1464" t="s">
        <x:v>83</x:v>
      </x:c>
      <x:c r="I1464" s="6">
        <x:v>27.1691517886056</x:v>
      </x:c>
      <x:c r="J1464" t="s">
        <x:v>78</x:v>
      </x:c>
      <x:c r="K1464" s="6">
        <x:v>1026</x:v>
      </x:c>
      <x:c r="L1464" t="s">
        <x:v>79</x:v>
      </x:c>
      <x:c r="M1464" t="s">
        <x:v>81</x:v>
      </x:c>
      <x:c r="N1464" s="8">
        <x:v>36</x:v>
      </x:c>
      <x:c r="O1464" s="8">
        <x:v>1</x:v>
      </x:c>
      <x:c r="P1464">
        <x:v>0</x:v>
      </x:c>
      <x:c r="Q1464" s="6">
        <x:v>21.896</x:v>
      </x:c>
      <x:c r="R1464" s="8">
        <x:v>124542.390261248</x:v>
      </x:c>
      <x:c r="S1464" s="12">
        <x:v>359054.360472345</x:v>
      </x:c>
      <x:c r="T1464" s="12">
        <x:v>58.084829600876</x:v>
      </x:c>
      <x:c r="U1464" s="12">
        <x:v>24</x:v>
      </x:c>
      <x:c r="V1464" s="12">
        <x:f>NA()</x:f>
      </x:c>
    </x:row>
    <x:row r="1465">
      <x:c r="A1465">
        <x:v>2034240</x:v>
      </x:c>
      <x:c r="B1465" s="1">
        <x:v>43313.683328125</x:v>
      </x:c>
      <x:c r="C1465" s="6">
        <x:v>24.3786023683333</x:v>
      </x:c>
      <x:c r="D1465" s="14" t="s">
        <x:v>77</x:v>
      </x:c>
      <x:c r="E1465" s="15">
        <x:v>43278.4143363426</x:v>
      </x:c>
      <x:c r="F1465" t="s">
        <x:v>82</x:v>
      </x:c>
      <x:c r="G1465" s="6">
        <x:v>183.300420705857</x:v>
      </x:c>
      <x:c r="H1465" t="s">
        <x:v>83</x:v>
      </x:c>
      <x:c r="I1465" s="6">
        <x:v>27.1691517886056</x:v>
      </x:c>
      <x:c r="J1465" t="s">
        <x:v>78</x:v>
      </x:c>
      <x:c r="K1465" s="6">
        <x:v>1026</x:v>
      </x:c>
      <x:c r="L1465" t="s">
        <x:v>79</x:v>
      </x:c>
      <x:c r="M1465" t="s">
        <x:v>81</x:v>
      </x:c>
      <x:c r="N1465" s="8">
        <x:v>36</x:v>
      </x:c>
      <x:c r="O1465" s="8">
        <x:v>1</x:v>
      </x:c>
      <x:c r="P1465">
        <x:v>0</x:v>
      </x:c>
      <x:c r="Q1465" s="6">
        <x:v>21.897</x:v>
      </x:c>
      <x:c r="R1465" s="8">
        <x:v>124542.207208275</x:v>
      </x:c>
      <x:c r="S1465" s="12">
        <x:v>359066.663356068</x:v>
      </x:c>
      <x:c r="T1465" s="12">
        <x:v>58.084829600876</x:v>
      </x:c>
      <x:c r="U1465" s="12">
        <x:v>24</x:v>
      </x:c>
      <x:c r="V1465" s="12">
        <x:f>NA()</x:f>
      </x:c>
    </x:row>
    <x:row r="1466">
      <x:c r="A1466">
        <x:v>2034251</x:v>
      </x:c>
      <x:c r="B1466" s="1">
        <x:v>43313.6833393171</x:v>
      </x:c>
      <x:c r="C1466" s="6">
        <x:v>24.3946808566667</x:v>
      </x:c>
      <x:c r="D1466" s="14" t="s">
        <x:v>77</x:v>
      </x:c>
      <x:c r="E1466" s="15">
        <x:v>43278.4143363426</x:v>
      </x:c>
      <x:c r="F1466" t="s">
        <x:v>82</x:v>
      </x:c>
      <x:c r="G1466" s="6">
        <x:v>183.332437688078</x:v>
      </x:c>
      <x:c r="H1466" t="s">
        <x:v>83</x:v>
      </x:c>
      <x:c r="I1466" s="6">
        <x:v>27.1691517886056</x:v>
      </x:c>
      <x:c r="J1466" t="s">
        <x:v>78</x:v>
      </x:c>
      <x:c r="K1466" s="6">
        <x:v>1026</x:v>
      </x:c>
      <x:c r="L1466" t="s">
        <x:v>79</x:v>
      </x:c>
      <x:c r="M1466" t="s">
        <x:v>81</x:v>
      </x:c>
      <x:c r="N1466" s="8">
        <x:v>36</x:v>
      </x:c>
      <x:c r="O1466" s="8">
        <x:v>1</x:v>
      </x:c>
      <x:c r="P1466">
        <x:v>0</x:v>
      </x:c>
      <x:c r="Q1466" s="6">
        <x:v>21.895</x:v>
      </x:c>
      <x:c r="R1466" s="8">
        <x:v>124541.087098473</x:v>
      </x:c>
      <x:c r="S1466" s="12">
        <x:v>359046.252611516</x:v>
      </x:c>
      <x:c r="T1466" s="12">
        <x:v>58.084829600876</x:v>
      </x:c>
      <x:c r="U1466" s="12">
        <x:v>24</x:v>
      </x:c>
      <x:c r="V1466" s="12">
        <x:f>NA()</x:f>
      </x:c>
    </x:row>
    <x:row r="1467">
      <x:c r="A1467">
        <x:v>2034259</x:v>
      </x:c>
      <x:c r="B1467" s="1">
        <x:v>43313.6833510417</x:v>
      </x:c>
      <x:c r="C1467" s="6">
        <x:v>24.41160209</x:v>
      </x:c>
      <x:c r="D1467" s="14" t="s">
        <x:v>77</x:v>
      </x:c>
      <x:c r="E1467" s="15">
        <x:v>43278.4143363426</x:v>
      </x:c>
      <x:c r="F1467" t="s">
        <x:v>82</x:v>
      </x:c>
      <x:c r="G1467" s="6">
        <x:v>183.282943942169</x:v>
      </x:c>
      <x:c r="H1467" t="s">
        <x:v>83</x:v>
      </x:c>
      <x:c r="I1467" s="6">
        <x:v>27.1752929988916</x:v>
      </x:c>
      <x:c r="J1467" t="s">
        <x:v>78</x:v>
      </x:c>
      <x:c r="K1467" s="6">
        <x:v>1026</x:v>
      </x:c>
      <x:c r="L1467" t="s">
        <x:v>79</x:v>
      </x:c>
      <x:c r="M1467" t="s">
        <x:v>81</x:v>
      </x:c>
      <x:c r="N1467" s="8">
        <x:v>36</x:v>
      </x:c>
      <x:c r="O1467" s="8">
        <x:v>1</x:v>
      </x:c>
      <x:c r="P1467">
        <x:v>0</x:v>
      </x:c>
      <x:c r="Q1467" s="6">
        <x:v>21.896</x:v>
      </x:c>
      <x:c r="R1467" s="8">
        <x:v>124558.081330821</x:v>
      </x:c>
      <x:c r="S1467" s="12">
        <x:v>359042.800201425</x:v>
      </x:c>
      <x:c r="T1467" s="12">
        <x:v>58.084829600876</x:v>
      </x:c>
      <x:c r="U1467" s="12">
        <x:v>24</x:v>
      </x:c>
      <x:c r="V1467" s="12">
        <x:f>NA()</x:f>
      </x:c>
    </x:row>
    <x:row r="1468">
      <x:c r="A1468">
        <x:v>2034264</x:v>
      </x:c>
      <x:c r="B1468" s="1">
        <x:v>43313.6833628125</x:v>
      </x:c>
      <x:c r="C1468" s="6">
        <x:v>24.4285209233333</x:v>
      </x:c>
      <x:c r="D1468" s="14" t="s">
        <x:v>77</x:v>
      </x:c>
      <x:c r="E1468" s="15">
        <x:v>43278.4143363426</x:v>
      </x:c>
      <x:c r="F1468" t="s">
        <x:v>82</x:v>
      </x:c>
      <x:c r="G1468" s="6">
        <x:v>183.268410630695</x:v>
      </x:c>
      <x:c r="H1468" t="s">
        <x:v>83</x:v>
      </x:c>
      <x:c r="I1468" s="6">
        <x:v>27.1691517886056</x:v>
      </x:c>
      <x:c r="J1468" t="s">
        <x:v>78</x:v>
      </x:c>
      <x:c r="K1468" s="6">
        <x:v>1026</x:v>
      </x:c>
      <x:c r="L1468" t="s">
        <x:v>79</x:v>
      </x:c>
      <x:c r="M1468" t="s">
        <x:v>81</x:v>
      </x:c>
      <x:c r="N1468" s="8">
        <x:v>36</x:v>
      </x:c>
      <x:c r="O1468" s="8">
        <x:v>1</x:v>
      </x:c>
      <x:c r="P1468">
        <x:v>0</x:v>
      </x:c>
      <x:c r="Q1468" s="6">
        <x:v>21.899</x:v>
      </x:c>
      <x:c r="R1468" s="8">
        <x:v>124544.813725831</x:v>
      </x:c>
      <x:c r="S1468" s="12">
        <x:v>359051.380688321</x:v>
      </x:c>
      <x:c r="T1468" s="12">
        <x:v>58.084829600876</x:v>
      </x:c>
      <x:c r="U1468" s="12">
        <x:v>24</x:v>
      </x:c>
      <x:c r="V1468" s="12">
        <x:f>NA()</x:f>
      </x:c>
    </x:row>
    <x:row r="1469">
      <x:c r="A1469">
        <x:v>2034277</x:v>
      </x:c>
      <x:c r="B1469" s="1">
        <x:v>43313.6833739583</x:v>
      </x:c>
      <x:c r="C1469" s="6">
        <x:v>24.4445713333333</x:v>
      </x:c>
      <x:c r="D1469" s="14" t="s">
        <x:v>77</x:v>
      </x:c>
      <x:c r="E1469" s="15">
        <x:v>43278.4143363426</x:v>
      </x:c>
      <x:c r="F1469" t="s">
        <x:v>82</x:v>
      </x:c>
      <x:c r="G1469" s="6">
        <x:v>183.298950397775</x:v>
      </x:c>
      <x:c r="H1469" t="s">
        <x:v>83</x:v>
      </x:c>
      <x:c r="I1469" s="6">
        <x:v>27.1752929988916</x:v>
      </x:c>
      <x:c r="J1469" t="s">
        <x:v>78</x:v>
      </x:c>
      <x:c r="K1469" s="6">
        <x:v>1026</x:v>
      </x:c>
      <x:c r="L1469" t="s">
        <x:v>79</x:v>
      </x:c>
      <x:c r="M1469" t="s">
        <x:v>81</x:v>
      </x:c>
      <x:c r="N1469" s="8">
        <x:v>36</x:v>
      </x:c>
      <x:c r="O1469" s="8">
        <x:v>1</x:v>
      </x:c>
      <x:c r="P1469">
        <x:v>0</x:v>
      </x:c>
      <x:c r="Q1469" s="6">
        <x:v>21.895</x:v>
      </x:c>
      <x:c r="R1469" s="8">
        <x:v>124539.630912552</x:v>
      </x:c>
      <x:c r="S1469" s="12">
        <x:v>359044.969180556</x:v>
      </x:c>
      <x:c r="T1469" s="12">
        <x:v>58.084829600876</x:v>
      </x:c>
      <x:c r="U1469" s="12">
        <x:v>24</x:v>
      </x:c>
      <x:c r="V1469" s="12">
        <x:f>NA()</x:f>
      </x:c>
    </x:row>
    <x:row r="1470">
      <x:c r="A1470">
        <x:v>2034286</x:v>
      </x:c>
      <x:c r="B1470" s="1">
        <x:v>43313.6833856829</x:v>
      </x:c>
      <x:c r="C1470" s="6">
        <x:v>24.4614564616667</x:v>
      </x:c>
      <x:c r="D1470" s="14" t="s">
        <x:v>77</x:v>
      </x:c>
      <x:c r="E1470" s="15">
        <x:v>43278.4143363426</x:v>
      </x:c>
      <x:c r="F1470" t="s">
        <x:v>82</x:v>
      </x:c>
      <x:c r="G1470" s="6">
        <x:v>183.26693921327</x:v>
      </x:c>
      <x:c r="H1470" t="s">
        <x:v>83</x:v>
      </x:c>
      <x:c r="I1470" s="6">
        <x:v>27.1752929988916</x:v>
      </x:c>
      <x:c r="J1470" t="s">
        <x:v>78</x:v>
      </x:c>
      <x:c r="K1470" s="6">
        <x:v>1026</x:v>
      </x:c>
      <x:c r="L1470" t="s">
        <x:v>79</x:v>
      </x:c>
      <x:c r="M1470" t="s">
        <x:v>81</x:v>
      </x:c>
      <x:c r="N1470" s="8">
        <x:v>36</x:v>
      </x:c>
      <x:c r="O1470" s="8">
        <x:v>1</x:v>
      </x:c>
      <x:c r="P1470">
        <x:v>0</x:v>
      </x:c>
      <x:c r="Q1470" s="6">
        <x:v>21.897</x:v>
      </x:c>
      <x:c r="R1470" s="8">
        <x:v>124541.121580865</x:v>
      </x:c>
      <x:c r="S1470" s="12">
        <x:v>359054.213891235</x:v>
      </x:c>
      <x:c r="T1470" s="12">
        <x:v>58.084829600876</x:v>
      </x:c>
      <x:c r="U1470" s="12">
        <x:v>24</x:v>
      </x:c>
      <x:c r="V1470" s="12">
        <x:f>NA()</x:f>
      </x:c>
    </x:row>
    <x:row r="1471">
      <x:c r="A1471">
        <x:v>2034294</x:v>
      </x:c>
      <x:c r="B1471" s="1">
        <x:v>43313.6833974537</x:v>
      </x:c>
      <x:c r="C1471" s="6">
        <x:v>24.4784010733333</x:v>
      </x:c>
      <x:c r="D1471" s="14" t="s">
        <x:v>77</x:v>
      </x:c>
      <x:c r="E1471" s="15">
        <x:v>43278.4143363426</x:v>
      </x:c>
      <x:c r="F1471" t="s">
        <x:v>82</x:v>
      </x:c>
      <x:c r="G1471" s="6">
        <x:v>183.218935384279</x:v>
      </x:c>
      <x:c r="H1471" t="s">
        <x:v>83</x:v>
      </x:c>
      <x:c r="I1471" s="6">
        <x:v>27.1752929988916</x:v>
      </x:c>
      <x:c r="J1471" t="s">
        <x:v>78</x:v>
      </x:c>
      <x:c r="K1471" s="6">
        <x:v>1026</x:v>
      </x:c>
      <x:c r="L1471" t="s">
        <x:v>79</x:v>
      </x:c>
      <x:c r="M1471" t="s">
        <x:v>81</x:v>
      </x:c>
      <x:c r="N1471" s="8">
        <x:v>36</x:v>
      </x:c>
      <x:c r="O1471" s="8">
        <x:v>1</x:v>
      </x:c>
      <x:c r="P1471">
        <x:v>0</x:v>
      </x:c>
      <x:c r="Q1471" s="6">
        <x:v>21.9</x:v>
      </x:c>
      <x:c r="R1471" s="8">
        <x:v>124540.420519812</x:v>
      </x:c>
      <x:c r="S1471" s="12">
        <x:v>359046.816761302</x:v>
      </x:c>
      <x:c r="T1471" s="12">
        <x:v>58.084829600876</x:v>
      </x:c>
      <x:c r="U1471" s="12">
        <x:v>24</x:v>
      </x:c>
      <x:c r="V1471" s="12">
        <x:f>NA()</x:f>
      </x:c>
    </x:row>
    <x:row r="1472">
      <x:c r="A1472">
        <x:v>2034303</x:v>
      </x:c>
      <x:c r="B1472" s="1">
        <x:v>43313.6834085995</x:v>
      </x:c>
      <x:c r="C1472" s="6">
        <x:v>24.49445283</x:v>
      </x:c>
      <x:c r="D1472" s="14" t="s">
        <x:v>77</x:v>
      </x:c>
      <x:c r="E1472" s="15">
        <x:v>43278.4143363426</x:v>
      </x:c>
      <x:c r="F1472" t="s">
        <x:v>82</x:v>
      </x:c>
      <x:c r="G1472" s="6">
        <x:v>183.367393560567</x:v>
      </x:c>
      <x:c r="H1472" t="s">
        <x:v>83</x:v>
      </x:c>
      <x:c r="I1472" s="6">
        <x:v>27.1568694017406</x:v>
      </x:c>
      <x:c r="J1472" t="s">
        <x:v>78</x:v>
      </x:c>
      <x:c r="K1472" s="6">
        <x:v>1026</x:v>
      </x:c>
      <x:c r="L1472" t="s">
        <x:v>79</x:v>
      </x:c>
      <x:c r="M1472" t="s">
        <x:v>81</x:v>
      </x:c>
      <x:c r="N1472" s="8">
        <x:v>36</x:v>
      </x:c>
      <x:c r="O1472" s="8">
        <x:v>1</x:v>
      </x:c>
      <x:c r="P1472">
        <x:v>0</x:v>
      </x:c>
      <x:c r="Q1472" s="6">
        <x:v>21.897</x:v>
      </x:c>
      <x:c r="R1472" s="8">
        <x:v>124539.434448746</x:v>
      </x:c>
      <x:c r="S1472" s="12">
        <x:v>359051.666250133</x:v>
      </x:c>
      <x:c r="T1472" s="12">
        <x:v>58.084829600876</x:v>
      </x:c>
      <x:c r="U1472" s="12">
        <x:v>24</x:v>
      </x:c>
      <x:c r="V1472" s="12">
        <x:f>NA()</x:f>
      </x:c>
    </x:row>
    <x:row r="1473">
      <x:c r="A1473">
        <x:v>2034312</x:v>
      </x:c>
      <x:c r="B1473" s="1">
        <x:v>43313.6834203356</x:v>
      </x:c>
      <x:c r="C1473" s="6">
        <x:v>24.5113274183333</x:v>
      </x:c>
      <x:c r="D1473" s="14" t="s">
        <x:v>77</x:v>
      </x:c>
      <x:c r="E1473" s="15">
        <x:v>43278.4143363426</x:v>
      </x:c>
      <x:c r="F1473" t="s">
        <x:v>82</x:v>
      </x:c>
      <x:c r="G1473" s="6">
        <x:v>183.298950397775</x:v>
      </x:c>
      <x:c r="H1473" t="s">
        <x:v>83</x:v>
      </x:c>
      <x:c r="I1473" s="6">
        <x:v>27.1752929988916</x:v>
      </x:c>
      <x:c r="J1473" t="s">
        <x:v>78</x:v>
      </x:c>
      <x:c r="K1473" s="6">
        <x:v>1026</x:v>
      </x:c>
      <x:c r="L1473" t="s">
        <x:v>79</x:v>
      </x:c>
      <x:c r="M1473" t="s">
        <x:v>81</x:v>
      </x:c>
      <x:c r="N1473" s="8">
        <x:v>36</x:v>
      </x:c>
      <x:c r="O1473" s="8">
        <x:v>1</x:v>
      </x:c>
      <x:c r="P1473">
        <x:v>0</x:v>
      </x:c>
      <x:c r="Q1473" s="6">
        <x:v>21.895</x:v>
      </x:c>
      <x:c r="R1473" s="8">
        <x:v>124538.173422704</x:v>
      </x:c>
      <x:c r="S1473" s="12">
        <x:v>359038.986633832</x:v>
      </x:c>
      <x:c r="T1473" s="12">
        <x:v>58.084829600876</x:v>
      </x:c>
      <x:c r="U1473" s="12">
        <x:v>24</x:v>
      </x:c>
      <x:c r="V1473" s="12">
        <x:f>NA()</x:f>
      </x:c>
    </x:row>
    <x:row r="1474">
      <x:c r="A1474">
        <x:v>2034323</x:v>
      </x:c>
      <x:c r="B1474" s="1">
        <x:v>43313.6834320602</x:v>
      </x:c>
      <x:c r="C1474" s="6">
        <x:v>24.5282499783333</x:v>
      </x:c>
      <x:c r="D1474" s="14" t="s">
        <x:v>77</x:v>
      </x:c>
      <x:c r="E1474" s="15">
        <x:v>43278.4143363426</x:v>
      </x:c>
      <x:c r="F1474" t="s">
        <x:v>82</x:v>
      </x:c>
      <x:c r="G1474" s="6">
        <x:v>183.282943942169</x:v>
      </x:c>
      <x:c r="H1474" t="s">
        <x:v>83</x:v>
      </x:c>
      <x:c r="I1474" s="6">
        <x:v>27.1752929988916</x:v>
      </x:c>
      <x:c r="J1474" t="s">
        <x:v>78</x:v>
      </x:c>
      <x:c r="K1474" s="6">
        <x:v>1026</x:v>
      </x:c>
      <x:c r="L1474" t="s">
        <x:v>79</x:v>
      </x:c>
      <x:c r="M1474" t="s">
        <x:v>81</x:v>
      </x:c>
      <x:c r="N1474" s="8">
        <x:v>36</x:v>
      </x:c>
      <x:c r="O1474" s="8">
        <x:v>1</x:v>
      </x:c>
      <x:c r="P1474">
        <x:v>0</x:v>
      </x:c>
      <x:c r="Q1474" s="6">
        <x:v>21.896</x:v>
      </x:c>
      <x:c r="R1474" s="8">
        <x:v>124545.963808078</x:v>
      </x:c>
      <x:c r="S1474" s="12">
        <x:v>359032.745659096</x:v>
      </x:c>
      <x:c r="T1474" s="12">
        <x:v>58.084829600876</x:v>
      </x:c>
      <x:c r="U1474" s="12">
        <x:v>24</x:v>
      </x:c>
      <x:c r="V1474" s="12">
        <x:f>NA()</x:f>
      </x:c>
    </x:row>
    <x:row r="1475">
      <x:c r="A1475">
        <x:v>2034333</x:v>
      </x:c>
      <x:c r="B1475" s="1">
        <x:v>43313.6834437847</x:v>
      </x:c>
      <x:c r="C1475" s="6">
        <x:v>24.5451374666667</x:v>
      </x:c>
      <x:c r="D1475" s="14" t="s">
        <x:v>77</x:v>
      </x:c>
      <x:c r="E1475" s="15">
        <x:v>43278.4143363426</x:v>
      </x:c>
      <x:c r="F1475" t="s">
        <x:v>82</x:v>
      </x:c>
      <x:c r="G1475" s="6">
        <x:v>183.332437688078</x:v>
      </x:c>
      <x:c r="H1475" t="s">
        <x:v>83</x:v>
      </x:c>
      <x:c r="I1475" s="6">
        <x:v>27.1691517886056</x:v>
      </x:c>
      <x:c r="J1475" t="s">
        <x:v>78</x:v>
      </x:c>
      <x:c r="K1475" s="6">
        <x:v>1026</x:v>
      </x:c>
      <x:c r="L1475" t="s">
        <x:v>79</x:v>
      </x:c>
      <x:c r="M1475" t="s">
        <x:v>81</x:v>
      </x:c>
      <x:c r="N1475" s="8">
        <x:v>36</x:v>
      </x:c>
      <x:c r="O1475" s="8">
        <x:v>1</x:v>
      </x:c>
      <x:c r="P1475">
        <x:v>0</x:v>
      </x:c>
      <x:c r="Q1475" s="6">
        <x:v>21.895</x:v>
      </x:c>
      <x:c r="R1475" s="8">
        <x:v>124537.178985967</x:v>
      </x:c>
      <x:c r="S1475" s="12">
        <x:v>359046.047035082</x:v>
      </x:c>
      <x:c r="T1475" s="12">
        <x:v>58.084829600876</x:v>
      </x:c>
      <x:c r="U1475" s="12">
        <x:v>24</x:v>
      </x:c>
      <x:c r="V1475" s="12">
        <x:f>NA()</x:f>
      </x:c>
    </x:row>
    <x:row r="1476">
      <x:c r="A1476">
        <x:v>2034336</x:v>
      </x:c>
      <x:c r="B1476" s="1">
        <x:v>43313.6834548958</x:v>
      </x:c>
      <x:c r="C1476" s="6">
        <x:v>24.5611379416667</x:v>
      </x:c>
      <x:c r="D1476" s="14" t="s">
        <x:v>77</x:v>
      </x:c>
      <x:c r="E1476" s="15">
        <x:v>43278.4143363426</x:v>
      </x:c>
      <x:c r="F1476" t="s">
        <x:v>82</x:v>
      </x:c>
      <x:c r="G1476" s="6">
        <x:v>183.268410630695</x:v>
      </x:c>
      <x:c r="H1476" t="s">
        <x:v>83</x:v>
      </x:c>
      <x:c r="I1476" s="6">
        <x:v>27.1691517886056</x:v>
      </x:c>
      <x:c r="J1476" t="s">
        <x:v>78</x:v>
      </x:c>
      <x:c r="K1476" s="6">
        <x:v>1026</x:v>
      </x:c>
      <x:c r="L1476" t="s">
        <x:v>79</x:v>
      </x:c>
      <x:c r="M1476" t="s">
        <x:v>81</x:v>
      </x:c>
      <x:c r="N1476" s="8">
        <x:v>36</x:v>
      </x:c>
      <x:c r="O1476" s="8">
        <x:v>1</x:v>
      </x:c>
      <x:c r="P1476">
        <x:v>0</x:v>
      </x:c>
      <x:c r="Q1476" s="6">
        <x:v>21.899</x:v>
      </x:c>
      <x:c r="R1476" s="8">
        <x:v>124535.896904382</x:v>
      </x:c>
      <x:c r="S1476" s="12">
        <x:v>359033.106472996</x:v>
      </x:c>
      <x:c r="T1476" s="12">
        <x:v>58.084829600876</x:v>
      </x:c>
      <x:c r="U1476" s="12">
        <x:v>24</x:v>
      </x:c>
      <x:c r="V1476" s="12">
        <x:f>NA()</x:f>
      </x:c>
    </x:row>
    <x:row r="1477">
      <x:c r="A1477">
        <x:v>2034344</x:v>
      </x:c>
      <x:c r="B1477" s="1">
        <x:v>43313.6834666319</x:v>
      </x:c>
      <x:c r="C1477" s="6">
        <x:v>24.577990435</x:v>
      </x:c>
      <x:c r="D1477" s="14" t="s">
        <x:v>77</x:v>
      </x:c>
      <x:c r="E1477" s="15">
        <x:v>43278.4143363426</x:v>
      </x:c>
      <x:c r="F1477" t="s">
        <x:v>82</x:v>
      </x:c>
      <x:c r="G1477" s="6">
        <x:v>183.250936210824</x:v>
      </x:c>
      <x:c r="H1477" t="s">
        <x:v>83</x:v>
      </x:c>
      <x:c r="I1477" s="6">
        <x:v>27.1752929988916</x:v>
      </x:c>
      <x:c r="J1477" t="s">
        <x:v>78</x:v>
      </x:c>
      <x:c r="K1477" s="6">
        <x:v>1026</x:v>
      </x:c>
      <x:c r="L1477" t="s">
        <x:v>79</x:v>
      </x:c>
      <x:c r="M1477" t="s">
        <x:v>81</x:v>
      </x:c>
      <x:c r="N1477" s="8">
        <x:v>36</x:v>
      </x:c>
      <x:c r="O1477" s="8">
        <x:v>1</x:v>
      </x:c>
      <x:c r="P1477">
        <x:v>0</x:v>
      </x:c>
      <x:c r="Q1477" s="6">
        <x:v>21.898</x:v>
      </x:c>
      <x:c r="R1477" s="8">
        <x:v>124531.569184501</x:v>
      </x:c>
      <x:c r="S1477" s="12">
        <x:v>359038.911684288</x:v>
      </x:c>
      <x:c r="T1477" s="12">
        <x:v>58.084829600876</x:v>
      </x:c>
      <x:c r="U1477" s="12">
        <x:v>24</x:v>
      </x:c>
      <x:c r="V1477" s="12">
        <x:f>NA()</x:f>
      </x:c>
    </x:row>
    <x:row r="1478">
      <x:c r="A1478">
        <x:v>2034359</x:v>
      </x:c>
      <x:c r="B1478" s="1">
        <x:v>43313.6834783218</x:v>
      </x:c>
      <x:c r="C1478" s="6">
        <x:v>24.5948664</x:v>
      </x:c>
      <x:c r="D1478" s="14" t="s">
        <x:v>77</x:v>
      </x:c>
      <x:c r="E1478" s="15">
        <x:v>43278.4143363426</x:v>
      </x:c>
      <x:c r="F1478" t="s">
        <x:v>82</x:v>
      </x:c>
      <x:c r="G1478" s="6">
        <x:v>183.284414805021</x:v>
      </x:c>
      <x:c r="H1478" t="s">
        <x:v>83</x:v>
      </x:c>
      <x:c r="I1478" s="6">
        <x:v>27.1691517886056</x:v>
      </x:c>
      <x:c r="J1478" t="s">
        <x:v>78</x:v>
      </x:c>
      <x:c r="K1478" s="6">
        <x:v>1026</x:v>
      </x:c>
      <x:c r="L1478" t="s">
        <x:v>79</x:v>
      </x:c>
      <x:c r="M1478" t="s">
        <x:v>81</x:v>
      </x:c>
      <x:c r="N1478" s="8">
        <x:v>36</x:v>
      </x:c>
      <x:c r="O1478" s="8">
        <x:v>1</x:v>
      </x:c>
      <x:c r="P1478">
        <x:v>0</x:v>
      </x:c>
      <x:c r="Q1478" s="6">
        <x:v>21.898</x:v>
      </x:c>
      <x:c r="R1478" s="8">
        <x:v>124534.677822651</x:v>
      </x:c>
      <x:c r="S1478" s="12">
        <x:v>359030.72361431</x:v>
      </x:c>
      <x:c r="T1478" s="12">
        <x:v>58.084829600876</x:v>
      </x:c>
      <x:c r="U1478" s="12">
        <x:v>24</x:v>
      </x:c>
      <x:c r="V1478" s="12">
        <x:f>NA()</x:f>
      </x:c>
    </x:row>
    <x:row r="1479">
      <x:c r="A1479">
        <x:v>2034369</x:v>
      </x:c>
      <x:c r="B1479" s="1">
        <x:v>43313.6834900463</x:v>
      </x:c>
      <x:c r="C1479" s="6">
        <x:v>24.6117426633333</x:v>
      </x:c>
      <x:c r="D1479" s="14" t="s">
        <x:v>77</x:v>
      </x:c>
      <x:c r="E1479" s="15">
        <x:v>43278.4143363426</x:v>
      </x:c>
      <x:c r="F1479" t="s">
        <x:v>82</x:v>
      </x:c>
      <x:c r="G1479" s="6">
        <x:v>183.332437688078</x:v>
      </x:c>
      <x:c r="H1479" t="s">
        <x:v>83</x:v>
      </x:c>
      <x:c r="I1479" s="6">
        <x:v>27.1691517886056</x:v>
      </x:c>
      <x:c r="J1479" t="s">
        <x:v>78</x:v>
      </x:c>
      <x:c r="K1479" s="6">
        <x:v>1026</x:v>
      </x:c>
      <x:c r="L1479" t="s">
        <x:v>79</x:v>
      </x:c>
      <x:c r="M1479" t="s">
        <x:v>81</x:v>
      </x:c>
      <x:c r="N1479" s="8">
        <x:v>36</x:v>
      </x:c>
      <x:c r="O1479" s="8">
        <x:v>1</x:v>
      </x:c>
      <x:c r="P1479">
        <x:v>0</x:v>
      </x:c>
      <x:c r="Q1479" s="6">
        <x:v>21.895</x:v>
      </x:c>
      <x:c r="R1479" s="8">
        <x:v>124549.07094756</x:v>
      </x:c>
      <x:c r="S1479" s="12">
        <x:v>359032.90694476</x:v>
      </x:c>
      <x:c r="T1479" s="12">
        <x:v>58.084829600876</x:v>
      </x:c>
      <x:c r="U1479" s="12">
        <x:v>24</x:v>
      </x:c>
      <x:c r="V1479" s="12">
        <x:f>NA()</x:f>
      </x:c>
    </x:row>
    <x:row r="1480">
      <x:c r="A1480">
        <x:v>2034375</x:v>
      </x:c>
      <x:c r="B1480" s="1">
        <x:v>43313.6835017361</x:v>
      </x:c>
      <x:c r="C1480" s="6">
        <x:v>24.62856176</x:v>
      </x:c>
      <x:c r="D1480" s="14" t="s">
        <x:v>77</x:v>
      </x:c>
      <x:c r="E1480" s="15">
        <x:v>43278.4143363426</x:v>
      </x:c>
      <x:c r="F1480" t="s">
        <x:v>82</x:v>
      </x:c>
      <x:c r="G1480" s="6">
        <x:v>183.300420705857</x:v>
      </x:c>
      <x:c r="H1480" t="s">
        <x:v>83</x:v>
      </x:c>
      <x:c r="I1480" s="6">
        <x:v>27.1691517886056</x:v>
      </x:c>
      <x:c r="J1480" t="s">
        <x:v>78</x:v>
      </x:c>
      <x:c r="K1480" s="6">
        <x:v>1026</x:v>
      </x:c>
      <x:c r="L1480" t="s">
        <x:v>79</x:v>
      </x:c>
      <x:c r="M1480" t="s">
        <x:v>81</x:v>
      </x:c>
      <x:c r="N1480" s="8">
        <x:v>36</x:v>
      </x:c>
      <x:c r="O1480" s="8">
        <x:v>1</x:v>
      </x:c>
      <x:c r="P1480">
        <x:v>0</x:v>
      </x:c>
      <x:c r="Q1480" s="6">
        <x:v>21.897</x:v>
      </x:c>
      <x:c r="R1480" s="8">
        <x:v>124544.806675287</x:v>
      </x:c>
      <x:c r="S1480" s="12">
        <x:v>359044.708701766</x:v>
      </x:c>
      <x:c r="T1480" s="12">
        <x:v>58.084829600876</x:v>
      </x:c>
      <x:c r="U1480" s="12">
        <x:v>24</x:v>
      </x:c>
      <x:c r="V1480" s="12">
        <x:f>NA()</x:f>
      </x:c>
    </x:row>
    <x:row r="1481">
      <x:c r="A1481">
        <x:v>2034381</x:v>
      </x:c>
      <x:c r="B1481" s="1">
        <x:v>43313.6835128819</x:v>
      </x:c>
      <x:c r="C1481" s="6">
        <x:v>24.644607525</x:v>
      </x:c>
      <x:c r="D1481" s="14" t="s">
        <x:v>77</x:v>
      </x:c>
      <x:c r="E1481" s="15">
        <x:v>43278.4143363426</x:v>
      </x:c>
      <x:c r="F1481" t="s">
        <x:v>82</x:v>
      </x:c>
      <x:c r="G1481" s="6">
        <x:v>183.284414805021</x:v>
      </x:c>
      <x:c r="H1481" t="s">
        <x:v>83</x:v>
      </x:c>
      <x:c r="I1481" s="6">
        <x:v>27.1691517886056</x:v>
      </x:c>
      <x:c r="J1481" t="s">
        <x:v>78</x:v>
      </x:c>
      <x:c r="K1481" s="6">
        <x:v>1026</x:v>
      </x:c>
      <x:c r="L1481" t="s">
        <x:v>79</x:v>
      </x:c>
      <x:c r="M1481" t="s">
        <x:v>81</x:v>
      </x:c>
      <x:c r="N1481" s="8">
        <x:v>36</x:v>
      </x:c>
      <x:c r="O1481" s="8">
        <x:v>1</x:v>
      </x:c>
      <x:c r="P1481">
        <x:v>0</x:v>
      </x:c>
      <x:c r="Q1481" s="6">
        <x:v>21.898</x:v>
      </x:c>
      <x:c r="R1481" s="8">
        <x:v>124542.798725735</x:v>
      </x:c>
      <x:c r="S1481" s="12">
        <x:v>359041.336091025</x:v>
      </x:c>
      <x:c r="T1481" s="12">
        <x:v>58.084829600876</x:v>
      </x:c>
      <x:c r="U1481" s="12">
        <x:v>24</x:v>
      </x:c>
      <x:c r="V1481" s="12">
        <x:f>NA()</x:f>
      </x:c>
    </x:row>
    <x:row r="1482">
      <x:c r="A1482">
        <x:v>2034389</x:v>
      </x:c>
      <x:c r="B1482" s="1">
        <x:v>43313.6835245718</x:v>
      </x:c>
      <x:c r="C1482" s="6">
        <x:v>24.6614775183333</x:v>
      </x:c>
      <x:c r="D1482" s="14" t="s">
        <x:v>77</x:v>
      </x:c>
      <x:c r="E1482" s="15">
        <x:v>43278.4143363426</x:v>
      </x:c>
      <x:c r="F1482" t="s">
        <x:v>82</x:v>
      </x:c>
      <x:c r="G1482" s="6">
        <x:v>183.234934934578</x:v>
      </x:c>
      <x:c r="H1482" t="s">
        <x:v>83</x:v>
      </x:c>
      <x:c r="I1482" s="6">
        <x:v>27.1752929988916</x:v>
      </x:c>
      <x:c r="J1482" t="s">
        <x:v>78</x:v>
      </x:c>
      <x:c r="K1482" s="6">
        <x:v>1026</x:v>
      </x:c>
      <x:c r="L1482" t="s">
        <x:v>79</x:v>
      </x:c>
      <x:c r="M1482" t="s">
        <x:v>81</x:v>
      </x:c>
      <x:c r="N1482" s="8">
        <x:v>36</x:v>
      </x:c>
      <x:c r="O1482" s="8">
        <x:v>1</x:v>
      </x:c>
      <x:c r="P1482">
        <x:v>0</x:v>
      </x:c>
      <x:c r="Q1482" s="6">
        <x:v>21.899</x:v>
      </x:c>
      <x:c r="R1482" s="8">
        <x:v>124538.959559833</x:v>
      </x:c>
      <x:c r="S1482" s="12">
        <x:v>359034.862381969</x:v>
      </x:c>
      <x:c r="T1482" s="12">
        <x:v>58.084829600876</x:v>
      </x:c>
      <x:c r="U1482" s="12">
        <x:v>24</x:v>
      </x:c>
      <x:c r="V1482" s="12">
        <x:f>NA()</x:f>
      </x:c>
    </x:row>
    <x:row r="1483">
      <x:c r="A1483">
        <x:v>2034405</x:v>
      </x:c>
      <x:c r="B1483" s="1">
        <x:v>43313.6835363079</x:v>
      </x:c>
      <x:c r="C1483" s="6">
        <x:v>24.678367355</x:v>
      </x:c>
      <x:c r="D1483" s="14" t="s">
        <x:v>77</x:v>
      </x:c>
      <x:c r="E1483" s="15">
        <x:v>43278.4143363426</x:v>
      </x:c>
      <x:c r="F1483" t="s">
        <x:v>82</x:v>
      </x:c>
      <x:c r="G1483" s="6">
        <x:v>183.233461006014</x:v>
      </x:c>
      <x:c r="H1483" t="s">
        <x:v>83</x:v>
      </x:c>
      <x:c r="I1483" s="6">
        <x:v>27.1814342204143</x:v>
      </x:c>
      <x:c r="J1483" t="s">
        <x:v>78</x:v>
      </x:c>
      <x:c r="K1483" s="6">
        <x:v>1026</x:v>
      </x:c>
      <x:c r="L1483" t="s">
        <x:v>79</x:v>
      </x:c>
      <x:c r="M1483" t="s">
        <x:v>81</x:v>
      </x:c>
      <x:c r="N1483" s="8">
        <x:v>36</x:v>
      </x:c>
      <x:c r="O1483" s="8">
        <x:v>1</x:v>
      </x:c>
      <x:c r="P1483">
        <x:v>0</x:v>
      </x:c>
      <x:c r="Q1483" s="6">
        <x:v>21.897</x:v>
      </x:c>
      <x:c r="R1483" s="8">
        <x:v>124526.567410393</x:v>
      </x:c>
      <x:c r="S1483" s="12">
        <x:v>359039.290889256</x:v>
      </x:c>
      <x:c r="T1483" s="12">
        <x:v>58.084829600876</x:v>
      </x:c>
      <x:c r="U1483" s="12">
        <x:v>24</x:v>
      </x:c>
      <x:c r="V1483" s="12">
        <x:f>NA()</x:f>
      </x:c>
    </x:row>
    <x:row r="1484">
      <x:c r="A1484">
        <x:v>2034415</x:v>
      </x:c>
      <x:c r="B1484" s="1">
        <x:v>43313.6835479977</x:v>
      </x:c>
      <x:c r="C1484" s="6">
        <x:v>24.695214135</x:v>
      </x:c>
      <x:c r="D1484" s="14" t="s">
        <x:v>77</x:v>
      </x:c>
      <x:c r="E1484" s="15">
        <x:v>43278.4143363426</x:v>
      </x:c>
      <x:c r="F1484" t="s">
        <x:v>82</x:v>
      </x:c>
      <x:c r="G1484" s="6">
        <x:v>183.284414805021</x:v>
      </x:c>
      <x:c r="H1484" t="s">
        <x:v>83</x:v>
      </x:c>
      <x:c r="I1484" s="6">
        <x:v>27.1691517886056</x:v>
      </x:c>
      <x:c r="J1484" t="s">
        <x:v>78</x:v>
      </x:c>
      <x:c r="K1484" s="6">
        <x:v>1026</x:v>
      </x:c>
      <x:c r="L1484" t="s">
        <x:v>79</x:v>
      </x:c>
      <x:c r="M1484" t="s">
        <x:v>81</x:v>
      </x:c>
      <x:c r="N1484" s="8">
        <x:v>36</x:v>
      </x:c>
      <x:c r="O1484" s="8">
        <x:v>1</x:v>
      </x:c>
      <x:c r="P1484">
        <x:v>0</x:v>
      </x:c>
      <x:c r="Q1484" s="6">
        <x:v>21.898</x:v>
      </x:c>
      <x:c r="R1484" s="8">
        <x:v>124522.128726473</x:v>
      </x:c>
      <x:c r="S1484" s="12">
        <x:v>359039.386039185</x:v>
      </x:c>
      <x:c r="T1484" s="12">
        <x:v>58.084829600876</x:v>
      </x:c>
      <x:c r="U1484" s="12">
        <x:v>24</x:v>
      </x:c>
      <x:c r="V1484" s="12">
        <x:f>NA()</x:f>
      </x:c>
    </x:row>
    <x:row r="1485">
      <x:c r="A1485">
        <x:v>2034422</x:v>
      </x:c>
      <x:c r="B1485" s="1">
        <x:v>43313.6835591435</x:v>
      </x:c>
      <x:c r="C1485" s="6">
        <x:v>24.7112259233333</x:v>
      </x:c>
      <x:c r="D1485" s="14" t="s">
        <x:v>77</x:v>
      </x:c>
      <x:c r="E1485" s="15">
        <x:v>43278.4143363426</x:v>
      </x:c>
      <x:c r="F1485" t="s">
        <x:v>82</x:v>
      </x:c>
      <x:c r="G1485" s="6">
        <x:v>183.284414805021</x:v>
      </x:c>
      <x:c r="H1485" t="s">
        <x:v>83</x:v>
      </x:c>
      <x:c r="I1485" s="6">
        <x:v>27.1691517886056</x:v>
      </x:c>
      <x:c r="J1485" t="s">
        <x:v>78</x:v>
      </x:c>
      <x:c r="K1485" s="6">
        <x:v>1026</x:v>
      </x:c>
      <x:c r="L1485" t="s">
        <x:v>79</x:v>
      </x:c>
      <x:c r="M1485" t="s">
        <x:v>81</x:v>
      </x:c>
      <x:c r="N1485" s="8">
        <x:v>36</x:v>
      </x:c>
      <x:c r="O1485" s="8">
        <x:v>1</x:v>
      </x:c>
      <x:c r="P1485">
        <x:v>0</x:v>
      </x:c>
      <x:c r="Q1485" s="6">
        <x:v>21.898</x:v>
      </x:c>
      <x:c r="R1485" s="8">
        <x:v>124527.306343926</x:v>
      </x:c>
      <x:c r="S1485" s="12">
        <x:v>359033.530669961</x:v>
      </x:c>
      <x:c r="T1485" s="12">
        <x:v>58.084829600876</x:v>
      </x:c>
      <x:c r="U1485" s="12">
        <x:v>24</x:v>
      </x:c>
      <x:c r="V1485" s="12">
        <x:f>NA()</x:f>
      </x:c>
    </x:row>
    <x:row r="1486">
      <x:c r="A1486">
        <x:v>2034433</x:v>
      </x:c>
      <x:c r="B1486" s="1">
        <x:v>43313.6835708681</x:v>
      </x:c>
      <x:c r="C1486" s="6">
        <x:v>24.7281504666667</x:v>
      </x:c>
      <x:c r="D1486" s="14" t="s">
        <x:v>77</x:v>
      </x:c>
      <x:c r="E1486" s="15">
        <x:v>43278.4143363426</x:v>
      </x:c>
      <x:c r="F1486" t="s">
        <x:v>82</x:v>
      </x:c>
      <x:c r="G1486" s="6">
        <x:v>183.282943942169</x:v>
      </x:c>
      <x:c r="H1486" t="s">
        <x:v>83</x:v>
      </x:c>
      <x:c r="I1486" s="6">
        <x:v>27.1752929988916</x:v>
      </x:c>
      <x:c r="J1486" t="s">
        <x:v>78</x:v>
      </x:c>
      <x:c r="K1486" s="6">
        <x:v>1026</x:v>
      </x:c>
      <x:c r="L1486" t="s">
        <x:v>79</x:v>
      </x:c>
      <x:c r="M1486" t="s">
        <x:v>81</x:v>
      </x:c>
      <x:c r="N1486" s="8">
        <x:v>36</x:v>
      </x:c>
      <x:c r="O1486" s="8">
        <x:v>1</x:v>
      </x:c>
      <x:c r="P1486">
        <x:v>0</x:v>
      </x:c>
      <x:c r="Q1486" s="6">
        <x:v>21.896</x:v>
      </x:c>
      <x:c r="R1486" s="8">
        <x:v>124523.749291244</x:v>
      </x:c>
      <x:c r="S1486" s="12">
        <x:v>359031.784603508</x:v>
      </x:c>
      <x:c r="T1486" s="12">
        <x:v>58.084829600876</x:v>
      </x:c>
      <x:c r="U1486" s="12">
        <x:v>24</x:v>
      </x:c>
      <x:c r="V1486" s="12">
        <x:f>NA()</x:f>
      </x:c>
    </x:row>
    <x:row r="1487">
      <x:c r="A1487">
        <x:v>2034441</x:v>
      </x:c>
      <x:c r="B1487" s="1">
        <x:v>43313.6835826042</x:v>
      </x:c>
      <x:c r="C1487" s="6">
        <x:v>24.7449961383333</x:v>
      </x:c>
      <x:c r="D1487" s="14" t="s">
        <x:v>77</x:v>
      </x:c>
      <x:c r="E1487" s="15">
        <x:v>43278.4143363426</x:v>
      </x:c>
      <x:c r="F1487" t="s">
        <x:v>82</x:v>
      </x:c>
      <x:c r="G1487" s="6">
        <x:v>183.364461579385</x:v>
      </x:c>
      <x:c r="H1487" t="s">
        <x:v>83</x:v>
      </x:c>
      <x:c r="I1487" s="6">
        <x:v>27.1691517886056</x:v>
      </x:c>
      <x:c r="J1487" t="s">
        <x:v>78</x:v>
      </x:c>
      <x:c r="K1487" s="6">
        <x:v>1026</x:v>
      </x:c>
      <x:c r="L1487" t="s">
        <x:v>79</x:v>
      </x:c>
      <x:c r="M1487" t="s">
        <x:v>81</x:v>
      </x:c>
      <x:c r="N1487" s="8">
        <x:v>36</x:v>
      </x:c>
      <x:c r="O1487" s="8">
        <x:v>1</x:v>
      </x:c>
      <x:c r="P1487">
        <x:v>0</x:v>
      </x:c>
      <x:c r="Q1487" s="6">
        <x:v>21.893</x:v>
      </x:c>
      <x:c r="R1487" s="8">
        <x:v>124520.384889999</x:v>
      </x:c>
      <x:c r="S1487" s="12">
        <x:v>359033.304888606</x:v>
      </x:c>
      <x:c r="T1487" s="12">
        <x:v>58.084829600876</x:v>
      </x:c>
      <x:c r="U1487" s="12">
        <x:v>24</x:v>
      </x:c>
      <x:c r="V1487" s="12">
        <x:f>NA()</x:f>
      </x:c>
    </x:row>
    <x:row r="1488">
      <x:c r="A1488">
        <x:v>2034445</x:v>
      </x:c>
      <x:c r="B1488" s="1">
        <x:v>43313.6835942477</x:v>
      </x:c>
      <x:c r="C1488" s="6">
        <x:v>24.7617865316667</x:v>
      </x:c>
      <x:c r="D1488" s="14" t="s">
        <x:v>77</x:v>
      </x:c>
      <x:c r="E1488" s="15">
        <x:v>43278.4143363426</x:v>
      </x:c>
      <x:c r="F1488" t="s">
        <x:v>82</x:v>
      </x:c>
      <x:c r="G1488" s="6">
        <x:v>183.317896687652</x:v>
      </x:c>
      <x:c r="H1488" t="s">
        <x:v>83</x:v>
      </x:c>
      <x:c r="I1488" s="6">
        <x:v>27.1630105895561</x:v>
      </x:c>
      <x:c r="J1488" t="s">
        <x:v>78</x:v>
      </x:c>
      <x:c r="K1488" s="6">
        <x:v>1026</x:v>
      </x:c>
      <x:c r="L1488" t="s">
        <x:v>79</x:v>
      </x:c>
      <x:c r="M1488" t="s">
        <x:v>81</x:v>
      </x:c>
      <x:c r="N1488" s="8">
        <x:v>36</x:v>
      </x:c>
      <x:c r="O1488" s="8">
        <x:v>1</x:v>
      </x:c>
      <x:c r="P1488">
        <x:v>0</x:v>
      </x:c>
      <x:c r="Q1488" s="6">
        <x:v>21.898</x:v>
      </x:c>
      <x:c r="R1488" s="8">
        <x:v>124518.554218532</x:v>
      </x:c>
      <x:c r="S1488" s="12">
        <x:v>359024.128016013</x:v>
      </x:c>
      <x:c r="T1488" s="12">
        <x:v>58.084829600876</x:v>
      </x:c>
      <x:c r="U1488" s="12">
        <x:v>24</x:v>
      </x:c>
      <x:c r="V1488" s="12">
        <x:f>NA()</x:f>
      </x:c>
    </x:row>
    <x:row r="1489">
      <x:c r="A1489">
        <x:v>2034457</x:v>
      </x:c>
      <x:c r="B1489" s="1">
        <x:v>43313.6836054398</x:v>
      </x:c>
      <x:c r="C1489" s="6">
        <x:v>24.777896845</x:v>
      </x:c>
      <x:c r="D1489" s="14" t="s">
        <x:v>77</x:v>
      </x:c>
      <x:c r="E1489" s="15">
        <x:v>43278.4143363426</x:v>
      </x:c>
      <x:c r="F1489" t="s">
        <x:v>82</x:v>
      </x:c>
      <x:c r="G1489" s="6">
        <x:v>183.234934934578</x:v>
      </x:c>
      <x:c r="H1489" t="s">
        <x:v>83</x:v>
      </x:c>
      <x:c r="I1489" s="6">
        <x:v>27.1752929988916</x:v>
      </x:c>
      <x:c r="J1489" t="s">
        <x:v>78</x:v>
      </x:c>
      <x:c r="K1489" s="6">
        <x:v>1026</x:v>
      </x:c>
      <x:c r="L1489" t="s">
        <x:v>79</x:v>
      </x:c>
      <x:c r="M1489" t="s">
        <x:v>81</x:v>
      </x:c>
      <x:c r="N1489" s="8">
        <x:v>36</x:v>
      </x:c>
      <x:c r="O1489" s="8">
        <x:v>1</x:v>
      </x:c>
      <x:c r="P1489">
        <x:v>0</x:v>
      </x:c>
      <x:c r="Q1489" s="6">
        <x:v>21.899</x:v>
      </x:c>
      <x:c r="R1489" s="8">
        <x:v>124522.252164149</x:v>
      </x:c>
      <x:c r="S1489" s="12">
        <x:v>359037.468954928</x:v>
      </x:c>
      <x:c r="T1489" s="12">
        <x:v>58.084829600876</x:v>
      </x:c>
      <x:c r="U1489" s="12">
        <x:v>24</x:v>
      </x:c>
      <x:c r="V1489" s="12">
        <x:f>NA()</x:f>
      </x:c>
    </x:row>
    <x:row r="1490">
      <x:c r="A1490">
        <x:v>2034466</x:v>
      </x:c>
      <x:c r="B1490" s="1">
        <x:v>43313.6836171296</x:v>
      </x:c>
      <x:c r="C1490" s="6">
        <x:v>24.794763315</x:v>
      </x:c>
      <x:c r="D1490" s="14" t="s">
        <x:v>77</x:v>
      </x:c>
      <x:c r="E1490" s="15">
        <x:v>43278.4143363426</x:v>
      </x:c>
      <x:c r="F1490" t="s">
        <x:v>82</x:v>
      </x:c>
      <x:c r="G1490" s="6">
        <x:v>183.282943942169</x:v>
      </x:c>
      <x:c r="H1490" t="s">
        <x:v>83</x:v>
      </x:c>
      <x:c r="I1490" s="6">
        <x:v>27.1752929988916</x:v>
      </x:c>
      <x:c r="J1490" t="s">
        <x:v>78</x:v>
      </x:c>
      <x:c r="K1490" s="6">
        <x:v>1026</x:v>
      </x:c>
      <x:c r="L1490" t="s">
        <x:v>79</x:v>
      </x:c>
      <x:c r="M1490" t="s">
        <x:v>81</x:v>
      </x:c>
      <x:c r="N1490" s="8">
        <x:v>36</x:v>
      </x:c>
      <x:c r="O1490" s="8">
        <x:v>1</x:v>
      </x:c>
      <x:c r="P1490">
        <x:v>0</x:v>
      </x:c>
      <x:c r="Q1490" s="6">
        <x:v>21.896</x:v>
      </x:c>
      <x:c r="R1490" s="8">
        <x:v>124519.546522044</x:v>
      </x:c>
      <x:c r="S1490" s="12">
        <x:v>359044.164919927</x:v>
      </x:c>
      <x:c r="T1490" s="12">
        <x:v>58.084829600876</x:v>
      </x:c>
      <x:c r="U1490" s="12">
        <x:v>24</x:v>
      </x:c>
      <x:c r="V1490" s="12">
        <x:f>NA()</x:f>
      </x:c>
    </x:row>
    <x:row r="1491">
      <x:c r="A1491">
        <x:v>2034478</x:v>
      </x:c>
      <x:c r="B1491" s="1">
        <x:v>43313.6836288542</x:v>
      </x:c>
      <x:c r="C1491" s="6">
        <x:v>24.8116296966667</x:v>
      </x:c>
      <x:c r="D1491" s="14" t="s">
        <x:v>77</x:v>
      </x:c>
      <x:c r="E1491" s="15">
        <x:v>43278.4143363426</x:v>
      </x:c>
      <x:c r="F1491" t="s">
        <x:v>82</x:v>
      </x:c>
      <x:c r="G1491" s="6">
        <x:v>183.284414805021</x:v>
      </x:c>
      <x:c r="H1491" t="s">
        <x:v>83</x:v>
      </x:c>
      <x:c r="I1491" s="6">
        <x:v>27.1691517886056</x:v>
      </x:c>
      <x:c r="J1491" t="s">
        <x:v>78</x:v>
      </x:c>
      <x:c r="K1491" s="6">
        <x:v>1026</x:v>
      </x:c>
      <x:c r="L1491" t="s">
        <x:v>79</x:v>
      </x:c>
      <x:c r="M1491" t="s">
        <x:v>81</x:v>
      </x:c>
      <x:c r="N1491" s="8">
        <x:v>36</x:v>
      </x:c>
      <x:c r="O1491" s="8">
        <x:v>1</x:v>
      </x:c>
      <x:c r="P1491">
        <x:v>0</x:v>
      </x:c>
      <x:c r="Q1491" s="6">
        <x:v>21.898</x:v>
      </x:c>
      <x:c r="R1491" s="8">
        <x:v>124519.101488078</x:v>
      </x:c>
      <x:c r="S1491" s="12">
        <x:v>359050.655362623</x:v>
      </x:c>
      <x:c r="T1491" s="12">
        <x:v>58.084829600876</x:v>
      </x:c>
      <x:c r="U1491" s="12">
        <x:v>24</x:v>
      </x:c>
      <x:c r="V1491" s="12">
        <x:f>NA()</x:f>
      </x:c>
    </x:row>
    <x:row r="1492">
      <x:c r="A1492">
        <x:v>2034486</x:v>
      </x:c>
      <x:c r="B1492" s="1">
        <x:v>43313.683640544</x:v>
      </x:c>
      <x:c r="C1492" s="6">
        <x:v>24.828441185</x:v>
      </x:c>
      <x:c r="D1492" s="14" t="s">
        <x:v>77</x:v>
      </x:c>
      <x:c r="E1492" s="15">
        <x:v>43278.4143363426</x:v>
      </x:c>
      <x:c r="F1492" t="s">
        <x:v>82</x:v>
      </x:c>
      <x:c r="G1492" s="6">
        <x:v>183.364461579385</x:v>
      </x:c>
      <x:c r="H1492" t="s">
        <x:v>83</x:v>
      </x:c>
      <x:c r="I1492" s="6">
        <x:v>27.1691517886056</x:v>
      </x:c>
      <x:c r="J1492" t="s">
        <x:v>78</x:v>
      </x:c>
      <x:c r="K1492" s="6">
        <x:v>1026</x:v>
      </x:c>
      <x:c r="L1492" t="s">
        <x:v>79</x:v>
      </x:c>
      <x:c r="M1492" t="s">
        <x:v>81</x:v>
      </x:c>
      <x:c r="N1492" s="8">
        <x:v>36</x:v>
      </x:c>
      <x:c r="O1492" s="8">
        <x:v>1</x:v>
      </x:c>
      <x:c r="P1492">
        <x:v>0</x:v>
      </x:c>
      <x:c r="Q1492" s="6">
        <x:v>21.893</x:v>
      </x:c>
      <x:c r="R1492" s="8">
        <x:v>124526.933264525</x:v>
      </x:c>
      <x:c r="S1492" s="12">
        <x:v>359045.132575866</x:v>
      </x:c>
      <x:c r="T1492" s="12">
        <x:v>58.084829600876</x:v>
      </x:c>
      <x:c r="U1492" s="12">
        <x:v>24</x:v>
      </x:c>
      <x:c r="V1492" s="12">
        <x:f>NA()</x:f>
      </x:c>
    </x:row>
    <x:row r="1493">
      <x:c r="A1493">
        <x:v>2034496</x:v>
      </x:c>
      <x:c r="B1493" s="1">
        <x:v>43313.6836521991</x:v>
      </x:c>
      <x:c r="C1493" s="6">
        <x:v>24.8452561083333</x:v>
      </x:c>
      <x:c r="D1493" s="14" t="s">
        <x:v>77</x:v>
      </x:c>
      <x:c r="E1493" s="15">
        <x:v>43278.4143363426</x:v>
      </x:c>
      <x:c r="F1493" t="s">
        <x:v>82</x:v>
      </x:c>
      <x:c r="G1493" s="6">
        <x:v>183.316428333459</x:v>
      </x:c>
      <x:c r="H1493" t="s">
        <x:v>83</x:v>
      </x:c>
      <x:c r="I1493" s="6">
        <x:v>27.1691517886056</x:v>
      </x:c>
      <x:c r="J1493" t="s">
        <x:v>78</x:v>
      </x:c>
      <x:c r="K1493" s="6">
        <x:v>1026</x:v>
      </x:c>
      <x:c r="L1493" t="s">
        <x:v>79</x:v>
      </x:c>
      <x:c r="M1493" t="s">
        <x:v>81</x:v>
      </x:c>
      <x:c r="N1493" s="8">
        <x:v>36</x:v>
      </x:c>
      <x:c r="O1493" s="8">
        <x:v>1</x:v>
      </x:c>
      <x:c r="P1493">
        <x:v>0</x:v>
      </x:c>
      <x:c r="Q1493" s="6">
        <x:v>21.896</x:v>
      </x:c>
      <x:c r="R1493" s="8">
        <x:v>124521.114948507</x:v>
      </x:c>
      <x:c r="S1493" s="12">
        <x:v>359037.863651174</x:v>
      </x:c>
      <x:c r="T1493" s="12">
        <x:v>58.084829600876</x:v>
      </x:c>
      <x:c r="U1493" s="12">
        <x:v>24</x:v>
      </x:c>
      <x:c r="V1493" s="12">
        <x:f>NA()</x:f>
      </x:c>
    </x:row>
    <x:row r="1494">
      <x:c r="A1494">
        <x:v>2034501</x:v>
      </x:c>
      <x:c r="B1494" s="1">
        <x:v>43313.6836633102</x:v>
      </x:c>
      <x:c r="C1494" s="6">
        <x:v>24.8612439216667</x:v>
      </x:c>
      <x:c r="D1494" s="14" t="s">
        <x:v>77</x:v>
      </x:c>
      <x:c r="E1494" s="15">
        <x:v>43278.4143363426</x:v>
      </x:c>
      <x:c r="F1494" t="s">
        <x:v>82</x:v>
      </x:c>
      <x:c r="G1494" s="6">
        <x:v>183.298950397775</x:v>
      </x:c>
      <x:c r="H1494" t="s">
        <x:v>83</x:v>
      </x:c>
      <x:c r="I1494" s="6">
        <x:v>27.1752929988916</x:v>
      </x:c>
      <x:c r="J1494" t="s">
        <x:v>78</x:v>
      </x:c>
      <x:c r="K1494" s="6">
        <x:v>1026</x:v>
      </x:c>
      <x:c r="L1494" t="s">
        <x:v>79</x:v>
      </x:c>
      <x:c r="M1494" t="s">
        <x:v>81</x:v>
      </x:c>
      <x:c r="N1494" s="8">
        <x:v>36</x:v>
      </x:c>
      <x:c r="O1494" s="8">
        <x:v>1</x:v>
      </x:c>
      <x:c r="P1494">
        <x:v>0</x:v>
      </x:c>
      <x:c r="Q1494" s="6">
        <x:v>21.895</x:v>
      </x:c>
      <x:c r="R1494" s="8">
        <x:v>124502.981379566</x:v>
      </x:c>
      <x:c r="S1494" s="12">
        <x:v>359045.676118525</x:v>
      </x:c>
      <x:c r="T1494" s="12">
        <x:v>58.084829600876</x:v>
      </x:c>
      <x:c r="U1494" s="12">
        <x:v>24</x:v>
      </x:c>
      <x:c r="V1494" s="12">
        <x:f>NA()</x:f>
      </x:c>
    </x:row>
    <x:row r="1495">
      <x:c r="A1495">
        <x:v>2034511</x:v>
      </x:c>
      <x:c r="B1495" s="1">
        <x:v>43313.683675</x:v>
      </x:c>
      <x:c r="C1495" s="6">
        <x:v>24.8780911666667</x:v>
      </x:c>
      <x:c r="D1495" s="14" t="s">
        <x:v>77</x:v>
      </x:c>
      <x:c r="E1495" s="15">
        <x:v>43278.4143363426</x:v>
      </x:c>
      <x:c r="F1495" t="s">
        <x:v>82</x:v>
      </x:c>
      <x:c r="G1495" s="6">
        <x:v>183.284414805021</x:v>
      </x:c>
      <x:c r="H1495" t="s">
        <x:v>83</x:v>
      </x:c>
      <x:c r="I1495" s="6">
        <x:v>27.1691517886056</x:v>
      </x:c>
      <x:c r="J1495" t="s">
        <x:v>78</x:v>
      </x:c>
      <x:c r="K1495" s="6">
        <x:v>1026</x:v>
      </x:c>
      <x:c r="L1495" t="s">
        <x:v>79</x:v>
      </x:c>
      <x:c r="M1495" t="s">
        <x:v>81</x:v>
      </x:c>
      <x:c r="N1495" s="8">
        <x:v>36</x:v>
      </x:c>
      <x:c r="O1495" s="8">
        <x:v>1</x:v>
      </x:c>
      <x:c r="P1495">
        <x:v>0</x:v>
      </x:c>
      <x:c r="Q1495" s="6">
        <x:v>21.898</x:v>
      </x:c>
      <x:c r="R1495" s="8">
        <x:v>124511.602650327</x:v>
      </x:c>
      <x:c r="S1495" s="12">
        <x:v>359036.607056047</x:v>
      </x:c>
      <x:c r="T1495" s="12">
        <x:v>58.084829600876</x:v>
      </x:c>
      <x:c r="U1495" s="12">
        <x:v>24</x:v>
      </x:c>
      <x:c r="V1495" s="12">
        <x:f>NA()</x:f>
      </x:c>
    </x:row>
    <x:row r="1496">
      <x:c r="A1496">
        <x:v>2034522</x:v>
      </x:c>
      <x:c r="B1496" s="1">
        <x:v>43313.6836868056</x:v>
      </x:c>
      <x:c r="C1496" s="6">
        <x:v>24.8950721583333</x:v>
      </x:c>
      <x:c r="D1496" s="14" t="s">
        <x:v>77</x:v>
      </x:c>
      <x:c r="E1496" s="15">
        <x:v>43278.4143363426</x:v>
      </x:c>
      <x:c r="F1496" t="s">
        <x:v>82</x:v>
      </x:c>
      <x:c r="G1496" s="6">
        <x:v>183.314958580342</x:v>
      </x:c>
      <x:c r="H1496" t="s">
        <x:v>83</x:v>
      </x:c>
      <x:c r="I1496" s="6">
        <x:v>27.1752929988916</x:v>
      </x:c>
      <x:c r="J1496" t="s">
        <x:v>78</x:v>
      </x:c>
      <x:c r="K1496" s="6">
        <x:v>1026</x:v>
      </x:c>
      <x:c r="L1496" t="s">
        <x:v>79</x:v>
      </x:c>
      <x:c r="M1496" t="s">
        <x:v>81</x:v>
      </x:c>
      <x:c r="N1496" s="8">
        <x:v>36</x:v>
      </x:c>
      <x:c r="O1496" s="8">
        <x:v>1</x:v>
      </x:c>
      <x:c r="P1496">
        <x:v>0</x:v>
      </x:c>
      <x:c r="Q1496" s="6">
        <x:v>21.894</x:v>
      </x:c>
      <x:c r="R1496" s="8">
        <x:v>124505.492135055</x:v>
      </x:c>
      <x:c r="S1496" s="12">
        <x:v>359037.679993387</x:v>
      </x:c>
      <x:c r="T1496" s="12">
        <x:v>58.084829600876</x:v>
      </x:c>
      <x:c r="U1496" s="12">
        <x:v>24</x:v>
      </x:c>
      <x:c r="V1496" s="12">
        <x:f>NA()</x:f>
      </x:c>
    </x:row>
    <x:row r="1497">
      <x:c r="A1497">
        <x:v>2034530</x:v>
      </x:c>
      <x:c r="B1497" s="1">
        <x:v>43313.6836985301</x:v>
      </x:c>
      <x:c r="C1497" s="6">
        <x:v>24.91194105</x:v>
      </x:c>
      <x:c r="D1497" s="14" t="s">
        <x:v>77</x:v>
      </x:c>
      <x:c r="E1497" s="15">
        <x:v>43278.4143363426</x:v>
      </x:c>
      <x:c r="F1497" t="s">
        <x:v>82</x:v>
      </x:c>
      <x:c r="G1497" s="6">
        <x:v>183.332437688078</x:v>
      </x:c>
      <x:c r="H1497" t="s">
        <x:v>83</x:v>
      </x:c>
      <x:c r="I1497" s="6">
        <x:v>27.1691517886056</x:v>
      </x:c>
      <x:c r="J1497" t="s">
        <x:v>78</x:v>
      </x:c>
      <x:c r="K1497" s="6">
        <x:v>1026</x:v>
      </x:c>
      <x:c r="L1497" t="s">
        <x:v>79</x:v>
      </x:c>
      <x:c r="M1497" t="s">
        <x:v>81</x:v>
      </x:c>
      <x:c r="N1497" s="8">
        <x:v>36</x:v>
      </x:c>
      <x:c r="O1497" s="8">
        <x:v>1</x:v>
      </x:c>
      <x:c r="P1497">
        <x:v>0</x:v>
      </x:c>
      <x:c r="Q1497" s="6">
        <x:v>21.895</x:v>
      </x:c>
      <x:c r="R1497" s="8">
        <x:v>124509.660101481</x:v>
      </x:c>
      <x:c r="S1497" s="12">
        <x:v>359036.767013845</x:v>
      </x:c>
      <x:c r="T1497" s="12">
        <x:v>58.084829600876</x:v>
      </x:c>
      <x:c r="U1497" s="12">
        <x:v>24</x:v>
      </x:c>
      <x:c r="V1497" s="12">
        <x:f>NA()</x:f>
      </x:c>
    </x:row>
    <x:row r="1498">
      <x:c r="A1498">
        <x:v>2034539</x:v>
      </x:c>
      <x:c r="B1498" s="1">
        <x:v>43313.6837096412</x:v>
      </x:c>
      <x:c r="C1498" s="6">
        <x:v>24.9279674966667</x:v>
      </x:c>
      <x:c r="D1498" s="14" t="s">
        <x:v>77</x:v>
      </x:c>
      <x:c r="E1498" s="15">
        <x:v>43278.4143363426</x:v>
      </x:c>
      <x:c r="F1498" t="s">
        <x:v>82</x:v>
      </x:c>
      <x:c r="G1498" s="6">
        <x:v>183.316428333459</x:v>
      </x:c>
      <x:c r="H1498" t="s">
        <x:v>83</x:v>
      </x:c>
      <x:c r="I1498" s="6">
        <x:v>27.1691517886056</x:v>
      </x:c>
      <x:c r="J1498" t="s">
        <x:v>78</x:v>
      </x:c>
      <x:c r="K1498" s="6">
        <x:v>1026</x:v>
      </x:c>
      <x:c r="L1498" t="s">
        <x:v>79</x:v>
      </x:c>
      <x:c r="M1498" t="s">
        <x:v>81</x:v>
      </x:c>
      <x:c r="N1498" s="8">
        <x:v>36</x:v>
      </x:c>
      <x:c r="O1498" s="8">
        <x:v>1</x:v>
      </x:c>
      <x:c r="P1498">
        <x:v>0</x:v>
      </x:c>
      <x:c r="Q1498" s="6">
        <x:v>21.896</x:v>
      </x:c>
      <x:c r="R1498" s="8">
        <x:v>124501.821910402</x:v>
      </x:c>
      <x:c r="S1498" s="12">
        <x:v>359034.668484797</x:v>
      </x:c>
      <x:c r="T1498" s="12">
        <x:v>58.084829600876</x:v>
      </x:c>
      <x:c r="U1498" s="12">
        <x:v>24</x:v>
      </x:c>
      <x:c r="V1498" s="12">
        <x:f>NA()</x:f>
      </x:c>
    </x:row>
    <x:row r="1499">
      <x:c r="A1499">
        <x:v>2034549</x:v>
      </x:c>
      <x:c r="B1499" s="1">
        <x:v>43313.683721331</x:v>
      </x:c>
      <x:c r="C1499" s="6">
        <x:v>24.9447960566667</x:v>
      </x:c>
      <x:c r="D1499" s="14" t="s">
        <x:v>77</x:v>
      </x:c>
      <x:c r="E1499" s="15">
        <x:v>43278.4143363426</x:v>
      </x:c>
      <x:c r="F1499" t="s">
        <x:v>82</x:v>
      </x:c>
      <x:c r="G1499" s="6">
        <x:v>183.332437688078</x:v>
      </x:c>
      <x:c r="H1499" t="s">
        <x:v>83</x:v>
      </x:c>
      <x:c r="I1499" s="6">
        <x:v>27.1691517886056</x:v>
      </x:c>
      <x:c r="J1499" t="s">
        <x:v>78</x:v>
      </x:c>
      <x:c r="K1499" s="6">
        <x:v>1026</x:v>
      </x:c>
      <x:c r="L1499" t="s">
        <x:v>79</x:v>
      </x:c>
      <x:c r="M1499" t="s">
        <x:v>81</x:v>
      </x:c>
      <x:c r="N1499" s="8">
        <x:v>36</x:v>
      </x:c>
      <x:c r="O1499" s="8">
        <x:v>1</x:v>
      </x:c>
      <x:c r="P1499">
        <x:v>0</x:v>
      </x:c>
      <x:c r="Q1499" s="6">
        <x:v>21.895</x:v>
      </x:c>
      <x:c r="R1499" s="8">
        <x:v>124508.16235057</x:v>
      </x:c>
      <x:c r="S1499" s="12">
        <x:v>359044.880323734</x:v>
      </x:c>
      <x:c r="T1499" s="12">
        <x:v>58.084829600876</x:v>
      </x:c>
      <x:c r="U1499" s="12">
        <x:v>24</x:v>
      </x:c>
      <x:c r="V1499" s="12">
        <x:f>NA()</x:f>
      </x:c>
    </x:row>
    <x:row r="1500">
      <x:c r="A1500">
        <x:v>2034551</x:v>
      </x:c>
      <x:c r="B1500" s="1">
        <x:v>43313.6837330208</x:v>
      </x:c>
      <x:c r="C1500" s="6">
        <x:v>24.9616104283333</x:v>
      </x:c>
      <x:c r="D1500" s="14" t="s">
        <x:v>77</x:v>
      </x:c>
      <x:c r="E1500" s="15">
        <x:v>43278.4143363426</x:v>
      </x:c>
      <x:c r="F1500" t="s">
        <x:v>82</x:v>
      </x:c>
      <x:c r="G1500" s="6">
        <x:v>183.364461579385</x:v>
      </x:c>
      <x:c r="H1500" t="s">
        <x:v>83</x:v>
      </x:c>
      <x:c r="I1500" s="6">
        <x:v>27.1691517886056</x:v>
      </x:c>
      <x:c r="J1500" t="s">
        <x:v>78</x:v>
      </x:c>
      <x:c r="K1500" s="6">
        <x:v>1026</x:v>
      </x:c>
      <x:c r="L1500" t="s">
        <x:v>79</x:v>
      </x:c>
      <x:c r="M1500" t="s">
        <x:v>81</x:v>
      </x:c>
      <x:c r="N1500" s="8">
        <x:v>36</x:v>
      </x:c>
      <x:c r="O1500" s="8">
        <x:v>1</x:v>
      </x:c>
      <x:c r="P1500">
        <x:v>0</x:v>
      </x:c>
      <x:c r="Q1500" s="6">
        <x:v>21.893</x:v>
      </x:c>
      <x:c r="R1500" s="8">
        <x:v>124509.195455419</x:v>
      </x:c>
      <x:c r="S1500" s="12">
        <x:v>359034.345945116</x:v>
      </x:c>
      <x:c r="T1500" s="12">
        <x:v>58.084829600876</x:v>
      </x:c>
      <x:c r="U1500" s="12">
        <x:v>24</x:v>
      </x:c>
      <x:c r="V1500" s="12">
        <x:f>NA()</x:f>
      </x:c>
    </x:row>
    <x:row r="1501">
      <x:c r="A1501">
        <x:v>2034567</x:v>
      </x:c>
      <x:c r="B1501" s="1">
        <x:v>43313.6837447106</x:v>
      </x:c>
      <x:c r="C1501" s="6">
        <x:v>24.9784483583333</x:v>
      </x:c>
      <x:c r="D1501" s="14" t="s">
        <x:v>77</x:v>
      </x:c>
      <x:c r="E1501" s="15">
        <x:v>43278.4143363426</x:v>
      </x:c>
      <x:c r="F1501" t="s">
        <x:v>82</x:v>
      </x:c>
      <x:c r="G1501" s="6">
        <x:v>183.330968490122</x:v>
      </x:c>
      <x:c r="H1501" t="s">
        <x:v>83</x:v>
      </x:c>
      <x:c r="I1501" s="6">
        <x:v>27.1752929988916</x:v>
      </x:c>
      <x:c r="J1501" t="s">
        <x:v>78</x:v>
      </x:c>
      <x:c r="K1501" s="6">
        <x:v>1026</x:v>
      </x:c>
      <x:c r="L1501" t="s">
        <x:v>79</x:v>
      </x:c>
      <x:c r="M1501" t="s">
        <x:v>81</x:v>
      </x:c>
      <x:c r="N1501" s="8">
        <x:v>36</x:v>
      </x:c>
      <x:c r="O1501" s="8">
        <x:v>1</x:v>
      </x:c>
      <x:c r="P1501">
        <x:v>0</x:v>
      </x:c>
      <x:c r="Q1501" s="6">
        <x:v>21.893</x:v>
      </x:c>
      <x:c r="R1501" s="8">
        <x:v>124514.169378165</x:v>
      </x:c>
      <x:c r="S1501" s="12">
        <x:v>359050.213777115</x:v>
      </x:c>
      <x:c r="T1501" s="12">
        <x:v>58.084829600876</x:v>
      </x:c>
      <x:c r="U1501" s="12">
        <x:v>24</x:v>
      </x:c>
      <x:c r="V1501" s="12">
        <x:f>NA()</x:f>
      </x:c>
    </x:row>
    <x:row r="1502">
      <x:c r="A1502">
        <x:v>2034573</x:v>
      </x:c>
      <x:c r="B1502" s="1">
        <x:v>43313.6837558681</x:v>
      </x:c>
      <x:c r="C1502" s="6">
        <x:v>24.9945122666667</x:v>
      </x:c>
      <x:c r="D1502" s="14" t="s">
        <x:v>77</x:v>
      </x:c>
      <x:c r="E1502" s="15">
        <x:v>43278.4143363426</x:v>
      </x:c>
      <x:c r="F1502" t="s">
        <x:v>82</x:v>
      </x:c>
      <x:c r="G1502" s="6">
        <x:v>183.314958580342</x:v>
      </x:c>
      <x:c r="H1502" t="s">
        <x:v>83</x:v>
      </x:c>
      <x:c r="I1502" s="6">
        <x:v>27.1752929988916</x:v>
      </x:c>
      <x:c r="J1502" t="s">
        <x:v>78</x:v>
      </x:c>
      <x:c r="K1502" s="6">
        <x:v>1026</x:v>
      </x:c>
      <x:c r="L1502" t="s">
        <x:v>79</x:v>
      </x:c>
      <x:c r="M1502" t="s">
        <x:v>81</x:v>
      </x:c>
      <x:c r="N1502" s="8">
        <x:v>36</x:v>
      </x:c>
      <x:c r="O1502" s="8">
        <x:v>1</x:v>
      </x:c>
      <x:c r="P1502">
        <x:v>0</x:v>
      </x:c>
      <x:c r="Q1502" s="6">
        <x:v>21.894</x:v>
      </x:c>
      <x:c r="R1502" s="8">
        <x:v>124506.374660965</x:v>
      </x:c>
      <x:c r="S1502" s="12">
        <x:v>359035.648583326</x:v>
      </x:c>
      <x:c r="T1502" s="12">
        <x:v>58.084829600876</x:v>
      </x:c>
      <x:c r="U1502" s="12">
        <x:v>24</x:v>
      </x:c>
      <x:c r="V1502" s="12">
        <x:f>NA()</x:f>
      </x:c>
    </x:row>
    <x:row r="1503">
      <x:c r="A1503">
        <x:v>2034578</x:v>
      </x:c>
      <x:c r="B1503" s="1">
        <x:v>43313.6837675579</x:v>
      </x:c>
      <x:c r="C1503" s="6">
        <x:v>25.0113390283333</x:v>
      </x:c>
      <x:c r="D1503" s="14" t="s">
        <x:v>77</x:v>
      </x:c>
      <x:c r="E1503" s="15">
        <x:v>43278.4143363426</x:v>
      </x:c>
      <x:c r="F1503" t="s">
        <x:v>82</x:v>
      </x:c>
      <x:c r="G1503" s="6">
        <x:v>183.348448769969</x:v>
      </x:c>
      <x:c r="H1503" t="s">
        <x:v>83</x:v>
      </x:c>
      <x:c r="I1503" s="6">
        <x:v>27.1691517886056</x:v>
      </x:c>
      <x:c r="J1503" t="s">
        <x:v>78</x:v>
      </x:c>
      <x:c r="K1503" s="6">
        <x:v>1026</x:v>
      </x:c>
      <x:c r="L1503" t="s">
        <x:v>79</x:v>
      </x:c>
      <x:c r="M1503" t="s">
        <x:v>81</x:v>
      </x:c>
      <x:c r="N1503" s="8">
        <x:v>36</x:v>
      </x:c>
      <x:c r="O1503" s="8">
        <x:v>1</x:v>
      </x:c>
      <x:c r="P1503">
        <x:v>0</x:v>
      </x:c>
      <x:c r="Q1503" s="6">
        <x:v>21.894</x:v>
      </x:c>
      <x:c r="R1503" s="8">
        <x:v>124506.132548814</x:v>
      </x:c>
      <x:c r="S1503" s="12">
        <x:v>359034.578179958</x:v>
      </x:c>
      <x:c r="T1503" s="12">
        <x:v>58.084829600876</x:v>
      </x:c>
      <x:c r="U1503" s="12">
        <x:v>24</x:v>
      </x:c>
      <x:c r="V1503" s="12">
        <x:f>NA()</x:f>
      </x:c>
    </x:row>
    <x:row r="1504">
      <x:c r="A1504">
        <x:v>2034590</x:v>
      </x:c>
      <x:c r="B1504" s="1">
        <x:v>43313.6837792014</x:v>
      </x:c>
      <x:c r="C1504" s="6">
        <x:v>25.0281549333333</x:v>
      </x:c>
      <x:c r="D1504" s="14" t="s">
        <x:v>77</x:v>
      </x:c>
      <x:c r="E1504" s="15">
        <x:v>43278.4143363426</x:v>
      </x:c>
      <x:c r="F1504" t="s">
        <x:v>82</x:v>
      </x:c>
      <x:c r="G1504" s="6">
        <x:v>183.330968490122</x:v>
      </x:c>
      <x:c r="H1504" t="s">
        <x:v>83</x:v>
      </x:c>
      <x:c r="I1504" s="6">
        <x:v>27.1752929988916</x:v>
      </x:c>
      <x:c r="J1504" t="s">
        <x:v>78</x:v>
      </x:c>
      <x:c r="K1504" s="6">
        <x:v>1026</x:v>
      </x:c>
      <x:c r="L1504" t="s">
        <x:v>79</x:v>
      </x:c>
      <x:c r="M1504" t="s">
        <x:v>81</x:v>
      </x:c>
      <x:c r="N1504" s="8">
        <x:v>36</x:v>
      </x:c>
      <x:c r="O1504" s="8">
        <x:v>1</x:v>
      </x:c>
      <x:c r="P1504">
        <x:v>0</x:v>
      </x:c>
      <x:c r="Q1504" s="6">
        <x:v>21.893</x:v>
      </x:c>
      <x:c r="R1504" s="8">
        <x:v>124511.905784826</x:v>
      </x:c>
      <x:c r="S1504" s="12">
        <x:v>359048.996021943</x:v>
      </x:c>
      <x:c r="T1504" s="12">
        <x:v>58.084829600876</x:v>
      </x:c>
      <x:c r="U1504" s="12">
        <x:v>24</x:v>
      </x:c>
      <x:c r="V1504" s="12">
        <x:f>NA()</x:f>
      </x:c>
    </x:row>
    <x:row r="1505">
      <x:c r="A1505">
        <x:v>2034598</x:v>
      </x:c>
      <x:c r="B1505" s="1">
        <x:v>43313.6837908912</x:v>
      </x:c>
      <x:c r="C1505" s="6">
        <x:v>25.0449807883333</x:v>
      </x:c>
      <x:c r="D1505" s="14" t="s">
        <x:v>77</x:v>
      </x:c>
      <x:c r="E1505" s="15">
        <x:v>43278.4143363426</x:v>
      </x:c>
      <x:c r="F1505" t="s">
        <x:v>82</x:v>
      </x:c>
      <x:c r="G1505" s="6">
        <x:v>183.298950397775</x:v>
      </x:c>
      <x:c r="H1505" t="s">
        <x:v>83</x:v>
      </x:c>
      <x:c r="I1505" s="6">
        <x:v>27.1752929988916</x:v>
      </x:c>
      <x:c r="J1505" t="s">
        <x:v>78</x:v>
      </x:c>
      <x:c r="K1505" s="6">
        <x:v>1026</x:v>
      </x:c>
      <x:c r="L1505" t="s">
        <x:v>79</x:v>
      </x:c>
      <x:c r="M1505" t="s">
        <x:v>81</x:v>
      </x:c>
      <x:c r="N1505" s="8">
        <x:v>36</x:v>
      </x:c>
      <x:c r="O1505" s="8">
        <x:v>1</x:v>
      </x:c>
      <x:c r="P1505">
        <x:v>0</x:v>
      </x:c>
      <x:c r="Q1505" s="6">
        <x:v>21.895</x:v>
      </x:c>
      <x:c r="R1505" s="8">
        <x:v>124504.001159647</x:v>
      </x:c>
      <x:c r="S1505" s="12">
        <x:v>359036.546527407</x:v>
      </x:c>
      <x:c r="T1505" s="12">
        <x:v>58.084829600876</x:v>
      </x:c>
      <x:c r="U1505" s="12">
        <x:v>24</x:v>
      </x:c>
      <x:c r="V1505" s="12">
        <x:f>NA()</x:f>
      </x:c>
    </x:row>
    <x:row r="1506">
      <x:c r="A1506">
        <x:v>2034610</x:v>
      </x:c>
      <x:c r="B1506" s="1">
        <x:v>43313.6838026273</x:v>
      </x:c>
      <x:c r="C1506" s="6">
        <x:v>25.06184551</x:v>
      </x:c>
      <x:c r="D1506" s="14" t="s">
        <x:v>77</x:v>
      </x:c>
      <x:c r="E1506" s="15">
        <x:v>43278.4143363426</x:v>
      </x:c>
      <x:c r="F1506" t="s">
        <x:v>82</x:v>
      </x:c>
      <x:c r="G1506" s="6">
        <x:v>183.233461006014</x:v>
      </x:c>
      <x:c r="H1506" t="s">
        <x:v>83</x:v>
      </x:c>
      <x:c r="I1506" s="6">
        <x:v>27.1814342204143</x:v>
      </x:c>
      <x:c r="J1506" t="s">
        <x:v>78</x:v>
      </x:c>
      <x:c r="K1506" s="6">
        <x:v>1026</x:v>
      </x:c>
      <x:c r="L1506" t="s">
        <x:v>79</x:v>
      </x:c>
      <x:c r="M1506" t="s">
        <x:v>81</x:v>
      </x:c>
      <x:c r="N1506" s="8">
        <x:v>36</x:v>
      </x:c>
      <x:c r="O1506" s="8">
        <x:v>1</x:v>
      </x:c>
      <x:c r="P1506">
        <x:v>0</x:v>
      </x:c>
      <x:c r="Q1506" s="6">
        <x:v>21.897</x:v>
      </x:c>
      <x:c r="R1506" s="8">
        <x:v>124507.91578226</x:v>
      </x:c>
      <x:c r="S1506" s="12">
        <x:v>359038.630626944</x:v>
      </x:c>
      <x:c r="T1506" s="12">
        <x:v>58.084829600876</x:v>
      </x:c>
      <x:c r="U1506" s="12">
        <x:v>24</x:v>
      </x:c>
      <x:c r="V1506" s="12">
        <x:f>NA()</x:f>
      </x:c>
    </x:row>
    <x:row r="1507">
      <x:c r="A1507">
        <x:v>2034617</x:v>
      </x:c>
      <x:c r="B1507" s="1">
        <x:v>43313.6838136921</x:v>
      </x:c>
      <x:c r="C1507" s="6">
        <x:v>25.077816615</x:v>
      </x:c>
      <x:c r="D1507" s="14" t="s">
        <x:v>77</x:v>
      </x:c>
      <x:c r="E1507" s="15">
        <x:v>43278.4143363426</x:v>
      </x:c>
      <x:c r="F1507" t="s">
        <x:v>82</x:v>
      </x:c>
      <x:c r="G1507" s="6">
        <x:v>183.26693921327</x:v>
      </x:c>
      <x:c r="H1507" t="s">
        <x:v>83</x:v>
      </x:c>
      <x:c r="I1507" s="6">
        <x:v>27.1752929988916</x:v>
      </x:c>
      <x:c r="J1507" t="s">
        <x:v>78</x:v>
      </x:c>
      <x:c r="K1507" s="6">
        <x:v>1026</x:v>
      </x:c>
      <x:c r="L1507" t="s">
        <x:v>79</x:v>
      </x:c>
      <x:c r="M1507" t="s">
        <x:v>81</x:v>
      </x:c>
      <x:c r="N1507" s="8">
        <x:v>36</x:v>
      </x:c>
      <x:c r="O1507" s="8">
        <x:v>1</x:v>
      </x:c>
      <x:c r="P1507">
        <x:v>0</x:v>
      </x:c>
      <x:c r="Q1507" s="6">
        <x:v>21.897</x:v>
      </x:c>
      <x:c r="R1507" s="8">
        <x:v>124506.622273233</x:v>
      </x:c>
      <x:c r="S1507" s="12">
        <x:v>359029.51626177</x:v>
      </x:c>
      <x:c r="T1507" s="12">
        <x:v>58.084829600876</x:v>
      </x:c>
      <x:c r="U1507" s="12">
        <x:v>24</x:v>
      </x:c>
      <x:c r="V1507" s="12">
        <x:f>NA()</x:f>
      </x:c>
    </x:row>
    <x:row r="1508">
      <x:c r="A1508">
        <x:v>2034626</x:v>
      </x:c>
      <x:c r="B1508" s="1">
        <x:v>43313.683825463</x:v>
      </x:c>
      <x:c r="C1508" s="6">
        <x:v>25.0947503266667</x:v>
      </x:c>
      <x:c r="D1508" s="14" t="s">
        <x:v>77</x:v>
      </x:c>
      <x:c r="E1508" s="15">
        <x:v>43278.4143363426</x:v>
      </x:c>
      <x:c r="F1508" t="s">
        <x:v>82</x:v>
      </x:c>
      <x:c r="G1508" s="6">
        <x:v>183.330968490122</x:v>
      </x:c>
      <x:c r="H1508" t="s">
        <x:v>83</x:v>
      </x:c>
      <x:c r="I1508" s="6">
        <x:v>27.1752929988916</x:v>
      </x:c>
      <x:c r="J1508" t="s">
        <x:v>78</x:v>
      </x:c>
      <x:c r="K1508" s="6">
        <x:v>1026</x:v>
      </x:c>
      <x:c r="L1508" t="s">
        <x:v>79</x:v>
      </x:c>
      <x:c r="M1508" t="s">
        <x:v>81</x:v>
      </x:c>
      <x:c r="N1508" s="8">
        <x:v>36</x:v>
      </x:c>
      <x:c r="O1508" s="8">
        <x:v>1</x:v>
      </x:c>
      <x:c r="P1508">
        <x:v>0</x:v>
      </x:c>
      <x:c r="Q1508" s="6">
        <x:v>21.893</x:v>
      </x:c>
      <x:c r="R1508" s="8">
        <x:v>124500.765561532</x:v>
      </x:c>
      <x:c r="S1508" s="12">
        <x:v>359043.469530702</x:v>
      </x:c>
      <x:c r="T1508" s="12">
        <x:v>58.084829600876</x:v>
      </x:c>
      <x:c r="U1508" s="12">
        <x:v>24</x:v>
      </x:c>
      <x:c r="V1508" s="12">
        <x:f>NA()</x:f>
      </x:c>
    </x:row>
    <x:row r="1509">
      <x:c r="A1509">
        <x:v>2034635</x:v>
      </x:c>
      <x:c r="B1509" s="1">
        <x:v>43313.6838371528</x:v>
      </x:c>
      <x:c r="C1509" s="6">
        <x:v>25.1115777983333</x:v>
      </x:c>
      <x:c r="D1509" s="14" t="s">
        <x:v>77</x:v>
      </x:c>
      <x:c r="E1509" s="15">
        <x:v>43278.4143363426</x:v>
      </x:c>
      <x:c r="F1509" t="s">
        <x:v>82</x:v>
      </x:c>
      <x:c r="G1509" s="6">
        <x:v>183.265466393363</x:v>
      </x:c>
      <x:c r="H1509" t="s">
        <x:v>83</x:v>
      </x:c>
      <x:c r="I1509" s="6">
        <x:v>27.1814342204143</x:v>
      </x:c>
      <x:c r="J1509" t="s">
        <x:v>78</x:v>
      </x:c>
      <x:c r="K1509" s="6">
        <x:v>1026</x:v>
      </x:c>
      <x:c r="L1509" t="s">
        <x:v>79</x:v>
      </x:c>
      <x:c r="M1509" t="s">
        <x:v>81</x:v>
      </x:c>
      <x:c r="N1509" s="8">
        <x:v>36</x:v>
      </x:c>
      <x:c r="O1509" s="8">
        <x:v>1</x:v>
      </x:c>
      <x:c r="P1509">
        <x:v>0</x:v>
      </x:c>
      <x:c r="Q1509" s="6">
        <x:v>21.895</x:v>
      </x:c>
      <x:c r="R1509" s="8">
        <x:v>124500.216352442</x:v>
      </x:c>
      <x:c r="S1509" s="12">
        <x:v>359039.850979728</x:v>
      </x:c>
      <x:c r="T1509" s="12">
        <x:v>58.084829600876</x:v>
      </x:c>
      <x:c r="U1509" s="12">
        <x:v>24</x:v>
      </x:c>
      <x:c r="V1509" s="12">
        <x:f>NA()</x:f>
      </x:c>
    </x:row>
    <x:row r="1510">
      <x:c r="A1510">
        <x:v>2034644</x:v>
      </x:c>
      <x:c r="B1510" s="1">
        <x:v>43313.6838488426</x:v>
      </x:c>
      <x:c r="C1510" s="6">
        <x:v>25.1284223116667</x:v>
      </x:c>
      <x:c r="D1510" s="14" t="s">
        <x:v>77</x:v>
      </x:c>
      <x:c r="E1510" s="15">
        <x:v>43278.4143363426</x:v>
      </x:c>
      <x:c r="F1510" t="s">
        <x:v>82</x:v>
      </x:c>
      <x:c r="G1510" s="6">
        <x:v>183.298950397775</x:v>
      </x:c>
      <x:c r="H1510" t="s">
        <x:v>83</x:v>
      </x:c>
      <x:c r="I1510" s="6">
        <x:v>27.1752929988916</x:v>
      </x:c>
      <x:c r="J1510" t="s">
        <x:v>78</x:v>
      </x:c>
      <x:c r="K1510" s="6">
        <x:v>1026</x:v>
      </x:c>
      <x:c r="L1510" t="s">
        <x:v>79</x:v>
      </x:c>
      <x:c r="M1510" t="s">
        <x:v>81</x:v>
      </x:c>
      <x:c r="N1510" s="8">
        <x:v>36</x:v>
      </x:c>
      <x:c r="O1510" s="8">
        <x:v>1</x:v>
      </x:c>
      <x:c r="P1510">
        <x:v>0</x:v>
      </x:c>
      <x:c r="Q1510" s="6">
        <x:v>21.895</x:v>
      </x:c>
      <x:c r="R1510" s="8">
        <x:v>124491.591807737</x:v>
      </x:c>
      <x:c r="S1510" s="12">
        <x:v>359036.716934233</x:v>
      </x:c>
      <x:c r="T1510" s="12">
        <x:v>58.084829600876</x:v>
      </x:c>
      <x:c r="U1510" s="12">
        <x:v>24</x:v>
      </x:c>
      <x:c r="V1510" s="12">
        <x:f>NA()</x:f>
      </x:c>
    </x:row>
    <x:row r="1511">
      <x:c r="A1511">
        <x:v>2034652</x:v>
      </x:c>
      <x:c r="B1511" s="1">
        <x:v>43313.6838599884</x:v>
      </x:c>
      <x:c r="C1511" s="6">
        <x:v>25.1444570516667</x:v>
      </x:c>
      <x:c r="D1511" s="14" t="s">
        <x:v>77</x:v>
      </x:c>
      <x:c r="E1511" s="15">
        <x:v>43278.4143363426</x:v>
      </x:c>
      <x:c r="F1511" t="s">
        <x:v>82</x:v>
      </x:c>
      <x:c r="G1511" s="6">
        <x:v>183.300420705857</x:v>
      </x:c>
      <x:c r="H1511" t="s">
        <x:v>83</x:v>
      </x:c>
      <x:c r="I1511" s="6">
        <x:v>27.1691517886056</x:v>
      </x:c>
      <x:c r="J1511" t="s">
        <x:v>78</x:v>
      </x:c>
      <x:c r="K1511" s="6">
        <x:v>1026</x:v>
      </x:c>
      <x:c r="L1511" t="s">
        <x:v>79</x:v>
      </x:c>
      <x:c r="M1511" t="s">
        <x:v>81</x:v>
      </x:c>
      <x:c r="N1511" s="8">
        <x:v>36</x:v>
      </x:c>
      <x:c r="O1511" s="8">
        <x:v>1</x:v>
      </x:c>
      <x:c r="P1511">
        <x:v>0</x:v>
      </x:c>
      <x:c r="Q1511" s="6">
        <x:v>21.897</x:v>
      </x:c>
      <x:c r="R1511" s="8">
        <x:v>124500.767497939</x:v>
      </x:c>
      <x:c r="S1511" s="12">
        <x:v>359034.750387283</x:v>
      </x:c>
      <x:c r="T1511" s="12">
        <x:v>58.084829600876</x:v>
      </x:c>
      <x:c r="U1511" s="12">
        <x:v>24</x:v>
      </x:c>
      <x:c r="V1511" s="12">
        <x:f>NA()</x:f>
      </x:c>
    </x:row>
    <x:row r="1512">
      <x:c r="A1512">
        <x:v>2034661</x:v>
      </x:c>
      <x:c r="B1512" s="1">
        <x:v>43313.6838716782</x:v>
      </x:c>
      <x:c r="C1512" s="6">
        <x:v>25.1613173683333</x:v>
      </x:c>
      <x:c r="D1512" s="14" t="s">
        <x:v>77</x:v>
      </x:c>
      <x:c r="E1512" s="15">
        <x:v>43278.4143363426</x:v>
      </x:c>
      <x:c r="F1512" t="s">
        <x:v>82</x:v>
      </x:c>
      <x:c r="G1512" s="6">
        <x:v>183.282943942169</x:v>
      </x:c>
      <x:c r="H1512" t="s">
        <x:v>83</x:v>
      </x:c>
      <x:c r="I1512" s="6">
        <x:v>27.1752929988916</x:v>
      </x:c>
      <x:c r="J1512" t="s">
        <x:v>78</x:v>
      </x:c>
      <x:c r="K1512" s="6">
        <x:v>1026</x:v>
      </x:c>
      <x:c r="L1512" t="s">
        <x:v>79</x:v>
      </x:c>
      <x:c r="M1512" t="s">
        <x:v>81</x:v>
      </x:c>
      <x:c r="N1512" s="8">
        <x:v>36</x:v>
      </x:c>
      <x:c r="O1512" s="8">
        <x:v>1</x:v>
      </x:c>
      <x:c r="P1512">
        <x:v>0</x:v>
      </x:c>
      <x:c r="Q1512" s="6">
        <x:v>21.896</x:v>
      </x:c>
      <x:c r="R1512" s="8">
        <x:v>124489.567611981</x:v>
      </x:c>
      <x:c r="S1512" s="12">
        <x:v>359035.122701725</x:v>
      </x:c>
      <x:c r="T1512" s="12">
        <x:v>58.084829600876</x:v>
      </x:c>
      <x:c r="U1512" s="12">
        <x:v>24</x:v>
      </x:c>
      <x:c r="V1512" s="12">
        <x:f>NA()</x:f>
      </x:c>
    </x:row>
    <x:row r="1513">
      <x:c r="A1513">
        <x:v>2034670</x:v>
      </x:c>
      <x:c r="B1513" s="1">
        <x:v>43313.6838833681</x:v>
      </x:c>
      <x:c r="C1513" s="6">
        <x:v>25.17813917</x:v>
      </x:c>
      <x:c r="D1513" s="14" t="s">
        <x:v>77</x:v>
      </x:c>
      <x:c r="E1513" s="15">
        <x:v>43278.4143363426</x:v>
      </x:c>
      <x:c r="F1513" t="s">
        <x:v>82</x:v>
      </x:c>
      <x:c r="G1513" s="6">
        <x:v>183.381942249149</x:v>
      </x:c>
      <x:c r="H1513" t="s">
        <x:v>83</x:v>
      </x:c>
      <x:c r="I1513" s="6">
        <x:v>27.1630105895561</x:v>
      </x:c>
      <x:c r="J1513" t="s">
        <x:v>78</x:v>
      </x:c>
      <x:c r="K1513" s="6">
        <x:v>1026</x:v>
      </x:c>
      <x:c r="L1513" t="s">
        <x:v>79</x:v>
      </x:c>
      <x:c r="M1513" t="s">
        <x:v>81</x:v>
      </x:c>
      <x:c r="N1513" s="8">
        <x:v>36</x:v>
      </x:c>
      <x:c r="O1513" s="8">
        <x:v>1</x:v>
      </x:c>
      <x:c r="P1513">
        <x:v>0</x:v>
      </x:c>
      <x:c r="Q1513" s="6">
        <x:v>21.894</x:v>
      </x:c>
      <x:c r="R1513" s="8">
        <x:v>124509.257541895</x:v>
      </x:c>
      <x:c r="S1513" s="12">
        <x:v>359034.304686384</x:v>
      </x:c>
      <x:c r="T1513" s="12">
        <x:v>58.084829600876</x:v>
      </x:c>
      <x:c r="U1513" s="12">
        <x:v>24</x:v>
      </x:c>
      <x:c r="V1513" s="12">
        <x:f>NA()</x:f>
      </x:c>
    </x:row>
    <x:row r="1514">
      <x:c r="A1514">
        <x:v>2034680</x:v>
      </x:c>
      <x:c r="B1514" s="1">
        <x:v>43313.6838950579</x:v>
      </x:c>
      <x:c r="C1514" s="6">
        <x:v>25.19495505</x:v>
      </x:c>
      <x:c r="D1514" s="14" t="s">
        <x:v>77</x:v>
      </x:c>
      <x:c r="E1514" s="15">
        <x:v>43278.4143363426</x:v>
      </x:c>
      <x:c r="F1514" t="s">
        <x:v>82</x:v>
      </x:c>
      <x:c r="G1514" s="6">
        <x:v>183.282943942169</x:v>
      </x:c>
      <x:c r="H1514" t="s">
        <x:v>83</x:v>
      </x:c>
      <x:c r="I1514" s="6">
        <x:v>27.1752929988916</x:v>
      </x:c>
      <x:c r="J1514" t="s">
        <x:v>78</x:v>
      </x:c>
      <x:c r="K1514" s="6">
        <x:v>1026</x:v>
      </x:c>
      <x:c r="L1514" t="s">
        <x:v>79</x:v>
      </x:c>
      <x:c r="M1514" t="s">
        <x:v>81</x:v>
      </x:c>
      <x:c r="N1514" s="8">
        <x:v>36</x:v>
      </x:c>
      <x:c r="O1514" s="8">
        <x:v>1</x:v>
      </x:c>
      <x:c r="P1514">
        <x:v>0</x:v>
      </x:c>
      <x:c r="Q1514" s="6">
        <x:v>21.896</x:v>
      </x:c>
      <x:c r="R1514" s="8">
        <x:v>124497.961155662</x:v>
      </x:c>
      <x:c r="S1514" s="12">
        <x:v>359034.170661337</x:v>
      </x:c>
      <x:c r="T1514" s="12">
        <x:v>58.084829600876</x:v>
      </x:c>
      <x:c r="U1514" s="12">
        <x:v>24</x:v>
      </x:c>
      <x:c r="V1514" s="12">
        <x:f>NA()</x:f>
      </x:c>
    </x:row>
    <x:row r="1515">
      <x:c r="A1515">
        <x:v>2034690</x:v>
      </x:c>
      <x:c r="B1515" s="1">
        <x:v>43313.6839067477</x:v>
      </x:c>
      <x:c r="C1515" s="6">
        <x:v>25.2117974383333</x:v>
      </x:c>
      <x:c r="D1515" s="14" t="s">
        <x:v>77</x:v>
      </x:c>
      <x:c r="E1515" s="15">
        <x:v>43278.4143363426</x:v>
      </x:c>
      <x:c r="F1515" t="s">
        <x:v>82</x:v>
      </x:c>
      <x:c r="G1515" s="6">
        <x:v>183.298950397775</x:v>
      </x:c>
      <x:c r="H1515" t="s">
        <x:v>83</x:v>
      </x:c>
      <x:c r="I1515" s="6">
        <x:v>27.1752929988916</x:v>
      </x:c>
      <x:c r="J1515" t="s">
        <x:v>78</x:v>
      </x:c>
      <x:c r="K1515" s="6">
        <x:v>1026</x:v>
      </x:c>
      <x:c r="L1515" t="s">
        <x:v>79</x:v>
      </x:c>
      <x:c r="M1515" t="s">
        <x:v>81</x:v>
      </x:c>
      <x:c r="N1515" s="8">
        <x:v>36</x:v>
      </x:c>
      <x:c r="O1515" s="8">
        <x:v>1</x:v>
      </x:c>
      <x:c r="P1515">
        <x:v>0</x:v>
      </x:c>
      <x:c r="Q1515" s="6">
        <x:v>21.895</x:v>
      </x:c>
      <x:c r="R1515" s="8">
        <x:v>124499.330872933</x:v>
      </x:c>
      <x:c r="S1515" s="12">
        <x:v>359031.082907881</x:v>
      </x:c>
      <x:c r="T1515" s="12">
        <x:v>58.084829600876</x:v>
      </x:c>
      <x:c r="U1515" s="12">
        <x:v>24</x:v>
      </x:c>
      <x:c r="V1515" s="12">
        <x:f>NA()</x:f>
      </x:c>
    </x:row>
    <x:row r="1516">
      <x:c r="A1516">
        <x:v>2034696</x:v>
      </x:c>
      <x:c r="B1516" s="1">
        <x:v>43313.6839178588</x:v>
      </x:c>
      <x:c r="C1516" s="6">
        <x:v>25.2277917516667</x:v>
      </x:c>
      <x:c r="D1516" s="14" t="s">
        <x:v>77</x:v>
      </x:c>
      <x:c r="E1516" s="15">
        <x:v>43278.4143363426</x:v>
      </x:c>
      <x:c r="F1516" t="s">
        <x:v>82</x:v>
      </x:c>
      <x:c r="G1516" s="6">
        <x:v>183.381942249149</x:v>
      </x:c>
      <x:c r="H1516" t="s">
        <x:v>83</x:v>
      </x:c>
      <x:c r="I1516" s="6">
        <x:v>27.1630105895561</x:v>
      </x:c>
      <x:c r="J1516" t="s">
        <x:v>78</x:v>
      </x:c>
      <x:c r="K1516" s="6">
        <x:v>1026</x:v>
      </x:c>
      <x:c r="L1516" t="s">
        <x:v>79</x:v>
      </x:c>
      <x:c r="M1516" t="s">
        <x:v>81</x:v>
      </x:c>
      <x:c r="N1516" s="8">
        <x:v>36</x:v>
      </x:c>
      <x:c r="O1516" s="8">
        <x:v>1</x:v>
      </x:c>
      <x:c r="P1516">
        <x:v>0</x:v>
      </x:c>
      <x:c r="Q1516" s="6">
        <x:v>21.894</x:v>
      </x:c>
      <x:c r="R1516" s="8">
        <x:v>124500.595136487</x:v>
      </x:c>
      <x:c r="S1516" s="12">
        <x:v>359021.370806905</x:v>
      </x:c>
      <x:c r="T1516" s="12">
        <x:v>58.084829600876</x:v>
      </x:c>
      <x:c r="U1516" s="12">
        <x:v>24</x:v>
      </x:c>
      <x:c r="V1516" s="12">
        <x:f>NA()</x:f>
      </x:c>
    </x:row>
    <x:row r="1517">
      <x:c r="A1517">
        <x:v>2034706</x:v>
      </x:c>
      <x:c r="B1517" s="1">
        <x:v>43313.6839295949</x:v>
      </x:c>
      <x:c r="C1517" s="6">
        <x:v>25.2447192066667</x:v>
      </x:c>
      <x:c r="D1517" s="14" t="s">
        <x:v>77</x:v>
      </x:c>
      <x:c r="E1517" s="15">
        <x:v>43278.4143363426</x:v>
      </x:c>
      <x:c r="F1517" t="s">
        <x:v>82</x:v>
      </x:c>
      <x:c r="G1517" s="6">
        <x:v>183.332437688078</x:v>
      </x:c>
      <x:c r="H1517" t="s">
        <x:v>83</x:v>
      </x:c>
      <x:c r="I1517" s="6">
        <x:v>27.1691517886056</x:v>
      </x:c>
      <x:c r="J1517" t="s">
        <x:v>78</x:v>
      </x:c>
      <x:c r="K1517" s="6">
        <x:v>1026</x:v>
      </x:c>
      <x:c r="L1517" t="s">
        <x:v>79</x:v>
      </x:c>
      <x:c r="M1517" t="s">
        <x:v>81</x:v>
      </x:c>
      <x:c r="N1517" s="8">
        <x:v>36</x:v>
      </x:c>
      <x:c r="O1517" s="8">
        <x:v>1</x:v>
      </x:c>
      <x:c r="P1517">
        <x:v>0</x:v>
      </x:c>
      <x:c r="Q1517" s="6">
        <x:v>21.895</x:v>
      </x:c>
      <x:c r="R1517" s="8">
        <x:v>124492.759004638</x:v>
      </x:c>
      <x:c r="S1517" s="12">
        <x:v>359028.395970583</x:v>
      </x:c>
      <x:c r="T1517" s="12">
        <x:v>58.084829600876</x:v>
      </x:c>
      <x:c r="U1517" s="12">
        <x:v>24</x:v>
      </x:c>
      <x:c r="V1517" s="12">
        <x:f>NA()</x:f>
      </x:c>
    </x:row>
    <x:row r="1518">
      <x:c r="A1518">
        <x:v>2034721</x:v>
      </x:c>
      <x:c r="B1518" s="1">
        <x:v>43313.6839413194</x:v>
      </x:c>
      <x:c r="C1518" s="6">
        <x:v>25.2615991316667</x:v>
      </x:c>
      <x:c r="D1518" s="14" t="s">
        <x:v>77</x:v>
      </x:c>
      <x:c r="E1518" s="15">
        <x:v>43278.4143363426</x:v>
      </x:c>
      <x:c r="F1518" t="s">
        <x:v>82</x:v>
      </x:c>
      <x:c r="G1518" s="6">
        <x:v>183.348448769969</x:v>
      </x:c>
      <x:c r="H1518" t="s">
        <x:v>83</x:v>
      </x:c>
      <x:c r="I1518" s="6">
        <x:v>27.1691517886056</x:v>
      </x:c>
      <x:c r="J1518" t="s">
        <x:v>78</x:v>
      </x:c>
      <x:c r="K1518" s="6">
        <x:v>1026</x:v>
      </x:c>
      <x:c r="L1518" t="s">
        <x:v>79</x:v>
      </x:c>
      <x:c r="M1518" t="s">
        <x:v>81</x:v>
      </x:c>
      <x:c r="N1518" s="8">
        <x:v>36</x:v>
      </x:c>
      <x:c r="O1518" s="8">
        <x:v>1</x:v>
      </x:c>
      <x:c r="P1518">
        <x:v>0</x:v>
      </x:c>
      <x:c r="Q1518" s="6">
        <x:v>21.894</x:v>
      </x:c>
      <x:c r="R1518" s="8">
        <x:v>124495.266431002</x:v>
      </x:c>
      <x:c r="S1518" s="12">
        <x:v>359019.522479992</x:v>
      </x:c>
      <x:c r="T1518" s="12">
        <x:v>58.084829600876</x:v>
      </x:c>
      <x:c r="U1518" s="12">
        <x:v>24</x:v>
      </x:c>
      <x:c r="V1518" s="12">
        <x:f>NA()</x:f>
      </x:c>
    </x:row>
    <x:row r="1519">
      <x:c r="A1519">
        <x:v>2034724</x:v>
      </x:c>
      <x:c r="B1519" s="1">
        <x:v>43313.6839530093</x:v>
      </x:c>
      <x:c r="C1519" s="6">
        <x:v>25.2784138483333</x:v>
      </x:c>
      <x:c r="D1519" s="14" t="s">
        <x:v>77</x:v>
      </x:c>
      <x:c r="E1519" s="15">
        <x:v>43278.4143363426</x:v>
      </x:c>
      <x:c r="F1519" t="s">
        <x:v>82</x:v>
      </x:c>
      <x:c r="G1519" s="6">
        <x:v>183.364461579385</x:v>
      </x:c>
      <x:c r="H1519" t="s">
        <x:v>83</x:v>
      </x:c>
      <x:c r="I1519" s="6">
        <x:v>27.1691517886056</x:v>
      </x:c>
      <x:c r="J1519" t="s">
        <x:v>78</x:v>
      </x:c>
      <x:c r="K1519" s="6">
        <x:v>1026</x:v>
      </x:c>
      <x:c r="L1519" t="s">
        <x:v>79</x:v>
      </x:c>
      <x:c r="M1519" t="s">
        <x:v>81</x:v>
      </x:c>
      <x:c r="N1519" s="8">
        <x:v>36</x:v>
      </x:c>
      <x:c r="O1519" s="8">
        <x:v>1</x:v>
      </x:c>
      <x:c r="P1519">
        <x:v>0</x:v>
      </x:c>
      <x:c r="Q1519" s="6">
        <x:v>21.893</x:v>
      </x:c>
      <x:c r="R1519" s="8">
        <x:v>124498.163138177</x:v>
      </x:c>
      <x:c r="S1519" s="12">
        <x:v>359028.953144801</x:v>
      </x:c>
      <x:c r="T1519" s="12">
        <x:v>58.084829600876</x:v>
      </x:c>
      <x:c r="U1519" s="12">
        <x:v>24</x:v>
      </x:c>
      <x:c r="V1519" s="12">
        <x:f>NA()</x:f>
      </x:c>
    </x:row>
    <x:row r="1520">
      <x:c r="A1520">
        <x:v>2034734</x:v>
      </x:c>
      <x:c r="B1520" s="1">
        <x:v>43313.6839646991</x:v>
      </x:c>
      <x:c r="C1520" s="6">
        <x:v>25.2952439516667</x:v>
      </x:c>
      <x:c r="D1520" s="14" t="s">
        <x:v>77</x:v>
      </x:c>
      <x:c r="E1520" s="15">
        <x:v>43278.4143363426</x:v>
      </x:c>
      <x:c r="F1520" t="s">
        <x:v>82</x:v>
      </x:c>
      <x:c r="G1520" s="6">
        <x:v>183.348448769969</x:v>
      </x:c>
      <x:c r="H1520" t="s">
        <x:v>83</x:v>
      </x:c>
      <x:c r="I1520" s="6">
        <x:v>27.1691517886056</x:v>
      </x:c>
      <x:c r="J1520" t="s">
        <x:v>78</x:v>
      </x:c>
      <x:c r="K1520" s="6">
        <x:v>1026</x:v>
      </x:c>
      <x:c r="L1520" t="s">
        <x:v>79</x:v>
      </x:c>
      <x:c r="M1520" t="s">
        <x:v>81</x:v>
      </x:c>
      <x:c r="N1520" s="8">
        <x:v>36</x:v>
      </x:c>
      <x:c r="O1520" s="8">
        <x:v>1</x:v>
      </x:c>
      <x:c r="P1520">
        <x:v>0</x:v>
      </x:c>
      <x:c r="Q1520" s="6">
        <x:v>21.894</x:v>
      </x:c>
      <x:c r="R1520" s="8">
        <x:v>124499.234014537</x:v>
      </x:c>
      <x:c r="S1520" s="12">
        <x:v>359029.360569442</x:v>
      </x:c>
      <x:c r="T1520" s="12">
        <x:v>58.084829600876</x:v>
      </x:c>
      <x:c r="U1520" s="12">
        <x:v>24</x:v>
      </x:c>
      <x:c r="V1520" s="12">
        <x:f>NA()</x:f>
      </x:c>
    </x:row>
    <x:row r="1521">
      <x:c r="A1521">
        <x:v>2034741</x:v>
      </x:c>
      <x:c r="B1521" s="1">
        <x:v>43313.6839758102</x:v>
      </x:c>
      <x:c r="C1521" s="6">
        <x:v>25.3112660166667</x:v>
      </x:c>
      <x:c r="D1521" s="14" t="s">
        <x:v>77</x:v>
      </x:c>
      <x:c r="E1521" s="15">
        <x:v>43278.4143363426</x:v>
      </x:c>
      <x:c r="F1521" t="s">
        <x:v>82</x:v>
      </x:c>
      <x:c r="G1521" s="6">
        <x:v>183.380476116581</x:v>
      </x:c>
      <x:c r="H1521" t="s">
        <x:v>83</x:v>
      </x:c>
      <x:c r="I1521" s="6">
        <x:v>27.1691517886056</x:v>
      </x:c>
      <x:c r="J1521" t="s">
        <x:v>78</x:v>
      </x:c>
      <x:c r="K1521" s="6">
        <x:v>1026</x:v>
      </x:c>
      <x:c r="L1521" t="s">
        <x:v>79</x:v>
      </x:c>
      <x:c r="M1521" t="s">
        <x:v>81</x:v>
      </x:c>
      <x:c r="N1521" s="8">
        <x:v>36</x:v>
      </x:c>
      <x:c r="O1521" s="8">
        <x:v>1</x:v>
      </x:c>
      <x:c r="P1521">
        <x:v>0</x:v>
      </x:c>
      <x:c r="Q1521" s="6">
        <x:v>21.892</x:v>
      </x:c>
      <x:c r="R1521" s="8">
        <x:v>124498.229405152</x:v>
      </x:c>
      <x:c r="S1521" s="12">
        <x:v>359029.985615702</x:v>
      </x:c>
      <x:c r="T1521" s="12">
        <x:v>58.084829600876</x:v>
      </x:c>
      <x:c r="U1521" s="12">
        <x:v>24</x:v>
      </x:c>
      <x:c r="V1521" s="12">
        <x:f>NA()</x:f>
      </x:c>
    </x:row>
    <x:row r="1522">
      <x:c r="A1522">
        <x:v>2034749</x:v>
      </x:c>
      <x:c r="B1522" s="1">
        <x:v>43313.6839875</x:v>
      </x:c>
      <x:c r="C1522" s="6">
        <x:v>25.3280908016667</x:v>
      </x:c>
      <x:c r="D1522" s="14" t="s">
        <x:v>77</x:v>
      </x:c>
      <x:c r="E1522" s="15">
        <x:v>43278.4143363426</x:v>
      </x:c>
      <x:c r="F1522" t="s">
        <x:v>82</x:v>
      </x:c>
      <x:c r="G1522" s="6">
        <x:v>183.348448769969</x:v>
      </x:c>
      <x:c r="H1522" t="s">
        <x:v>83</x:v>
      </x:c>
      <x:c r="I1522" s="6">
        <x:v>27.1691517886056</x:v>
      </x:c>
      <x:c r="J1522" t="s">
        <x:v>78</x:v>
      </x:c>
      <x:c r="K1522" s="6">
        <x:v>1026</x:v>
      </x:c>
      <x:c r="L1522" t="s">
        <x:v>79</x:v>
      </x:c>
      <x:c r="M1522" t="s">
        <x:v>81</x:v>
      </x:c>
      <x:c r="N1522" s="8">
        <x:v>36</x:v>
      </x:c>
      <x:c r="O1522" s="8">
        <x:v>1</x:v>
      </x:c>
      <x:c r="P1522">
        <x:v>0</x:v>
      </x:c>
      <x:c r="Q1522" s="6">
        <x:v>21.894</x:v>
      </x:c>
      <x:c r="R1522" s="8">
        <x:v>124491.926913881</x:v>
      </x:c>
      <x:c r="S1522" s="12">
        <x:v>359015.643290264</x:v>
      </x:c>
      <x:c r="T1522" s="12">
        <x:v>58.084829600876</x:v>
      </x:c>
      <x:c r="U1522" s="12">
        <x:v>24</x:v>
      </x:c>
      <x:c r="V1522" s="12">
        <x:f>NA()</x:f>
      </x:c>
    </x:row>
    <x:row r="1523">
      <x:c r="A1523">
        <x:v>2034766</x:v>
      </x:c>
      <x:c r="B1523" s="1">
        <x:v>43313.6839992245</x:v>
      </x:c>
      <x:c r="C1523" s="6">
        <x:v>25.3449823116667</x:v>
      </x:c>
      <x:c r="D1523" s="14" t="s">
        <x:v>77</x:v>
      </x:c>
      <x:c r="E1523" s="15">
        <x:v>43278.4143363426</x:v>
      </x:c>
      <x:c r="F1523" t="s">
        <x:v>82</x:v>
      </x:c>
      <x:c r="G1523" s="6">
        <x:v>183.332437688078</x:v>
      </x:c>
      <x:c r="H1523" t="s">
        <x:v>83</x:v>
      </x:c>
      <x:c r="I1523" s="6">
        <x:v>27.1691517886056</x:v>
      </x:c>
      <x:c r="J1523" t="s">
        <x:v>78</x:v>
      </x:c>
      <x:c r="K1523" s="6">
        <x:v>1026</x:v>
      </x:c>
      <x:c r="L1523" t="s">
        <x:v>79</x:v>
      </x:c>
      <x:c r="M1523" t="s">
        <x:v>81</x:v>
      </x:c>
      <x:c r="N1523" s="8">
        <x:v>36</x:v>
      </x:c>
      <x:c r="O1523" s="8">
        <x:v>1</x:v>
      </x:c>
      <x:c r="P1523">
        <x:v>0</x:v>
      </x:c>
      <x:c r="Q1523" s="6">
        <x:v>21.895</x:v>
      </x:c>
      <x:c r="R1523" s="8">
        <x:v>124501.380077918</x:v>
      </x:c>
      <x:c r="S1523" s="12">
        <x:v>359031.212478977</x:v>
      </x:c>
      <x:c r="T1523" s="12">
        <x:v>58.084829600876</x:v>
      </x:c>
      <x:c r="U1523" s="12">
        <x:v>24</x:v>
      </x:c>
      <x:c r="V1523" s="12">
        <x:f>NA()</x:f>
      </x:c>
    </x:row>
    <x:row r="1524">
      <x:c r="A1524">
        <x:v>2034769</x:v>
      </x:c>
      <x:c r="B1524" s="1">
        <x:v>43313.6840109606</x:v>
      </x:c>
      <x:c r="C1524" s="6">
        <x:v>25.3618375433333</x:v>
      </x:c>
      <x:c r="D1524" s="14" t="s">
        <x:v>77</x:v>
      </x:c>
      <x:c r="E1524" s="15">
        <x:v>43278.4143363426</x:v>
      </x:c>
      <x:c r="F1524" t="s">
        <x:v>82</x:v>
      </x:c>
      <x:c r="G1524" s="6">
        <x:v>183.298950397775</x:v>
      </x:c>
      <x:c r="H1524" t="s">
        <x:v>83</x:v>
      </x:c>
      <x:c r="I1524" s="6">
        <x:v>27.1752929988916</x:v>
      </x:c>
      <x:c r="J1524" t="s">
        <x:v>78</x:v>
      </x:c>
      <x:c r="K1524" s="6">
        <x:v>1026</x:v>
      </x:c>
      <x:c r="L1524" t="s">
        <x:v>79</x:v>
      </x:c>
      <x:c r="M1524" t="s">
        <x:v>81</x:v>
      </x:c>
      <x:c r="N1524" s="8">
        <x:v>36</x:v>
      </x:c>
      <x:c r="O1524" s="8">
        <x:v>1</x:v>
      </x:c>
      <x:c r="P1524">
        <x:v>0</x:v>
      </x:c>
      <x:c r="Q1524" s="6">
        <x:v>21.895</x:v>
      </x:c>
      <x:c r="R1524" s="8">
        <x:v>124505.221231735</x:v>
      </x:c>
      <x:c r="S1524" s="12">
        <x:v>359020.760964761</x:v>
      </x:c>
      <x:c r="T1524" s="12">
        <x:v>58.084829600876</x:v>
      </x:c>
      <x:c r="U1524" s="12">
        <x:v>24</x:v>
      </x:c>
      <x:c r="V1524" s="12">
        <x:f>NA()</x:f>
      </x:c>
    </x:row>
    <x:row r="1525">
      <x:c r="A1525">
        <x:v>2034776</x:v>
      </x:c>
      <x:c r="B1525" s="1">
        <x:v>43313.6840220718</x:v>
      </x:c>
      <x:c r="C1525" s="6">
        <x:v>25.3778475766667</x:v>
      </x:c>
      <x:c r="D1525" s="14" t="s">
        <x:v>77</x:v>
      </x:c>
      <x:c r="E1525" s="15">
        <x:v>43278.4143363426</x:v>
      </x:c>
      <x:c r="F1525" t="s">
        <x:v>82</x:v>
      </x:c>
      <x:c r="G1525" s="6">
        <x:v>183.348448769969</x:v>
      </x:c>
      <x:c r="H1525" t="s">
        <x:v>83</x:v>
      </x:c>
      <x:c r="I1525" s="6">
        <x:v>27.1691517886056</x:v>
      </x:c>
      <x:c r="J1525" t="s">
        <x:v>78</x:v>
      </x:c>
      <x:c r="K1525" s="6">
        <x:v>1026</x:v>
      </x:c>
      <x:c r="L1525" t="s">
        <x:v>79</x:v>
      </x:c>
      <x:c r="M1525" t="s">
        <x:v>81</x:v>
      </x:c>
      <x:c r="N1525" s="8">
        <x:v>36</x:v>
      </x:c>
      <x:c r="O1525" s="8">
        <x:v>1</x:v>
      </x:c>
      <x:c r="P1525">
        <x:v>0</x:v>
      </x:c>
      <x:c r="Q1525" s="6">
        <x:v>21.894</x:v>
      </x:c>
      <x:c r="R1525" s="8">
        <x:v>124491.085658106</x:v>
      </x:c>
      <x:c r="S1525" s="12">
        <x:v>359018.682980377</x:v>
      </x:c>
      <x:c r="T1525" s="12">
        <x:v>58.084829600876</x:v>
      </x:c>
      <x:c r="U1525" s="12">
        <x:v>24</x:v>
      </x:c>
      <x:c r="V1525" s="12">
        <x:f>NA()</x:f>
      </x:c>
    </x:row>
    <x:row r="1526">
      <x:c r="A1526">
        <x:v>2034786</x:v>
      </x:c>
      <x:c r="B1526" s="1">
        <x:v>43313.6840337616</x:v>
      </x:c>
      <x:c r="C1526" s="6">
        <x:v>25.3946869116667</x:v>
      </x:c>
      <x:c r="D1526" s="14" t="s">
        <x:v>77</x:v>
      </x:c>
      <x:c r="E1526" s="15">
        <x:v>43278.4143363426</x:v>
      </x:c>
      <x:c r="F1526" t="s">
        <x:v>82</x:v>
      </x:c>
      <x:c r="G1526" s="6">
        <x:v>183.348448769969</x:v>
      </x:c>
      <x:c r="H1526" t="s">
        <x:v>83</x:v>
      </x:c>
      <x:c r="I1526" s="6">
        <x:v>27.1691517886056</x:v>
      </x:c>
      <x:c r="J1526" t="s">
        <x:v>78</x:v>
      </x:c>
      <x:c r="K1526" s="6">
        <x:v>1026</x:v>
      </x:c>
      <x:c r="L1526" t="s">
        <x:v>79</x:v>
      </x:c>
      <x:c r="M1526" t="s">
        <x:v>81</x:v>
      </x:c>
      <x:c r="N1526" s="8">
        <x:v>36</x:v>
      </x:c>
      <x:c r="O1526" s="8">
        <x:v>1</x:v>
      </x:c>
      <x:c r="P1526">
        <x:v>0</x:v>
      </x:c>
      <x:c r="Q1526" s="6">
        <x:v>21.894</x:v>
      </x:c>
      <x:c r="R1526" s="8">
        <x:v>124496.237426186</x:v>
      </x:c>
      <x:c r="S1526" s="12">
        <x:v>359018.839477166</x:v>
      </x:c>
      <x:c r="T1526" s="12">
        <x:v>58.084829600876</x:v>
      </x:c>
      <x:c r="U1526" s="12">
        <x:v>24</x:v>
      </x:c>
      <x:c r="V1526" s="12">
        <x:f>NA()</x:f>
      </x:c>
    </x:row>
    <x:row r="1527">
      <x:c r="A1527">
        <x:v>2034795</x:v>
      </x:c>
      <x:c r="B1527" s="1">
        <x:v>43313.6840454514</x:v>
      </x:c>
      <x:c r="C1527" s="6">
        <x:v>25.4115188066667</x:v>
      </x:c>
      <x:c r="D1527" s="14" t="s">
        <x:v>77</x:v>
      </x:c>
      <x:c r="E1527" s="15">
        <x:v>43278.4143363426</x:v>
      </x:c>
      <x:c r="F1527" t="s">
        <x:v>82</x:v>
      </x:c>
      <x:c r="G1527" s="6">
        <x:v>183.26693921327</x:v>
      </x:c>
      <x:c r="H1527" t="s">
        <x:v>83</x:v>
      </x:c>
      <x:c r="I1527" s="6">
        <x:v>27.1752929988916</x:v>
      </x:c>
      <x:c r="J1527" t="s">
        <x:v>78</x:v>
      </x:c>
      <x:c r="K1527" s="6">
        <x:v>1026</x:v>
      </x:c>
      <x:c r="L1527" t="s">
        <x:v>79</x:v>
      </x:c>
      <x:c r="M1527" t="s">
        <x:v>81</x:v>
      </x:c>
      <x:c r="N1527" s="8">
        <x:v>36</x:v>
      </x:c>
      <x:c r="O1527" s="8">
        <x:v>1</x:v>
      </x:c>
      <x:c r="P1527">
        <x:v>0</x:v>
      </x:c>
      <x:c r="Q1527" s="6">
        <x:v>21.897</x:v>
      </x:c>
      <x:c r="R1527" s="8">
        <x:v>124506.090885742</x:v>
      </x:c>
      <x:c r="S1527" s="12">
        <x:v>359025.553602739</x:v>
      </x:c>
      <x:c r="T1527" s="12">
        <x:v>58.084829600876</x:v>
      </x:c>
      <x:c r="U1527" s="12">
        <x:v>24</x:v>
      </x:c>
      <x:c r="V1527" s="12">
        <x:f>NA()</x:f>
      </x:c>
    </x:row>
    <x:row r="1528">
      <x:c r="A1528">
        <x:v>2034804</x:v>
      </x:c>
      <x:c r="B1528" s="1">
        <x:v>43313.6840571759</x:v>
      </x:c>
      <x:c r="C1528" s="6">
        <x:v>25.4284024333333</x:v>
      </x:c>
      <x:c r="D1528" s="14" t="s">
        <x:v>77</x:v>
      </x:c>
      <x:c r="E1528" s="15">
        <x:v>43278.4143363426</x:v>
      </x:c>
      <x:c r="F1528" t="s">
        <x:v>82</x:v>
      </x:c>
      <x:c r="G1528" s="6">
        <x:v>183.298950397775</x:v>
      </x:c>
      <x:c r="H1528" t="s">
        <x:v>83</x:v>
      </x:c>
      <x:c r="I1528" s="6">
        <x:v>27.1752929988916</x:v>
      </x:c>
      <x:c r="J1528" t="s">
        <x:v>78</x:v>
      </x:c>
      <x:c r="K1528" s="6">
        <x:v>1026</x:v>
      </x:c>
      <x:c r="L1528" t="s">
        <x:v>79</x:v>
      </x:c>
      <x:c r="M1528" t="s">
        <x:v>81</x:v>
      </x:c>
      <x:c r="N1528" s="8">
        <x:v>36</x:v>
      </x:c>
      <x:c r="O1528" s="8">
        <x:v>1</x:v>
      </x:c>
      <x:c r="P1528">
        <x:v>0</x:v>
      </x:c>
      <x:c r="Q1528" s="6">
        <x:v>21.895</x:v>
      </x:c>
      <x:c r="R1528" s="8">
        <x:v>124490.822578441</x:v>
      </x:c>
      <x:c r="S1528" s="12">
        <x:v>359027.07550431</x:v>
      </x:c>
      <x:c r="T1528" s="12">
        <x:v>58.084829600876</x:v>
      </x:c>
      <x:c r="U1528" s="12">
        <x:v>24</x:v>
      </x:c>
      <x:c r="V1528" s="12">
        <x:f>NA()</x:f>
      </x:c>
    </x:row>
    <x:row r="1529">
      <x:c r="A1529">
        <x:v>2034815</x:v>
      </x:c>
      <x:c r="B1529" s="1">
        <x:v>43313.6840688657</x:v>
      </x:c>
      <x:c r="C1529" s="6">
        <x:v>25.4452573433333</x:v>
      </x:c>
      <x:c r="D1529" s="14" t="s">
        <x:v>77</x:v>
      </x:c>
      <x:c r="E1529" s="15">
        <x:v>43278.4143363426</x:v>
      </x:c>
      <x:c r="F1529" t="s">
        <x:v>82</x:v>
      </x:c>
      <x:c r="G1529" s="6">
        <x:v>183.233461006014</x:v>
      </x:c>
      <x:c r="H1529" t="s">
        <x:v>83</x:v>
      </x:c>
      <x:c r="I1529" s="6">
        <x:v>27.1814342204143</x:v>
      </x:c>
      <x:c r="J1529" t="s">
        <x:v>78</x:v>
      </x:c>
      <x:c r="K1529" s="6">
        <x:v>1026</x:v>
      </x:c>
      <x:c r="L1529" t="s">
        <x:v>79</x:v>
      </x:c>
      <x:c r="M1529" t="s">
        <x:v>81</x:v>
      </x:c>
      <x:c r="N1529" s="8">
        <x:v>36</x:v>
      </x:c>
      <x:c r="O1529" s="8">
        <x:v>1</x:v>
      </x:c>
      <x:c r="P1529">
        <x:v>0</x:v>
      </x:c>
      <x:c r="Q1529" s="6">
        <x:v>21.897</x:v>
      </x:c>
      <x:c r="R1529" s="8">
        <x:v>124502.725709157</x:v>
      </x:c>
      <x:c r="S1529" s="12">
        <x:v>359018.110950412</x:v>
      </x:c>
      <x:c r="T1529" s="12">
        <x:v>58.084829600876</x:v>
      </x:c>
      <x:c r="U1529" s="12">
        <x:v>24</x:v>
      </x:c>
      <x:c r="V1529" s="12">
        <x:f>NA()</x:f>
      </x:c>
    </x:row>
    <x:row r="1530">
      <x:c r="A1530">
        <x:v>2034829</x:v>
      </x:c>
      <x:c r="B1530" s="1">
        <x:v>43313.6840799768</x:v>
      </x:c>
      <x:c r="C1530" s="6">
        <x:v>25.4612480066667</x:v>
      </x:c>
      <x:c r="D1530" s="14" t="s">
        <x:v>77</x:v>
      </x:c>
      <x:c r="E1530" s="15">
        <x:v>43278.4143363426</x:v>
      </x:c>
      <x:c r="F1530" t="s">
        <x:v>82</x:v>
      </x:c>
      <x:c r="G1530" s="6">
        <x:v>183.298950397775</x:v>
      </x:c>
      <x:c r="H1530" t="s">
        <x:v>83</x:v>
      </x:c>
      <x:c r="I1530" s="6">
        <x:v>27.1752929988916</x:v>
      </x:c>
      <x:c r="J1530" t="s">
        <x:v>78</x:v>
      </x:c>
      <x:c r="K1530" s="6">
        <x:v>1026</x:v>
      </x:c>
      <x:c r="L1530" t="s">
        <x:v>79</x:v>
      </x:c>
      <x:c r="M1530" t="s">
        <x:v>81</x:v>
      </x:c>
      <x:c r="N1530" s="8">
        <x:v>36</x:v>
      </x:c>
      <x:c r="O1530" s="8">
        <x:v>1</x:v>
      </x:c>
      <x:c r="P1530">
        <x:v>0</x:v>
      </x:c>
      <x:c r="Q1530" s="6">
        <x:v>21.895</x:v>
      </x:c>
      <x:c r="R1530" s="8">
        <x:v>124498.425761112</x:v>
      </x:c>
      <x:c r="S1530" s="12">
        <x:v>359030.741119566</x:v>
      </x:c>
      <x:c r="T1530" s="12">
        <x:v>58.084829600876</x:v>
      </x:c>
      <x:c r="U1530" s="12">
        <x:v>24</x:v>
      </x:c>
      <x:c r="V1530" s="12">
        <x:f>NA()</x:f>
      </x:c>
    </x:row>
    <x:row r="1531">
      <x:c r="A1531">
        <x:v>2034831</x:v>
      </x:c>
      <x:c r="B1531" s="1">
        <x:v>43313.6840916667</x:v>
      </x:c>
      <x:c r="C1531" s="6">
        <x:v>25.4780971066667</x:v>
      </x:c>
      <x:c r="D1531" s="14" t="s">
        <x:v>77</x:v>
      </x:c>
      <x:c r="E1531" s="15">
        <x:v>43278.4143363426</x:v>
      </x:c>
      <x:c r="F1531" t="s">
        <x:v>82</x:v>
      </x:c>
      <x:c r="G1531" s="6">
        <x:v>183.314958580342</x:v>
      </x:c>
      <x:c r="H1531" t="s">
        <x:v>83</x:v>
      </x:c>
      <x:c r="I1531" s="6">
        <x:v>27.1752929988916</x:v>
      </x:c>
      <x:c r="J1531" t="s">
        <x:v>78</x:v>
      </x:c>
      <x:c r="K1531" s="6">
        <x:v>1026</x:v>
      </x:c>
      <x:c r="L1531" t="s">
        <x:v>79</x:v>
      </x:c>
      <x:c r="M1531" t="s">
        <x:v>81</x:v>
      </x:c>
      <x:c r="N1531" s="8">
        <x:v>36</x:v>
      </x:c>
      <x:c r="O1531" s="8">
        <x:v>1</x:v>
      </x:c>
      <x:c r="P1531">
        <x:v>0</x:v>
      </x:c>
      <x:c r="Q1531" s="6">
        <x:v>21.894</x:v>
      </x:c>
      <x:c r="R1531" s="8">
        <x:v>124496.817880497</x:v>
      </x:c>
      <x:c r="S1531" s="12">
        <x:v>359029.827273345</x:v>
      </x:c>
      <x:c r="T1531" s="12">
        <x:v>58.084829600876</x:v>
      </x:c>
      <x:c r="U1531" s="12">
        <x:v>24</x:v>
      </x:c>
      <x:c r="V1531" s="12">
        <x:f>NA()</x:f>
      </x:c>
    </x:row>
    <x:row r="1532">
      <x:c r="A1532">
        <x:v>2034840</x:v>
      </x:c>
      <x:c r="B1532" s="1">
        <x:v>43313.6841033565</x:v>
      </x:c>
      <x:c r="C1532" s="6">
        <x:v>25.4949204133333</x:v>
      </x:c>
      <x:c r="D1532" s="14" t="s">
        <x:v>77</x:v>
      </x:c>
      <x:c r="E1532" s="15">
        <x:v>43278.4143363426</x:v>
      </x:c>
      <x:c r="F1532" t="s">
        <x:v>82</x:v>
      </x:c>
      <x:c r="G1532" s="6">
        <x:v>183.250936210824</x:v>
      </x:c>
      <x:c r="H1532" t="s">
        <x:v>83</x:v>
      </x:c>
      <x:c r="I1532" s="6">
        <x:v>27.1752929988916</x:v>
      </x:c>
      <x:c r="J1532" t="s">
        <x:v>78</x:v>
      </x:c>
      <x:c r="K1532" s="6">
        <x:v>1026</x:v>
      </x:c>
      <x:c r="L1532" t="s">
        <x:v>79</x:v>
      </x:c>
      <x:c r="M1532" t="s">
        <x:v>81</x:v>
      </x:c>
      <x:c r="N1532" s="8">
        <x:v>36</x:v>
      </x:c>
      <x:c r="O1532" s="8">
        <x:v>1</x:v>
      </x:c>
      <x:c r="P1532">
        <x:v>0</x:v>
      </x:c>
      <x:c r="Q1532" s="6">
        <x:v>21.898</x:v>
      </x:c>
      <x:c r="R1532" s="8">
        <x:v>124494.563746355</x:v>
      </x:c>
      <x:c r="S1532" s="12">
        <x:v>359026.696481875</x:v>
      </x:c>
      <x:c r="T1532" s="12">
        <x:v>58.084829600876</x:v>
      </x:c>
      <x:c r="U1532" s="12">
        <x:v>24</x:v>
      </x:c>
      <x:c r="V1532" s="12">
        <x:f>NA()</x:f>
      </x:c>
    </x:row>
    <x:row r="1533">
      <x:c r="A1533">
        <x:v>2034856</x:v>
      </x:c>
      <x:c r="B1533" s="1">
        <x:v>43313.6841151273</x:v>
      </x:c>
      <x:c r="C1533" s="6">
        <x:v>25.511885565</x:v>
      </x:c>
      <x:c r="D1533" s="14" t="s">
        <x:v>77</x:v>
      </x:c>
      <x:c r="E1533" s="15">
        <x:v>43278.4143363426</x:v>
      </x:c>
      <x:c r="F1533" t="s">
        <x:v>82</x:v>
      </x:c>
      <x:c r="G1533" s="6">
        <x:v>183.26693921327</x:v>
      </x:c>
      <x:c r="H1533" t="s">
        <x:v>83</x:v>
      </x:c>
      <x:c r="I1533" s="6">
        <x:v>27.1752929988916</x:v>
      </x:c>
      <x:c r="J1533" t="s">
        <x:v>78</x:v>
      </x:c>
      <x:c r="K1533" s="6">
        <x:v>1026</x:v>
      </x:c>
      <x:c r="L1533" t="s">
        <x:v>79</x:v>
      </x:c>
      <x:c r="M1533" t="s">
        <x:v>81</x:v>
      </x:c>
      <x:c r="N1533" s="8">
        <x:v>36</x:v>
      </x:c>
      <x:c r="O1533" s="8">
        <x:v>1</x:v>
      </x:c>
      <x:c r="P1533">
        <x:v>0</x:v>
      </x:c>
      <x:c r="Q1533" s="6">
        <x:v>21.897</x:v>
      </x:c>
      <x:c r="R1533" s="8">
        <x:v>124485.852669487</x:v>
      </x:c>
      <x:c r="S1533" s="12">
        <x:v>359021.49201869</x:v>
      </x:c>
      <x:c r="T1533" s="12">
        <x:v>58.084829600876</x:v>
      </x:c>
      <x:c r="U1533" s="12">
        <x:v>24</x:v>
      </x:c>
      <x:c r="V1533" s="12">
        <x:f>NA()</x:f>
      </x:c>
    </x:row>
    <x:row r="1534">
      <x:c r="A1534">
        <x:v>2034862</x:v>
      </x:c>
      <x:c r="B1534" s="1">
        <x:v>43313.6841267361</x:v>
      </x:c>
      <x:c r="C1534" s="6">
        <x:v>25.5285925566667</x:v>
      </x:c>
      <x:c r="D1534" s="14" t="s">
        <x:v>77</x:v>
      </x:c>
      <x:c r="E1534" s="15">
        <x:v>43278.4143363426</x:v>
      </x:c>
      <x:c r="F1534" t="s">
        <x:v>82</x:v>
      </x:c>
      <x:c r="G1534" s="6">
        <x:v>183.330968490122</x:v>
      </x:c>
      <x:c r="H1534" t="s">
        <x:v>83</x:v>
      </x:c>
      <x:c r="I1534" s="6">
        <x:v>27.1752929988916</x:v>
      </x:c>
      <x:c r="J1534" t="s">
        <x:v>78</x:v>
      </x:c>
      <x:c r="K1534" s="6">
        <x:v>1026</x:v>
      </x:c>
      <x:c r="L1534" t="s">
        <x:v>79</x:v>
      </x:c>
      <x:c r="M1534" t="s">
        <x:v>81</x:v>
      </x:c>
      <x:c r="N1534" s="8">
        <x:v>36</x:v>
      </x:c>
      <x:c r="O1534" s="8">
        <x:v>1</x:v>
      </x:c>
      <x:c r="P1534">
        <x:v>0</x:v>
      </x:c>
      <x:c r="Q1534" s="6">
        <x:v>21.893</x:v>
      </x:c>
      <x:c r="R1534" s="8">
        <x:v>124484.326783033</x:v>
      </x:c>
      <x:c r="S1534" s="12">
        <x:v>359023.231656516</x:v>
      </x:c>
      <x:c r="T1534" s="12">
        <x:v>58.084829600876</x:v>
      </x:c>
      <x:c r="U1534" s="12">
        <x:v>24</x:v>
      </x:c>
      <x:c r="V1534" s="12">
        <x:f>NA()</x:f>
      </x:c>
    </x:row>
    <x:row r="1535">
      <x:c r="A1535">
        <x:v>2034866</x:v>
      </x:c>
      <x:c r="B1535" s="1">
        <x:v>43313.6841378819</x:v>
      </x:c>
      <x:c r="C1535" s="6">
        <x:v>25.5446159633333</x:v>
      </x:c>
      <x:c r="D1535" s="14" t="s">
        <x:v>77</x:v>
      </x:c>
      <x:c r="E1535" s="15">
        <x:v>43278.4143363426</x:v>
      </x:c>
      <x:c r="F1535" t="s">
        <x:v>82</x:v>
      </x:c>
      <x:c r="G1535" s="6">
        <x:v>183.297478687309</x:v>
      </x:c>
      <x:c r="H1535" t="s">
        <x:v>83</x:v>
      </x:c>
      <x:c r="I1535" s="6">
        <x:v>27.1814342204143</x:v>
      </x:c>
      <x:c r="J1535" t="s">
        <x:v>78</x:v>
      </x:c>
      <x:c r="K1535" s="6">
        <x:v>1026</x:v>
      </x:c>
      <x:c r="L1535" t="s">
        <x:v>79</x:v>
      </x:c>
      <x:c r="M1535" t="s">
        <x:v>81</x:v>
      </x:c>
      <x:c r="N1535" s="8">
        <x:v>36</x:v>
      </x:c>
      <x:c r="O1535" s="8">
        <x:v>1</x:v>
      </x:c>
      <x:c r="P1535">
        <x:v>0</x:v>
      </x:c>
      <x:c r="Q1535" s="6">
        <x:v>21.893</x:v>
      </x:c>
      <x:c r="R1535" s="8">
        <x:v>124474.810929055</x:v>
      </x:c>
      <x:c r="S1535" s="12">
        <x:v>359009.400831114</x:v>
      </x:c>
      <x:c r="T1535" s="12">
        <x:v>58.084829600876</x:v>
      </x:c>
      <x:c r="U1535" s="12">
        <x:v>24</x:v>
      </x:c>
      <x:c r="V1535" s="12">
        <x:f>NA()</x:f>
      </x:c>
    </x:row>
    <x:row r="1536">
      <x:c r="A1536">
        <x:v>2034876</x:v>
      </x:c>
      <x:c r="B1536" s="1">
        <x:v>43313.6841495718</x:v>
      </x:c>
      <x:c r="C1536" s="6">
        <x:v>25.5614527866667</x:v>
      </x:c>
      <x:c r="D1536" s="14" t="s">
        <x:v>77</x:v>
      </x:c>
      <x:c r="E1536" s="15">
        <x:v>43278.4143363426</x:v>
      </x:c>
      <x:c r="F1536" t="s">
        <x:v>82</x:v>
      </x:c>
      <x:c r="G1536" s="6">
        <x:v>183.250936210824</x:v>
      </x:c>
      <x:c r="H1536" t="s">
        <x:v>83</x:v>
      </x:c>
      <x:c r="I1536" s="6">
        <x:v>27.1752929988916</x:v>
      </x:c>
      <x:c r="J1536" t="s">
        <x:v>78</x:v>
      </x:c>
      <x:c r="K1536" s="6">
        <x:v>1026</x:v>
      </x:c>
      <x:c r="L1536" t="s">
        <x:v>79</x:v>
      </x:c>
      <x:c r="M1536" t="s">
        <x:v>81</x:v>
      </x:c>
      <x:c r="N1536" s="8">
        <x:v>36</x:v>
      </x:c>
      <x:c r="O1536" s="8">
        <x:v>1</x:v>
      </x:c>
      <x:c r="P1536">
        <x:v>0</x:v>
      </x:c>
      <x:c r="Q1536" s="6">
        <x:v>21.898</x:v>
      </x:c>
      <x:c r="R1536" s="8">
        <x:v>124479.550941447</x:v>
      </x:c>
      <x:c r="S1536" s="12">
        <x:v>359018.564970015</x:v>
      </x:c>
      <x:c r="T1536" s="12">
        <x:v>58.084829600876</x:v>
      </x:c>
      <x:c r="U1536" s="12">
        <x:v>24</x:v>
      </x:c>
      <x:c r="V1536" s="12">
        <x:f>NA()</x:f>
      </x:c>
    </x:row>
    <x:row r="1537">
      <x:c r="A1537">
        <x:v>2034885</x:v>
      </x:c>
      <x:c r="B1537" s="1">
        <x:v>43313.6841612616</x:v>
      </x:c>
      <x:c r="C1537" s="6">
        <x:v>25.57828902</x:v>
      </x:c>
      <x:c r="D1537" s="14" t="s">
        <x:v>77</x:v>
      </x:c>
      <x:c r="E1537" s="15">
        <x:v>43278.4143363426</x:v>
      </x:c>
      <x:c r="F1537" t="s">
        <x:v>82</x:v>
      </x:c>
      <x:c r="G1537" s="6">
        <x:v>183.314958580342</x:v>
      </x:c>
      <x:c r="H1537" t="s">
        <x:v>83</x:v>
      </x:c>
      <x:c r="I1537" s="6">
        <x:v>27.1752929988916</x:v>
      </x:c>
      <x:c r="J1537" t="s">
        <x:v>78</x:v>
      </x:c>
      <x:c r="K1537" s="6">
        <x:v>1026</x:v>
      </x:c>
      <x:c r="L1537" t="s">
        <x:v>79</x:v>
      </x:c>
      <x:c r="M1537" t="s">
        <x:v>81</x:v>
      </x:c>
      <x:c r="N1537" s="8">
        <x:v>36</x:v>
      </x:c>
      <x:c r="O1537" s="8">
        <x:v>1</x:v>
      </x:c>
      <x:c r="P1537">
        <x:v>0</x:v>
      </x:c>
      <x:c r="Q1537" s="6">
        <x:v>21.894</x:v>
      </x:c>
      <x:c r="R1537" s="8">
        <x:v>124482.335874822</x:v>
      </x:c>
      <x:c r="S1537" s="12">
        <x:v>359030.858321477</x:v>
      </x:c>
      <x:c r="T1537" s="12">
        <x:v>58.084829600876</x:v>
      </x:c>
      <x:c r="U1537" s="12">
        <x:v>24</x:v>
      </x:c>
      <x:c r="V1537" s="12">
        <x:f>NA()</x:f>
      </x:c>
    </x:row>
    <x:row r="1538">
      <x:c r="A1538">
        <x:v>2034896</x:v>
      </x:c>
      <x:c r="B1538" s="1">
        <x:v>43313.6841729977</x:v>
      </x:c>
      <x:c r="C1538" s="6">
        <x:v>25.5951713983333</x:v>
      </x:c>
      <x:c r="D1538" s="14" t="s">
        <x:v>77</x:v>
      </x:c>
      <x:c r="E1538" s="15">
        <x:v>43278.4143363426</x:v>
      </x:c>
      <x:c r="F1538" t="s">
        <x:v>82</x:v>
      </x:c>
      <x:c r="G1538" s="6">
        <x:v>183.282943942169</x:v>
      </x:c>
      <x:c r="H1538" t="s">
        <x:v>83</x:v>
      </x:c>
      <x:c r="I1538" s="6">
        <x:v>27.1752929988916</x:v>
      </x:c>
      <x:c r="J1538" t="s">
        <x:v>78</x:v>
      </x:c>
      <x:c r="K1538" s="6">
        <x:v>1026</x:v>
      </x:c>
      <x:c r="L1538" t="s">
        <x:v>79</x:v>
      </x:c>
      <x:c r="M1538" t="s">
        <x:v>81</x:v>
      </x:c>
      <x:c r="N1538" s="8">
        <x:v>36</x:v>
      </x:c>
      <x:c r="O1538" s="8">
        <x:v>1</x:v>
      </x:c>
      <x:c r="P1538">
        <x:v>0</x:v>
      </x:c>
      <x:c r="Q1538" s="6">
        <x:v>21.896</x:v>
      </x:c>
      <x:c r="R1538" s="8">
        <x:v>124479.530288397</x:v>
      </x:c>
      <x:c r="S1538" s="12">
        <x:v>359006.560835322</x:v>
      </x:c>
      <x:c r="T1538" s="12">
        <x:v>58.084829600876</x:v>
      </x:c>
      <x:c r="U1538" s="12">
        <x:v>24</x:v>
      </x:c>
      <x:c r="V1538" s="12">
        <x:f>NA()</x:f>
      </x:c>
    </x:row>
    <x:row r="1539">
      <x:c r="A1539">
        <x:v>2034903</x:v>
      </x:c>
      <x:c r="B1539" s="1">
        <x:v>43313.6841841088</x:v>
      </x:c>
      <x:c r="C1539" s="6">
        <x:v>25.61118135</x:v>
      </x:c>
      <x:c r="D1539" s="14" t="s">
        <x:v>77</x:v>
      </x:c>
      <x:c r="E1539" s="15">
        <x:v>43278.4143363426</x:v>
      </x:c>
      <x:c r="F1539" t="s">
        <x:v>82</x:v>
      </x:c>
      <x:c r="G1539" s="6">
        <x:v>183.348448769969</x:v>
      </x:c>
      <x:c r="H1539" t="s">
        <x:v>83</x:v>
      </x:c>
      <x:c r="I1539" s="6">
        <x:v>27.1691517886056</x:v>
      </x:c>
      <x:c r="J1539" t="s">
        <x:v>78</x:v>
      </x:c>
      <x:c r="K1539" s="6">
        <x:v>1026</x:v>
      </x:c>
      <x:c r="L1539" t="s">
        <x:v>79</x:v>
      </x:c>
      <x:c r="M1539" t="s">
        <x:v>81</x:v>
      </x:c>
      <x:c r="N1539" s="8">
        <x:v>36</x:v>
      </x:c>
      <x:c r="O1539" s="8">
        <x:v>1</x:v>
      </x:c>
      <x:c r="P1539">
        <x:v>0</x:v>
      </x:c>
      <x:c r="Q1539" s="6">
        <x:v>21.894</x:v>
      </x:c>
      <x:c r="R1539" s="8">
        <x:v>124468.002419317</x:v>
      </x:c>
      <x:c r="S1539" s="12">
        <x:v>359000.625463942</x:v>
      </x:c>
      <x:c r="T1539" s="12">
        <x:v>58.084829600876</x:v>
      </x:c>
      <x:c r="U1539" s="12">
        <x:v>24</x:v>
      </x:c>
      <x:c r="V1539" s="12">
        <x:f>NA()</x:f>
      </x:c>
    </x:row>
    <x:row r="1540">
      <x:c r="A1540">
        <x:v>2034911</x:v>
      </x:c>
      <x:c r="B1540" s="1">
        <x:v>43313.6841957986</x:v>
      </x:c>
      <x:c r="C1540" s="6">
        <x:v>25.6280068716667</x:v>
      </x:c>
      <x:c r="D1540" s="14" t="s">
        <x:v>77</x:v>
      </x:c>
      <x:c r="E1540" s="15">
        <x:v>43278.4143363426</x:v>
      </x:c>
      <x:c r="F1540" t="s">
        <x:v>82</x:v>
      </x:c>
      <x:c r="G1540" s="6">
        <x:v>183.364461579385</x:v>
      </x:c>
      <x:c r="H1540" t="s">
        <x:v>83</x:v>
      </x:c>
      <x:c r="I1540" s="6">
        <x:v>27.1691517886056</x:v>
      </x:c>
      <x:c r="J1540" t="s">
        <x:v>78</x:v>
      </x:c>
      <x:c r="K1540" s="6">
        <x:v>1026</x:v>
      </x:c>
      <x:c r="L1540" t="s">
        <x:v>79</x:v>
      </x:c>
      <x:c r="M1540" t="s">
        <x:v>81</x:v>
      </x:c>
      <x:c r="N1540" s="8">
        <x:v>36</x:v>
      </x:c>
      <x:c r="O1540" s="8">
        <x:v>1</x:v>
      </x:c>
      <x:c r="P1540">
        <x:v>0</x:v>
      </x:c>
      <x:c r="Q1540" s="6">
        <x:v>21.893</x:v>
      </x:c>
      <x:c r="R1540" s="8">
        <x:v>124476.794373098</x:v>
      </x:c>
      <x:c r="S1540" s="12">
        <x:v>359009.914613007</x:v>
      </x:c>
      <x:c r="T1540" s="12">
        <x:v>58.084829600876</x:v>
      </x:c>
      <x:c r="U1540" s="12">
        <x:v>24</x:v>
      </x:c>
      <x:c r="V1540" s="12">
        <x:f>NA()</x:f>
      </x:c>
    </x:row>
    <x:row r="1541">
      <x:c r="A1541">
        <x:v>2034920</x:v>
      </x:c>
      <x:c r="B1541" s="1">
        <x:v>43313.6842074421</x:v>
      </x:c>
      <x:c r="C1541" s="6">
        <x:v>25.64480933</x:v>
      </x:c>
      <x:c r="D1541" s="14" t="s">
        <x:v>77</x:v>
      </x:c>
      <x:c r="E1541" s="15">
        <x:v>43278.4143363426</x:v>
      </x:c>
      <x:c r="F1541" t="s">
        <x:v>82</x:v>
      </x:c>
      <x:c r="G1541" s="6">
        <x:v>183.297478687309</x:v>
      </x:c>
      <x:c r="H1541" t="s">
        <x:v>83</x:v>
      </x:c>
      <x:c r="I1541" s="6">
        <x:v>27.1814342204143</x:v>
      </x:c>
      <x:c r="J1541" t="s">
        <x:v>78</x:v>
      </x:c>
      <x:c r="K1541" s="6">
        <x:v>1026</x:v>
      </x:c>
      <x:c r="L1541" t="s">
        <x:v>79</x:v>
      </x:c>
      <x:c r="M1541" t="s">
        <x:v>81</x:v>
      </x:c>
      <x:c r="N1541" s="8">
        <x:v>36</x:v>
      </x:c>
      <x:c r="O1541" s="8">
        <x:v>1</x:v>
      </x:c>
      <x:c r="P1541">
        <x:v>0</x:v>
      </x:c>
      <x:c r="Q1541" s="6">
        <x:v>21.893</x:v>
      </x:c>
      <x:c r="R1541" s="8">
        <x:v>124469.39833758</x:v>
      </x:c>
      <x:c r="S1541" s="12">
        <x:v>358999.240644307</x:v>
      </x:c>
      <x:c r="T1541" s="12">
        <x:v>58.084829600876</x:v>
      </x:c>
      <x:c r="U1541" s="12">
        <x:v>24</x:v>
      </x:c>
      <x:c r="V1541" s="12">
        <x:f>NA()</x:f>
      </x:c>
    </x:row>
    <x:row r="1542">
      <x:c r="A1542">
        <x:v>2034929</x:v>
      </x:c>
      <x:c r="B1542" s="1">
        <x:v>43313.6842191782</x:v>
      </x:c>
      <x:c r="C1542" s="6">
        <x:v>25.6616829166667</x:v>
      </x:c>
      <x:c r="D1542" s="14" t="s">
        <x:v>77</x:v>
      </x:c>
      <x:c r="E1542" s="15">
        <x:v>43278.4143363426</x:v>
      </x:c>
      <x:c r="F1542" t="s">
        <x:v>82</x:v>
      </x:c>
      <x:c r="G1542" s="6">
        <x:v>183.316428333459</x:v>
      </x:c>
      <x:c r="H1542" t="s">
        <x:v>83</x:v>
      </x:c>
      <x:c r="I1542" s="6">
        <x:v>27.1691517886056</x:v>
      </x:c>
      <x:c r="J1542" t="s">
        <x:v>78</x:v>
      </x:c>
      <x:c r="K1542" s="6">
        <x:v>1026</x:v>
      </x:c>
      <x:c r="L1542" t="s">
        <x:v>79</x:v>
      </x:c>
      <x:c r="M1542" t="s">
        <x:v>81</x:v>
      </x:c>
      <x:c r="N1542" s="8">
        <x:v>36</x:v>
      </x:c>
      <x:c r="O1542" s="8">
        <x:v>1</x:v>
      </x:c>
      <x:c r="P1542">
        <x:v>0</x:v>
      </x:c>
      <x:c r="Q1542" s="6">
        <x:v>21.896</x:v>
      </x:c>
      <x:c r="R1542" s="8">
        <x:v>124473.370496904</x:v>
      </x:c>
      <x:c r="S1542" s="12">
        <x:v>358995.089109756</x:v>
      </x:c>
      <x:c r="T1542" s="12">
        <x:v>58.084829600876</x:v>
      </x:c>
      <x:c r="U1542" s="12">
        <x:v>24</x:v>
      </x:c>
      <x:c r="V1542" s="12">
        <x:f>NA()</x:f>
      </x:c>
    </x:row>
    <x:row r="1543">
      <x:c r="A1543">
        <x:v>2034941</x:v>
      </x:c>
      <x:c r="B1543" s="1">
        <x:v>43313.6842308681</x:v>
      </x:c>
      <x:c r="C1543" s="6">
        <x:v>25.6785271983333</x:v>
      </x:c>
      <x:c r="D1543" s="14" t="s">
        <x:v>77</x:v>
      </x:c>
      <x:c r="E1543" s="15">
        <x:v>43278.4143363426</x:v>
      </x:c>
      <x:c r="F1543" t="s">
        <x:v>82</x:v>
      </x:c>
      <x:c r="G1543" s="6">
        <x:v>183.330968490122</x:v>
      </x:c>
      <x:c r="H1543" t="s">
        <x:v>83</x:v>
      </x:c>
      <x:c r="I1543" s="6">
        <x:v>27.1752929988916</x:v>
      </x:c>
      <x:c r="J1543" t="s">
        <x:v>78</x:v>
      </x:c>
      <x:c r="K1543" s="6">
        <x:v>1026</x:v>
      </x:c>
      <x:c r="L1543" t="s">
        <x:v>79</x:v>
      </x:c>
      <x:c r="M1543" t="s">
        <x:v>81</x:v>
      </x:c>
      <x:c r="N1543" s="8">
        <x:v>36</x:v>
      </x:c>
      <x:c r="O1543" s="8">
        <x:v>1</x:v>
      </x:c>
      <x:c r="P1543">
        <x:v>0</x:v>
      </x:c>
      <x:c r="Q1543" s="6">
        <x:v>21.893</x:v>
      </x:c>
      <x:c r="R1543" s="8">
        <x:v>124470.372165336</x:v>
      </x:c>
      <x:c r="S1543" s="12">
        <x:v>359010.669795025</x:v>
      </x:c>
      <x:c r="T1543" s="12">
        <x:v>58.084829600876</x:v>
      </x:c>
      <x:c r="U1543" s="12">
        <x:v>24</x:v>
      </x:c>
      <x:c r="V1543" s="12">
        <x:f>NA()</x:f>
      </x:c>
    </x:row>
    <x:row r="1544">
      <x:c r="A1544">
        <x:v>2034952</x:v>
      </x:c>
      <x:c r="B1544" s="1">
        <x:v>43313.6842420139</x:v>
      </x:c>
      <x:c r="C1544" s="6">
        <x:v>25.6945641783333</x:v>
      </x:c>
      <x:c r="D1544" s="14" t="s">
        <x:v>77</x:v>
      </x:c>
      <x:c r="E1544" s="15">
        <x:v>43278.4143363426</x:v>
      </x:c>
      <x:c r="F1544" t="s">
        <x:v>82</x:v>
      </x:c>
      <x:c r="G1544" s="6">
        <x:v>183.26693921327</x:v>
      </x:c>
      <x:c r="H1544" t="s">
        <x:v>83</x:v>
      </x:c>
      <x:c r="I1544" s="6">
        <x:v>27.1752929988916</x:v>
      </x:c>
      <x:c r="J1544" t="s">
        <x:v>78</x:v>
      </x:c>
      <x:c r="K1544" s="6">
        <x:v>1026</x:v>
      </x:c>
      <x:c r="L1544" t="s">
        <x:v>79</x:v>
      </x:c>
      <x:c r="M1544" t="s">
        <x:v>81</x:v>
      </x:c>
      <x:c r="N1544" s="8">
        <x:v>36</x:v>
      </x:c>
      <x:c r="O1544" s="8">
        <x:v>1</x:v>
      </x:c>
      <x:c r="P1544">
        <x:v>0</x:v>
      </x:c>
      <x:c r="Q1544" s="6">
        <x:v>21.897</x:v>
      </x:c>
      <x:c r="R1544" s="8">
        <x:v>124470.468477385</x:v>
      </x:c>
      <x:c r="S1544" s="12">
        <x:v>359008.702252228</x:v>
      </x:c>
      <x:c r="T1544" s="12">
        <x:v>58.084829600876</x:v>
      </x:c>
      <x:c r="U1544" s="12">
        <x:v>24</x:v>
      </x:c>
      <x:c r="V1544" s="12">
        <x:f>NA()</x:f>
      </x:c>
    </x:row>
    <x:row r="1545">
      <x:c r="A1545">
        <x:v>2034958</x:v>
      </x:c>
      <x:c r="B1545" s="1">
        <x:v>43313.684253669</x:v>
      </x:c>
      <x:c r="C1545" s="6">
        <x:v>25.7113728466667</x:v>
      </x:c>
      <x:c r="D1545" s="14" t="s">
        <x:v>77</x:v>
      </x:c>
      <x:c r="E1545" s="15">
        <x:v>43278.4143363426</x:v>
      </x:c>
      <x:c r="F1545" t="s">
        <x:v>82</x:v>
      </x:c>
      <x:c r="G1545" s="6">
        <x:v>183.281471676885</x:v>
      </x:c>
      <x:c r="H1545" t="s">
        <x:v>83</x:v>
      </x:c>
      <x:c r="I1545" s="6">
        <x:v>27.1814342204143</x:v>
      </x:c>
      <x:c r="J1545" t="s">
        <x:v>78</x:v>
      </x:c>
      <x:c r="K1545" s="6">
        <x:v>1026</x:v>
      </x:c>
      <x:c r="L1545" t="s">
        <x:v>79</x:v>
      </x:c>
      <x:c r="M1545" t="s">
        <x:v>81</x:v>
      </x:c>
      <x:c r="N1545" s="8">
        <x:v>36</x:v>
      </x:c>
      <x:c r="O1545" s="8">
        <x:v>1</x:v>
      </x:c>
      <x:c r="P1545">
        <x:v>0</x:v>
      </x:c>
      <x:c r="Q1545" s="6">
        <x:v>21.894</x:v>
      </x:c>
      <x:c r="R1545" s="8">
        <x:v>124470.214707194</x:v>
      </x:c>
      <x:c r="S1545" s="12">
        <x:v>359015.052502671</x:v>
      </x:c>
      <x:c r="T1545" s="12">
        <x:v>58.084829600876</x:v>
      </x:c>
      <x:c r="U1545" s="12">
        <x:v>24</x:v>
      </x:c>
      <x:c r="V1545" s="12">
        <x:f>NA()</x:f>
      </x:c>
    </x:row>
    <x:row r="1546">
      <x:c r="A1546">
        <x:v>2034967</x:v>
      </x:c>
      <x:c r="B1546" s="1">
        <x:v>43313.6842653935</x:v>
      </x:c>
      <x:c r="C1546" s="6">
        <x:v>25.7282318733333</x:v>
      </x:c>
      <x:c r="D1546" s="14" t="s">
        <x:v>77</x:v>
      </x:c>
      <x:c r="E1546" s="15">
        <x:v>43278.4143363426</x:v>
      </x:c>
      <x:c r="F1546" t="s">
        <x:v>82</x:v>
      </x:c>
      <x:c r="G1546" s="6">
        <x:v>183.348448769969</x:v>
      </x:c>
      <x:c r="H1546" t="s">
        <x:v>83</x:v>
      </x:c>
      <x:c r="I1546" s="6">
        <x:v>27.1691517886056</x:v>
      </x:c>
      <x:c r="J1546" t="s">
        <x:v>78</x:v>
      </x:c>
      <x:c r="K1546" s="6">
        <x:v>1026</x:v>
      </x:c>
      <x:c r="L1546" t="s">
        <x:v>79</x:v>
      </x:c>
      <x:c r="M1546" t="s">
        <x:v>81</x:v>
      </x:c>
      <x:c r="N1546" s="8">
        <x:v>36</x:v>
      </x:c>
      <x:c r="O1546" s="8">
        <x:v>1</x:v>
      </x:c>
      <x:c r="P1546">
        <x:v>0</x:v>
      </x:c>
      <x:c r="Q1546" s="6">
        <x:v>21.894</x:v>
      </x:c>
      <x:c r="R1546" s="8">
        <x:v>124465.097767589</x:v>
      </x:c>
      <x:c r="S1546" s="12">
        <x:v>359005.564565294</x:v>
      </x:c>
      <x:c r="T1546" s="12">
        <x:v>58.084829600876</x:v>
      </x:c>
      <x:c r="U1546" s="12">
        <x:v>24</x:v>
      </x:c>
      <x:c r="V1546" s="12">
        <x:f>NA()</x:f>
      </x:c>
    </x:row>
    <x:row r="1547">
      <x:c r="A1547">
        <x:v>2034975</x:v>
      </x:c>
      <x:c r="B1547" s="1">
        <x:v>43313.6842771644</x:v>
      </x:c>
      <x:c r="C1547" s="6">
        <x:v>25.7451803783333</x:v>
      </x:c>
      <x:c r="D1547" s="14" t="s">
        <x:v>77</x:v>
      </x:c>
      <x:c r="E1547" s="15">
        <x:v>43278.4143363426</x:v>
      </x:c>
      <x:c r="F1547" t="s">
        <x:v>82</x:v>
      </x:c>
      <x:c r="G1547" s="6">
        <x:v>183.380476116581</x:v>
      </x:c>
      <x:c r="H1547" t="s">
        <x:v>83</x:v>
      </x:c>
      <x:c r="I1547" s="6">
        <x:v>27.1691517886056</x:v>
      </x:c>
      <x:c r="J1547" t="s">
        <x:v>78</x:v>
      </x:c>
      <x:c r="K1547" s="6">
        <x:v>1026</x:v>
      </x:c>
      <x:c r="L1547" t="s">
        <x:v>79</x:v>
      </x:c>
      <x:c r="M1547" t="s">
        <x:v>81</x:v>
      </x:c>
      <x:c r="N1547" s="8">
        <x:v>36</x:v>
      </x:c>
      <x:c r="O1547" s="8">
        <x:v>1</x:v>
      </x:c>
      <x:c r="P1547">
        <x:v>0</x:v>
      </x:c>
      <x:c r="Q1547" s="6">
        <x:v>21.892</x:v>
      </x:c>
      <x:c r="R1547" s="8">
        <x:v>124466.940703153</x:v>
      </x:c>
      <x:c r="S1547" s="12">
        <x:v>359022.006323014</x:v>
      </x:c>
      <x:c r="T1547" s="12">
        <x:v>58.084829600876</x:v>
      </x:c>
      <x:c r="U1547" s="12">
        <x:v>24</x:v>
      </x:c>
      <x:c r="V1547" s="12">
        <x:f>NA()</x:f>
      </x:c>
    </x:row>
    <x:row r="1548">
      <x:c r="A1548">
        <x:v>2034987</x:v>
      </x:c>
      <x:c r="B1548" s="1">
        <x:v>43313.6842882755</x:v>
      </x:c>
      <x:c r="C1548" s="6">
        <x:v>25.7611986</x:v>
      </x:c>
      <x:c r="D1548" s="14" t="s">
        <x:v>77</x:v>
      </x:c>
      <x:c r="E1548" s="15">
        <x:v>43278.4143363426</x:v>
      </x:c>
      <x:c r="F1548" t="s">
        <x:v>82</x:v>
      </x:c>
      <x:c r="G1548" s="6">
        <x:v>183.346980127371</x:v>
      </x:c>
      <x:c r="H1548" t="s">
        <x:v>83</x:v>
      </x:c>
      <x:c r="I1548" s="6">
        <x:v>27.1752929988916</x:v>
      </x:c>
      <x:c r="J1548" t="s">
        <x:v>78</x:v>
      </x:c>
      <x:c r="K1548" s="6">
        <x:v>1026</x:v>
      </x:c>
      <x:c r="L1548" t="s">
        <x:v>79</x:v>
      </x:c>
      <x:c r="M1548" t="s">
        <x:v>81</x:v>
      </x:c>
      <x:c r="N1548" s="8">
        <x:v>36</x:v>
      </x:c>
      <x:c r="O1548" s="8">
        <x:v>1</x:v>
      </x:c>
      <x:c r="P1548">
        <x:v>0</x:v>
      </x:c>
      <x:c r="Q1548" s="6">
        <x:v>21.892</x:v>
      </x:c>
      <x:c r="R1548" s="8">
        <x:v>124473.256332846</x:v>
      </x:c>
      <x:c r="S1548" s="12">
        <x:v>359020.1956766</x:v>
      </x:c>
      <x:c r="T1548" s="12">
        <x:v>58.084829600876</x:v>
      </x:c>
      <x:c r="U1548" s="12">
        <x:v>24</x:v>
      </x:c>
      <x:c r="V1548" s="12">
        <x:f>NA()</x:f>
      </x:c>
    </x:row>
    <x:row r="1549">
      <x:c r="A1549">
        <x:v>2034996</x:v>
      </x:c>
      <x:c r="B1549" s="1">
        <x:v>43313.6843</x:v>
      </x:c>
      <x:c r="C1549" s="6">
        <x:v>25.7780805633333</x:v>
      </x:c>
      <x:c r="D1549" s="14" t="s">
        <x:v>77</x:v>
      </x:c>
      <x:c r="E1549" s="15">
        <x:v>43278.4143363426</x:v>
      </x:c>
      <x:c r="F1549" t="s">
        <x:v>82</x:v>
      </x:c>
      <x:c r="G1549" s="6">
        <x:v>183.362993492341</x:v>
      </x:c>
      <x:c r="H1549" t="s">
        <x:v>83</x:v>
      </x:c>
      <x:c r="I1549" s="6">
        <x:v>27.1752929988916</x:v>
      </x:c>
      <x:c r="J1549" t="s">
        <x:v>78</x:v>
      </x:c>
      <x:c r="K1549" s="6">
        <x:v>1026</x:v>
      </x:c>
      <x:c r="L1549" t="s">
        <x:v>79</x:v>
      </x:c>
      <x:c r="M1549" t="s">
        <x:v>81</x:v>
      </x:c>
      <x:c r="N1549" s="8">
        <x:v>36</x:v>
      </x:c>
      <x:c r="O1549" s="8">
        <x:v>1</x:v>
      </x:c>
      <x:c r="P1549">
        <x:v>0</x:v>
      </x:c>
      <x:c r="Q1549" s="6">
        <x:v>21.891</x:v>
      </x:c>
      <x:c r="R1549" s="8">
        <x:v>124471.574005114</x:v>
      </x:c>
      <x:c r="S1549" s="12">
        <x:v>359011.521329836</x:v>
      </x:c>
      <x:c r="T1549" s="12">
        <x:v>58.084829600876</x:v>
      </x:c>
      <x:c r="U1549" s="12">
        <x:v>24</x:v>
      </x:c>
      <x:c r="V1549" s="12">
        <x:f>NA()</x:f>
      </x:c>
    </x:row>
    <x:row r="1550">
      <x:c r="A1550">
        <x:v>2035005</x:v>
      </x:c>
      <x:c r="B1550" s="1">
        <x:v>43313.6843116898</x:v>
      </x:c>
      <x:c r="C1550" s="6">
        <x:v>25.7949376633333</x:v>
      </x:c>
      <x:c r="D1550" s="14" t="s">
        <x:v>77</x:v>
      </x:c>
      <x:c r="E1550" s="15">
        <x:v>43278.4143363426</x:v>
      </x:c>
      <x:c r="F1550" t="s">
        <x:v>82</x:v>
      </x:c>
      <x:c r="G1550" s="6">
        <x:v>183.362993492341</x:v>
      </x:c>
      <x:c r="H1550" t="s">
        <x:v>83</x:v>
      </x:c>
      <x:c r="I1550" s="6">
        <x:v>27.1752929988916</x:v>
      </x:c>
      <x:c r="J1550" t="s">
        <x:v>78</x:v>
      </x:c>
      <x:c r="K1550" s="6">
        <x:v>1026</x:v>
      </x:c>
      <x:c r="L1550" t="s">
        <x:v>79</x:v>
      </x:c>
      <x:c r="M1550" t="s">
        <x:v>81</x:v>
      </x:c>
      <x:c r="N1550" s="8">
        <x:v>36</x:v>
      </x:c>
      <x:c r="O1550" s="8">
        <x:v>1</x:v>
      </x:c>
      <x:c r="P1550">
        <x:v>0</x:v>
      </x:c>
      <x:c r="Q1550" s="6">
        <x:v>21.891</x:v>
      </x:c>
      <x:c r="R1550" s="8">
        <x:v>124469.792844247</x:v>
      </x:c>
      <x:c r="S1550" s="12">
        <x:v>359008.089008781</x:v>
      </x:c>
      <x:c r="T1550" s="12">
        <x:v>58.084829600876</x:v>
      </x:c>
      <x:c r="U1550" s="12">
        <x:v>24</x:v>
      </x:c>
      <x:c r="V1550" s="12">
        <x:f>NA()</x:f>
      </x:c>
    </x:row>
    <x:row r="1551">
      <x:c r="A1551">
        <x:v>2035014</x:v>
      </x:c>
      <x:c r="B1551" s="1">
        <x:v>43313.6843233796</x:v>
      </x:c>
      <x:c r="C1551" s="6">
        <x:v>25.8117438266667</x:v>
      </x:c>
      <x:c r="D1551" s="14" t="s">
        <x:v>77</x:v>
      </x:c>
      <x:c r="E1551" s="15">
        <x:v>43278.4143363426</x:v>
      </x:c>
      <x:c r="F1551" t="s">
        <x:v>82</x:v>
      </x:c>
      <x:c r="G1551" s="6">
        <x:v>183.330968490122</x:v>
      </x:c>
      <x:c r="H1551" t="s">
        <x:v>83</x:v>
      </x:c>
      <x:c r="I1551" s="6">
        <x:v>27.1752929988916</x:v>
      </x:c>
      <x:c r="J1551" t="s">
        <x:v>78</x:v>
      </x:c>
      <x:c r="K1551" s="6">
        <x:v>1026</x:v>
      </x:c>
      <x:c r="L1551" t="s">
        <x:v>79</x:v>
      </x:c>
      <x:c r="M1551" t="s">
        <x:v>81</x:v>
      </x:c>
      <x:c r="N1551" s="8">
        <x:v>36</x:v>
      </x:c>
      <x:c r="O1551" s="8">
        <x:v>1</x:v>
      </x:c>
      <x:c r="P1551">
        <x:v>0</x:v>
      </x:c>
      <x:c r="Q1551" s="6">
        <x:v>21.893</x:v>
      </x:c>
      <x:c r="R1551" s="8">
        <x:v>124469.510863679</x:v>
      </x:c>
      <x:c r="S1551" s="12">
        <x:v>359007.350601397</x:v>
      </x:c>
      <x:c r="T1551" s="12">
        <x:v>58.084829600876</x:v>
      </x:c>
      <x:c r="U1551" s="12">
        <x:v>24</x:v>
      </x:c>
      <x:c r="V1551" s="12">
        <x:f>NA()</x:f>
      </x:c>
    </x:row>
    <x:row r="1552">
      <x:c r="A1552">
        <x:v>2035024</x:v>
      </x:c>
      <x:c r="B1552" s="1">
        <x:v>43313.6843350694</x:v>
      </x:c>
      <x:c r="C1552" s="6">
        <x:v>25.8285922433333</x:v>
      </x:c>
      <x:c r="D1552" s="14" t="s">
        <x:v>77</x:v>
      </x:c>
      <x:c r="E1552" s="15">
        <x:v>43278.4143363426</x:v>
      </x:c>
      <x:c r="F1552" t="s">
        <x:v>82</x:v>
      </x:c>
      <x:c r="G1552" s="6">
        <x:v>183.298950397775</x:v>
      </x:c>
      <x:c r="H1552" t="s">
        <x:v>83</x:v>
      </x:c>
      <x:c r="I1552" s="6">
        <x:v>27.1752929988916</x:v>
      </x:c>
      <x:c r="J1552" t="s">
        <x:v>78</x:v>
      </x:c>
      <x:c r="K1552" s="6">
        <x:v>1026</x:v>
      </x:c>
      <x:c r="L1552" t="s">
        <x:v>79</x:v>
      </x:c>
      <x:c r="M1552" t="s">
        <x:v>81</x:v>
      </x:c>
      <x:c r="N1552" s="8">
        <x:v>36</x:v>
      </x:c>
      <x:c r="O1552" s="8">
        <x:v>1</x:v>
      </x:c>
      <x:c r="P1552">
        <x:v>0</x:v>
      </x:c>
      <x:c r="Q1552" s="6">
        <x:v>21.895</x:v>
      </x:c>
      <x:c r="R1552" s="8">
        <x:v>124468.998359442</x:v>
      </x:c>
      <x:c r="S1552" s="12">
        <x:v>359012.369201997</x:v>
      </x:c>
      <x:c r="T1552" s="12">
        <x:v>58.084829600876</x:v>
      </x:c>
      <x:c r="U1552" s="12">
        <x:v>24</x:v>
      </x:c>
      <x:c r="V1552" s="12">
        <x:f>NA()</x:f>
      </x:c>
    </x:row>
    <x:row r="1553">
      <x:c r="A1553">
        <x:v>2035030</x:v>
      </x:c>
      <x:c r="B1553" s="1">
        <x:v>43313.6843461806</x:v>
      </x:c>
      <x:c r="C1553" s="6">
        <x:v>25.8445684766667</x:v>
      </x:c>
      <x:c r="D1553" s="14" t="s">
        <x:v>77</x:v>
      </x:c>
      <x:c r="E1553" s="15">
        <x:v>43278.4143363426</x:v>
      </x:c>
      <x:c r="F1553" t="s">
        <x:v>82</x:v>
      </x:c>
      <x:c r="G1553" s="6">
        <x:v>183.348448769969</x:v>
      </x:c>
      <x:c r="H1553" t="s">
        <x:v>83</x:v>
      </x:c>
      <x:c r="I1553" s="6">
        <x:v>27.1691517886056</x:v>
      </x:c>
      <x:c r="J1553" t="s">
        <x:v>78</x:v>
      </x:c>
      <x:c r="K1553" s="6">
        <x:v>1026</x:v>
      </x:c>
      <x:c r="L1553" t="s">
        <x:v>79</x:v>
      </x:c>
      <x:c r="M1553" t="s">
        <x:v>81</x:v>
      </x:c>
      <x:c r="N1553" s="8">
        <x:v>36</x:v>
      </x:c>
      <x:c r="O1553" s="8">
        <x:v>1</x:v>
      </x:c>
      <x:c r="P1553">
        <x:v>0</x:v>
      </x:c>
      <x:c r="Q1553" s="6">
        <x:v>21.894</x:v>
      </x:c>
      <x:c r="R1553" s="8">
        <x:v>124471.349591531</x:v>
      </x:c>
      <x:c r="S1553" s="12">
        <x:v>359002.095715102</x:v>
      </x:c>
      <x:c r="T1553" s="12">
        <x:v>58.084829600876</x:v>
      </x:c>
      <x:c r="U1553" s="12">
        <x:v>24</x:v>
      </x:c>
      <x:c r="V1553" s="12">
        <x:f>NA()</x:f>
      </x:c>
    </x:row>
    <x:row r="1554">
      <x:c r="A1554">
        <x:v>2035041</x:v>
      </x:c>
      <x:c r="B1554" s="1">
        <x:v>43313.6843578704</x:v>
      </x:c>
      <x:c r="C1554" s="6">
        <x:v>25.86142752</x:v>
      </x:c>
      <x:c r="D1554" s="14" t="s">
        <x:v>77</x:v>
      </x:c>
      <x:c r="E1554" s="15">
        <x:v>43278.4143363426</x:v>
      </x:c>
      <x:c r="F1554" t="s">
        <x:v>82</x:v>
      </x:c>
      <x:c r="G1554" s="6">
        <x:v>183.396492381809</x:v>
      </x:c>
      <x:c r="H1554" t="s">
        <x:v>83</x:v>
      </x:c>
      <x:c r="I1554" s="6">
        <x:v>27.1691517886056</x:v>
      </x:c>
      <x:c r="J1554" t="s">
        <x:v>78</x:v>
      </x:c>
      <x:c r="K1554" s="6">
        <x:v>1026</x:v>
      </x:c>
      <x:c r="L1554" t="s">
        <x:v>79</x:v>
      </x:c>
      <x:c r="M1554" t="s">
        <x:v>81</x:v>
      </x:c>
      <x:c r="N1554" s="8">
        <x:v>36</x:v>
      </x:c>
      <x:c r="O1554" s="8">
        <x:v>1</x:v>
      </x:c>
      <x:c r="P1554">
        <x:v>0</x:v>
      </x:c>
      <x:c r="Q1554" s="6">
        <x:v>21.891</x:v>
      </x:c>
      <x:c r="R1554" s="8">
        <x:v>124462.338061459</x:v>
      </x:c>
      <x:c r="S1554" s="12">
        <x:v>359008.225831887</x:v>
      </x:c>
      <x:c r="T1554" s="12">
        <x:v>58.084829600876</x:v>
      </x:c>
      <x:c r="U1554" s="12">
        <x:v>24</x:v>
      </x:c>
      <x:c r="V1554" s="12">
        <x:f>NA()</x:f>
      </x:c>
    </x:row>
    <x:row r="1555">
      <x:c r="A1555">
        <x:v>2035049</x:v>
      </x:c>
      <x:c r="B1555" s="1">
        <x:v>43313.6843695602</x:v>
      </x:c>
      <x:c r="C1555" s="6">
        <x:v>25.8782538483333</x:v>
      </x:c>
      <x:c r="D1555" s="14" t="s">
        <x:v>77</x:v>
      </x:c>
      <x:c r="E1555" s="15">
        <x:v>43278.4143363426</x:v>
      </x:c>
      <x:c r="F1555" t="s">
        <x:v>82</x:v>
      </x:c>
      <x:c r="G1555" s="6">
        <x:v>183.298950397775</x:v>
      </x:c>
      <x:c r="H1555" t="s">
        <x:v>83</x:v>
      </x:c>
      <x:c r="I1555" s="6">
        <x:v>27.1752929988916</x:v>
      </x:c>
      <x:c r="J1555" t="s">
        <x:v>78</x:v>
      </x:c>
      <x:c r="K1555" s="6">
        <x:v>1026</x:v>
      </x:c>
      <x:c r="L1555" t="s">
        <x:v>79</x:v>
      </x:c>
      <x:c r="M1555" t="s">
        <x:v>81</x:v>
      </x:c>
      <x:c r="N1555" s="8">
        <x:v>36</x:v>
      </x:c>
      <x:c r="O1555" s="8">
        <x:v>1</x:v>
      </x:c>
      <x:c r="P1555">
        <x:v>0</x:v>
      </x:c>
      <x:c r="Q1555" s="6">
        <x:v>21.895</x:v>
      </x:c>
      <x:c r="R1555" s="8">
        <x:v>124457.547736692</x:v>
      </x:c>
      <x:c r="S1555" s="12">
        <x:v>359003.512078054</x:v>
      </x:c>
      <x:c r="T1555" s="12">
        <x:v>58.084829600876</x:v>
      </x:c>
      <x:c r="U1555" s="12">
        <x:v>24</x:v>
      </x:c>
      <x:c r="V1555" s="12">
        <x:f>NA()</x:f>
      </x:c>
    </x:row>
    <x:row r="1556">
      <x:c r="A1556">
        <x:v>2035061</x:v>
      </x:c>
      <x:c r="B1556" s="1">
        <x:v>43313.68438125</x:v>
      </x:c>
      <x:c r="C1556" s="6">
        <x:v>25.895092025</x:v>
      </x:c>
      <x:c r="D1556" s="14" t="s">
        <x:v>77</x:v>
      </x:c>
      <x:c r="E1556" s="15">
        <x:v>43278.4143363426</x:v>
      </x:c>
      <x:c r="F1556" t="s">
        <x:v>82</x:v>
      </x:c>
      <x:c r="G1556" s="6">
        <x:v>183.314958580342</x:v>
      </x:c>
      <x:c r="H1556" t="s">
        <x:v>83</x:v>
      </x:c>
      <x:c r="I1556" s="6">
        <x:v>27.1752929988916</x:v>
      </x:c>
      <x:c r="J1556" t="s">
        <x:v>78</x:v>
      </x:c>
      <x:c r="K1556" s="6">
        <x:v>1026</x:v>
      </x:c>
      <x:c r="L1556" t="s">
        <x:v>79</x:v>
      </x:c>
      <x:c r="M1556" t="s">
        <x:v>81</x:v>
      </x:c>
      <x:c r="N1556" s="8">
        <x:v>36</x:v>
      </x:c>
      <x:c r="O1556" s="8">
        <x:v>1</x:v>
      </x:c>
      <x:c r="P1556">
        <x:v>0</x:v>
      </x:c>
      <x:c r="Q1556" s="6">
        <x:v>21.894</x:v>
      </x:c>
      <x:c r="R1556" s="8">
        <x:v>124454.677746332</x:v>
      </x:c>
      <x:c r="S1556" s="12">
        <x:v>359001.806877823</x:v>
      </x:c>
      <x:c r="T1556" s="12">
        <x:v>58.084829600876</x:v>
      </x:c>
      <x:c r="U1556" s="12">
        <x:v>24</x:v>
      </x:c>
      <x:c r="V1556" s="12">
        <x:f>NA()</x:f>
      </x:c>
    </x:row>
    <x:row r="1557">
      <x:c r="A1557">
        <x:v>2035068</x:v>
      </x:c>
      <x:c r="B1557" s="1">
        <x:v>43313.6843923958</x:v>
      </x:c>
      <x:c r="C1557" s="6">
        <x:v>25.9111470533333</x:v>
      </x:c>
      <x:c r="D1557" s="14" t="s">
        <x:v>77</x:v>
      </x:c>
      <x:c r="E1557" s="15">
        <x:v>43278.4143363426</x:v>
      </x:c>
      <x:c r="F1557" t="s">
        <x:v>82</x:v>
      </x:c>
      <x:c r="G1557" s="6">
        <x:v>183.316428333459</x:v>
      </x:c>
      <x:c r="H1557" t="s">
        <x:v>83</x:v>
      </x:c>
      <x:c r="I1557" s="6">
        <x:v>27.1691517886056</x:v>
      </x:c>
      <x:c r="J1557" t="s">
        <x:v>78</x:v>
      </x:c>
      <x:c r="K1557" s="6">
        <x:v>1026</x:v>
      </x:c>
      <x:c r="L1557" t="s">
        <x:v>79</x:v>
      </x:c>
      <x:c r="M1557" t="s">
        <x:v>81</x:v>
      </x:c>
      <x:c r="N1557" s="8">
        <x:v>36</x:v>
      </x:c>
      <x:c r="O1557" s="8">
        <x:v>1</x:v>
      </x:c>
      <x:c r="P1557">
        <x:v>0</x:v>
      </x:c>
      <x:c r="Q1557" s="6">
        <x:v>21.896</x:v>
      </x:c>
      <x:c r="R1557" s="8">
        <x:v>124455.725533877</x:v>
      </x:c>
      <x:c r="S1557" s="12">
        <x:v>358997.254449087</x:v>
      </x:c>
      <x:c r="T1557" s="12">
        <x:v>58.084829600876</x:v>
      </x:c>
      <x:c r="U1557" s="12">
        <x:v>24</x:v>
      </x:c>
      <x:c r="V1557" s="12">
        <x:f>NA()</x:f>
      </x:c>
    </x:row>
    <x:row r="1558">
      <x:c r="A1558">
        <x:v>2035076</x:v>
      </x:c>
      <x:c r="B1558" s="1">
        <x:v>43313.6844041319</x:v>
      </x:c>
      <x:c r="C1558" s="6">
        <x:v>25.9279970916667</x:v>
      </x:c>
      <x:c r="D1558" s="14" t="s">
        <x:v>77</x:v>
      </x:c>
      <x:c r="E1558" s="15">
        <x:v>43278.4143363426</x:v>
      </x:c>
      <x:c r="F1558" t="s">
        <x:v>82</x:v>
      </x:c>
      <x:c r="G1558" s="6">
        <x:v>183.380476116581</x:v>
      </x:c>
      <x:c r="H1558" t="s">
        <x:v>83</x:v>
      </x:c>
      <x:c r="I1558" s="6">
        <x:v>27.1691517886056</x:v>
      </x:c>
      <x:c r="J1558" t="s">
        <x:v>78</x:v>
      </x:c>
      <x:c r="K1558" s="6">
        <x:v>1026</x:v>
      </x:c>
      <x:c r="L1558" t="s">
        <x:v>79</x:v>
      </x:c>
      <x:c r="M1558" t="s">
        <x:v>81</x:v>
      </x:c>
      <x:c r="N1558" s="8">
        <x:v>36</x:v>
      </x:c>
      <x:c r="O1558" s="8">
        <x:v>1</x:v>
      </x:c>
      <x:c r="P1558">
        <x:v>0</x:v>
      </x:c>
      <x:c r="Q1558" s="6">
        <x:v>21.892</x:v>
      </x:c>
      <x:c r="R1558" s="8">
        <x:v>124452.288451931</x:v>
      </x:c>
      <x:c r="S1558" s="12">
        <x:v>358992.529474933</x:v>
      </x:c>
      <x:c r="T1558" s="12">
        <x:v>58.084829600876</x:v>
      </x:c>
      <x:c r="U1558" s="12">
        <x:v>24</x:v>
      </x:c>
      <x:c r="V1558" s="12">
        <x:f>NA()</x:f>
      </x:c>
    </x:row>
    <x:row r="1559">
      <x:c r="A1559">
        <x:v>2035087</x:v>
      </x:c>
      <x:c r="B1559" s="1">
        <x:v>43313.6844158218</x:v>
      </x:c>
      <x:c r="C1559" s="6">
        <x:v>25.944834225</x:v>
      </x:c>
      <x:c r="D1559" s="14" t="s">
        <x:v>77</x:v>
      </x:c>
      <x:c r="E1559" s="15">
        <x:v>43278.4143363426</x:v>
      </x:c>
      <x:c r="F1559" t="s">
        <x:v>82</x:v>
      </x:c>
      <x:c r="G1559" s="6">
        <x:v>183.346980127371</x:v>
      </x:c>
      <x:c r="H1559" t="s">
        <x:v>83</x:v>
      </x:c>
      <x:c r="I1559" s="6">
        <x:v>27.1752929988916</x:v>
      </x:c>
      <x:c r="J1559" t="s">
        <x:v>78</x:v>
      </x:c>
      <x:c r="K1559" s="6">
        <x:v>1026</x:v>
      </x:c>
      <x:c r="L1559" t="s">
        <x:v>79</x:v>
      </x:c>
      <x:c r="M1559" t="s">
        <x:v>81</x:v>
      </x:c>
      <x:c r="N1559" s="8">
        <x:v>36</x:v>
      </x:c>
      <x:c r="O1559" s="8">
        <x:v>1</x:v>
      </x:c>
      <x:c r="P1559">
        <x:v>0</x:v>
      </x:c>
      <x:c r="Q1559" s="6">
        <x:v>21.892</x:v>
      </x:c>
      <x:c r="R1559" s="8">
        <x:v>124460.940199307</x:v>
      </x:c>
      <x:c r="S1559" s="12">
        <x:v>359003.717470316</x:v>
      </x:c>
      <x:c r="T1559" s="12">
        <x:v>58.084829600876</x:v>
      </x:c>
      <x:c r="U1559" s="12">
        <x:v>24</x:v>
      </x:c>
      <x:c r="V1559" s="12">
        <x:f>NA()</x:f>
      </x:c>
    </x:row>
    <x:row r="1560">
      <x:c r="A1560">
        <x:v>2035095</x:v>
      </x:c>
      <x:c r="B1560" s="1">
        <x:v>43313.6844275116</x:v>
      </x:c>
      <x:c r="C1560" s="6">
        <x:v>25.9616687016667</x:v>
      </x:c>
      <x:c r="D1560" s="14" t="s">
        <x:v>77</x:v>
      </x:c>
      <x:c r="E1560" s="15">
        <x:v>43278.4143363426</x:v>
      </x:c>
      <x:c r="F1560" t="s">
        <x:v>82</x:v>
      </x:c>
      <x:c r="G1560" s="6">
        <x:v>183.396492381809</x:v>
      </x:c>
      <x:c r="H1560" t="s">
        <x:v>83</x:v>
      </x:c>
      <x:c r="I1560" s="6">
        <x:v>27.1691517886056</x:v>
      </x:c>
      <x:c r="J1560" t="s">
        <x:v>78</x:v>
      </x:c>
      <x:c r="K1560" s="6">
        <x:v>1026</x:v>
      </x:c>
      <x:c r="L1560" t="s">
        <x:v>79</x:v>
      </x:c>
      <x:c r="M1560" t="s">
        <x:v>81</x:v>
      </x:c>
      <x:c r="N1560" s="8">
        <x:v>36</x:v>
      </x:c>
      <x:c r="O1560" s="8">
        <x:v>1</x:v>
      </x:c>
      <x:c r="P1560">
        <x:v>0</x:v>
      </x:c>
      <x:c r="Q1560" s="6">
        <x:v>21.891</x:v>
      </x:c>
      <x:c r="R1560" s="8">
        <x:v>124463.727343865</x:v>
      </x:c>
      <x:c r="S1560" s="12">
        <x:v>359013.682915076</x:v>
      </x:c>
      <x:c r="T1560" s="12">
        <x:v>58.084829600876</x:v>
      </x:c>
      <x:c r="U1560" s="12">
        <x:v>24</x:v>
      </x:c>
      <x:c r="V1560" s="12">
        <x:f>NA()</x:f>
      </x:c>
    </x:row>
    <x:row r="1561">
      <x:c r="A1561">
        <x:v>2035104</x:v>
      </x:c>
      <x:c r="B1561" s="1">
        <x:v>43313.6844392014</x:v>
      </x:c>
      <x:c r="C1561" s="6">
        <x:v>25.9784993833333</x:v>
      </x:c>
      <x:c r="D1561" s="14" t="s">
        <x:v>77</x:v>
      </x:c>
      <x:c r="E1561" s="15">
        <x:v>43278.4143363426</x:v>
      </x:c>
      <x:c r="F1561" t="s">
        <x:v>82</x:v>
      </x:c>
      <x:c r="G1561" s="6">
        <x:v>183.316428333459</x:v>
      </x:c>
      <x:c r="H1561" t="s">
        <x:v>83</x:v>
      </x:c>
      <x:c r="I1561" s="6">
        <x:v>27.1691517886056</x:v>
      </x:c>
      <x:c r="J1561" t="s">
        <x:v>78</x:v>
      </x:c>
      <x:c r="K1561" s="6">
        <x:v>1026</x:v>
      </x:c>
      <x:c r="L1561" t="s">
        <x:v>79</x:v>
      </x:c>
      <x:c r="M1561" t="s">
        <x:v>81</x:v>
      </x:c>
      <x:c r="N1561" s="8">
        <x:v>36</x:v>
      </x:c>
      <x:c r="O1561" s="8">
        <x:v>1</x:v>
      </x:c>
      <x:c r="P1561">
        <x:v>0</x:v>
      </x:c>
      <x:c r="Q1561" s="6">
        <x:v>21.896</x:v>
      </x:c>
      <x:c r="R1561" s="8">
        <x:v>124464.198431613</x:v>
      </x:c>
      <x:c r="S1561" s="12">
        <x:v>359012.850670222</x:v>
      </x:c>
      <x:c r="T1561" s="12">
        <x:v>58.084829600876</x:v>
      </x:c>
      <x:c r="U1561" s="12">
        <x:v>24</x:v>
      </x:c>
      <x:c r="V1561" s="12">
        <x:f>NA()</x:f>
      </x:c>
    </x:row>
    <x:row r="1562">
      <x:c r="A1562">
        <x:v>2035113</x:v>
      </x:c>
      <x:c r="B1562" s="1">
        <x:v>43313.6844502662</x:v>
      </x:c>
      <x:c r="C1562" s="6">
        <x:v>25.9944662016667</x:v>
      </x:c>
      <x:c r="D1562" s="14" t="s">
        <x:v>77</x:v>
      </x:c>
      <x:c r="E1562" s="15">
        <x:v>43278.4143363426</x:v>
      </x:c>
      <x:c r="F1562" t="s">
        <x:v>82</x:v>
      </x:c>
      <x:c r="G1562" s="6">
        <x:v>183.314958580342</x:v>
      </x:c>
      <x:c r="H1562" t="s">
        <x:v>83</x:v>
      </x:c>
      <x:c r="I1562" s="6">
        <x:v>27.1752929988916</x:v>
      </x:c>
      <x:c r="J1562" t="s">
        <x:v>78</x:v>
      </x:c>
      <x:c r="K1562" s="6">
        <x:v>1026</x:v>
      </x:c>
      <x:c r="L1562" t="s">
        <x:v>79</x:v>
      </x:c>
      <x:c r="M1562" t="s">
        <x:v>81</x:v>
      </x:c>
      <x:c r="N1562" s="8">
        <x:v>36</x:v>
      </x:c>
      <x:c r="O1562" s="8">
        <x:v>1</x:v>
      </x:c>
      <x:c r="P1562">
        <x:v>0</x:v>
      </x:c>
      <x:c r="Q1562" s="6">
        <x:v>21.894</x:v>
      </x:c>
      <x:c r="R1562" s="8">
        <x:v>124453.159310498</x:v>
      </x:c>
      <x:c r="S1562" s="12">
        <x:v>359004.112874709</x:v>
      </x:c>
      <x:c r="T1562" s="12">
        <x:v>58.084829600876</x:v>
      </x:c>
      <x:c r="U1562" s="12">
        <x:v>24</x:v>
      </x:c>
      <x:c r="V1562" s="12">
        <x:f>NA()</x:f>
      </x:c>
    </x:row>
    <x:row r="1563">
      <x:c r="A1563">
        <x:v>2035122</x:v>
      </x:c>
      <x:c r="B1563" s="1">
        <x:v>43313.684461956</x:v>
      </x:c>
      <x:c r="C1563" s="6">
        <x:v>26.0112962233333</x:v>
      </x:c>
      <x:c r="D1563" s="14" t="s">
        <x:v>77</x:v>
      </x:c>
      <x:c r="E1563" s="15">
        <x:v>43278.4143363426</x:v>
      </x:c>
      <x:c r="F1563" t="s">
        <x:v>82</x:v>
      </x:c>
      <x:c r="G1563" s="6">
        <x:v>183.362993492341</x:v>
      </x:c>
      <x:c r="H1563" t="s">
        <x:v>83</x:v>
      </x:c>
      <x:c r="I1563" s="6">
        <x:v>27.1752929988916</x:v>
      </x:c>
      <x:c r="J1563" t="s">
        <x:v>78</x:v>
      </x:c>
      <x:c r="K1563" s="6">
        <x:v>1026</x:v>
      </x:c>
      <x:c r="L1563" t="s">
        <x:v>79</x:v>
      </x:c>
      <x:c r="M1563" t="s">
        <x:v>81</x:v>
      </x:c>
      <x:c r="N1563" s="8">
        <x:v>36</x:v>
      </x:c>
      <x:c r="O1563" s="8">
        <x:v>1</x:v>
      </x:c>
      <x:c r="P1563">
        <x:v>0</x:v>
      </x:c>
      <x:c r="Q1563" s="6">
        <x:v>21.891</x:v>
      </x:c>
      <x:c r="R1563" s="8">
        <x:v>124460.782095927</x:v>
      </x:c>
      <x:c r="S1563" s="12">
        <x:v>359010.711897218</x:v>
      </x:c>
      <x:c r="T1563" s="12">
        <x:v>58.084829600876</x:v>
      </x:c>
      <x:c r="U1563" s="12">
        <x:v>24</x:v>
      </x:c>
      <x:c r="V1563" s="12">
        <x:f>NA()</x:f>
      </x:c>
    </x:row>
    <x:row r="1564">
      <x:c r="A1564">
        <x:v>2035129</x:v>
      </x:c>
      <x:c r="B1564" s="1">
        <x:v>43313.6844736458</x:v>
      </x:c>
      <x:c r="C1564" s="6">
        <x:v>26.028151725</x:v>
      </x:c>
      <x:c r="D1564" s="14" t="s">
        <x:v>77</x:v>
      </x:c>
      <x:c r="E1564" s="15">
        <x:v>43278.4143363426</x:v>
      </x:c>
      <x:c r="F1564" t="s">
        <x:v>82</x:v>
      </x:c>
      <x:c r="G1564" s="6">
        <x:v>183.346980127371</x:v>
      </x:c>
      <x:c r="H1564" t="s">
        <x:v>83</x:v>
      </x:c>
      <x:c r="I1564" s="6">
        <x:v>27.1752929988916</x:v>
      </x:c>
      <x:c r="J1564" t="s">
        <x:v>78</x:v>
      </x:c>
      <x:c r="K1564" s="6">
        <x:v>1026</x:v>
      </x:c>
      <x:c r="L1564" t="s">
        <x:v>79</x:v>
      </x:c>
      <x:c r="M1564" t="s">
        <x:v>81</x:v>
      </x:c>
      <x:c r="N1564" s="8">
        <x:v>36</x:v>
      </x:c>
      <x:c r="O1564" s="8">
        <x:v>1</x:v>
      </x:c>
      <x:c r="P1564">
        <x:v>0</x:v>
      </x:c>
      <x:c r="Q1564" s="6">
        <x:v>21.892</x:v>
      </x:c>
      <x:c r="R1564" s="8">
        <x:v>124464.984419536</x:v>
      </x:c>
      <x:c r="S1564" s="12">
        <x:v>359008.490458534</x:v>
      </x:c>
      <x:c r="T1564" s="12">
        <x:v>58.084829600876</x:v>
      </x:c>
      <x:c r="U1564" s="12">
        <x:v>24</x:v>
      </x:c>
      <x:c r="V1564" s="12">
        <x:f>NA()</x:f>
      </x:c>
    </x:row>
    <x:row r="1565">
      <x:c r="A1565">
        <x:v>2035140</x:v>
      </x:c>
      <x:c r="B1565" s="1">
        <x:v>43313.6844853356</x:v>
      </x:c>
      <x:c r="C1565" s="6">
        <x:v>26.0449854966667</x:v>
      </x:c>
      <x:c r="D1565" s="14" t="s">
        <x:v>77</x:v>
      </x:c>
      <x:c r="E1565" s="15">
        <x:v>43278.4143363426</x:v>
      </x:c>
      <x:c r="F1565" t="s">
        <x:v>82</x:v>
      </x:c>
      <x:c r="G1565" s="6">
        <x:v>183.396492381809</x:v>
      </x:c>
      <x:c r="H1565" t="s">
        <x:v>83</x:v>
      </x:c>
      <x:c r="I1565" s="6">
        <x:v>27.1691517886056</x:v>
      </x:c>
      <x:c r="J1565" t="s">
        <x:v>78</x:v>
      </x:c>
      <x:c r="K1565" s="6">
        <x:v>1026</x:v>
      </x:c>
      <x:c r="L1565" t="s">
        <x:v>79</x:v>
      </x:c>
      <x:c r="M1565" t="s">
        <x:v>81</x:v>
      </x:c>
      <x:c r="N1565" s="8">
        <x:v>36</x:v>
      </x:c>
      <x:c r="O1565" s="8">
        <x:v>1</x:v>
      </x:c>
      <x:c r="P1565">
        <x:v>0</x:v>
      </x:c>
      <x:c r="Q1565" s="6">
        <x:v>21.891</x:v>
      </x:c>
      <x:c r="R1565" s="8">
        <x:v>124456.68541993</x:v>
      </x:c>
      <x:c r="S1565" s="12">
        <x:v>359000.567903105</x:v>
      </x:c>
      <x:c r="T1565" s="12">
        <x:v>58.084829600876</x:v>
      </x:c>
      <x:c r="U1565" s="12">
        <x:v>24</x:v>
      </x:c>
      <x:c r="V1565" s="12">
        <x:f>NA()</x:f>
      </x:c>
    </x:row>
    <x:row r="1566">
      <x:c r="A1566">
        <x:v>2035152</x:v>
      </x:c>
      <x:c r="B1566" s="1">
        <x:v>43313.6844970255</x:v>
      </x:c>
      <x:c r="C1566" s="6">
        <x:v>26.0618216466667</x:v>
      </x:c>
      <x:c r="D1566" s="14" t="s">
        <x:v>77</x:v>
      </x:c>
      <x:c r="E1566" s="15">
        <x:v>43278.4143363426</x:v>
      </x:c>
      <x:c r="F1566" t="s">
        <x:v>82</x:v>
      </x:c>
      <x:c r="G1566" s="6">
        <x:v>183.379008585286</x:v>
      </x:c>
      <x:c r="H1566" t="s">
        <x:v>83</x:v>
      </x:c>
      <x:c r="I1566" s="6">
        <x:v>27.1752929988916</x:v>
      </x:c>
      <x:c r="J1566" t="s">
        <x:v>78</x:v>
      </x:c>
      <x:c r="K1566" s="6">
        <x:v>1026</x:v>
      </x:c>
      <x:c r="L1566" t="s">
        <x:v>79</x:v>
      </x:c>
      <x:c r="M1566" t="s">
        <x:v>81</x:v>
      </x:c>
      <x:c r="N1566" s="8">
        <x:v>36</x:v>
      </x:c>
      <x:c r="O1566" s="8">
        <x:v>1</x:v>
      </x:c>
      <x:c r="P1566">
        <x:v>0</x:v>
      </x:c>
      <x:c r="Q1566" s="6">
        <x:v>21.89</x:v>
      </x:c>
      <x:c r="R1566" s="8">
        <x:v>124440.554347728</x:v>
      </x:c>
      <x:c r="S1566" s="12">
        <x:v>359004.494448017</x:v>
      </x:c>
      <x:c r="T1566" s="12">
        <x:v>58.084829600876</x:v>
      </x:c>
      <x:c r="U1566" s="12">
        <x:v>24</x:v>
      </x:c>
      <x:c r="V1566" s="12">
        <x:f>NA()</x:f>
      </x:c>
    </x:row>
    <x:row r="1567">
      <x:c r="A1567">
        <x:v>2035159</x:v>
      </x:c>
      <x:c r="B1567" s="1">
        <x:v>43313.6845081829</x:v>
      </x:c>
      <x:c r="C1567" s="6">
        <x:v>26.07787424</x:v>
      </x:c>
      <x:c r="D1567" s="14" t="s">
        <x:v>77</x:v>
      </x:c>
      <x:c r="E1567" s="15">
        <x:v>43278.4143363426</x:v>
      </x:c>
      <x:c r="F1567" t="s">
        <x:v>82</x:v>
      </x:c>
      <x:c r="G1567" s="6">
        <x:v>183.42853009738</x:v>
      </x:c>
      <x:c r="H1567" t="s">
        <x:v>83</x:v>
      </x:c>
      <x:c r="I1567" s="6">
        <x:v>27.1691517886056</x:v>
      </x:c>
      <x:c r="J1567" t="s">
        <x:v>78</x:v>
      </x:c>
      <x:c r="K1567" s="6">
        <x:v>1026</x:v>
      </x:c>
      <x:c r="L1567" t="s">
        <x:v>79</x:v>
      </x:c>
      <x:c r="M1567" t="s">
        <x:v>81</x:v>
      </x:c>
      <x:c r="N1567" s="8">
        <x:v>36</x:v>
      </x:c>
      <x:c r="O1567" s="8">
        <x:v>1</x:v>
      </x:c>
      <x:c r="P1567">
        <x:v>0</x:v>
      </x:c>
      <x:c r="Q1567" s="6">
        <x:v>21.889</x:v>
      </x:c>
      <x:c r="R1567" s="8">
        <x:v>124446.42836912</x:v>
      </x:c>
      <x:c r="S1567" s="12">
        <x:v>358999.430366579</x:v>
      </x:c>
      <x:c r="T1567" s="12">
        <x:v>58.084829600876</x:v>
      </x:c>
      <x:c r="U1567" s="12">
        <x:v>24</x:v>
      </x:c>
      <x:c r="V1567" s="12">
        <x:f>NA()</x:f>
      </x:c>
    </x:row>
    <x:row r="1568">
      <x:c r="A1568">
        <x:v>2035167</x:v>
      </x:c>
      <x:c r="B1568" s="1">
        <x:v>43313.6845198727</x:v>
      </x:c>
      <x:c r="C1568" s="6">
        <x:v>26.09470348</x:v>
      </x:c>
      <x:c r="D1568" s="14" t="s">
        <x:v>77</x:v>
      </x:c>
      <x:c r="E1568" s="15">
        <x:v>43278.4143363426</x:v>
      </x:c>
      <x:c r="F1568" t="s">
        <x:v>82</x:v>
      </x:c>
      <x:c r="G1568" s="6">
        <x:v>183.44455154823</x:v>
      </x:c>
      <x:c r="H1568" t="s">
        <x:v>83</x:v>
      </x:c>
      <x:c r="I1568" s="6">
        <x:v>27.1691517886056</x:v>
      </x:c>
      <x:c r="J1568" t="s">
        <x:v>78</x:v>
      </x:c>
      <x:c r="K1568" s="6">
        <x:v>1026</x:v>
      </x:c>
      <x:c r="L1568" t="s">
        <x:v>79</x:v>
      </x:c>
      <x:c r="M1568" t="s">
        <x:v>81</x:v>
      </x:c>
      <x:c r="N1568" s="8">
        <x:v>36</x:v>
      </x:c>
      <x:c r="O1568" s="8">
        <x:v>1</x:v>
      </x:c>
      <x:c r="P1568">
        <x:v>0</x:v>
      </x:c>
      <x:c r="Q1568" s="6">
        <x:v>21.888</x:v>
      </x:c>
      <x:c r="R1568" s="8">
        <x:v>124445.988992243</x:v>
      </x:c>
      <x:c r="S1568" s="12">
        <x:v>359008.080732948</x:v>
      </x:c>
      <x:c r="T1568" s="12">
        <x:v>58.084829600876</x:v>
      </x:c>
      <x:c r="U1568" s="12">
        <x:v>24</x:v>
      </x:c>
      <x:c r="V1568" s="12">
        <x:f>NA()</x:f>
      </x:c>
    </x:row>
    <x:row r="1569">
      <x:c r="A1569">
        <x:v>2035173</x:v>
      </x:c>
      <x:c r="B1569" s="1">
        <x:v>43313.6845316319</x:v>
      </x:c>
      <x:c r="C1569" s="6">
        <x:v>26.11164317</x:v>
      </x:c>
      <x:c r="D1569" s="14" t="s">
        <x:v>77</x:v>
      </x:c>
      <x:c r="E1569" s="15">
        <x:v>43278.4143363426</x:v>
      </x:c>
      <x:c r="F1569" t="s">
        <x:v>82</x:v>
      </x:c>
      <x:c r="G1569" s="6">
        <x:v>183.411043956117</x:v>
      </x:c>
      <x:c r="H1569" t="s">
        <x:v>83</x:v>
      </x:c>
      <x:c r="I1569" s="6">
        <x:v>27.1752929988916</x:v>
      </x:c>
      <x:c r="J1569" t="s">
        <x:v>78</x:v>
      </x:c>
      <x:c r="K1569" s="6">
        <x:v>1026</x:v>
      </x:c>
      <x:c r="L1569" t="s">
        <x:v>79</x:v>
      </x:c>
      <x:c r="M1569" t="s">
        <x:v>81</x:v>
      </x:c>
      <x:c r="N1569" s="8">
        <x:v>36</x:v>
      </x:c>
      <x:c r="O1569" s="8">
        <x:v>1</x:v>
      </x:c>
      <x:c r="P1569">
        <x:v>0</x:v>
      </x:c>
      <x:c r="Q1569" s="6">
        <x:v>21.888</x:v>
      </x:c>
      <x:c r="R1569" s="8">
        <x:v>124444.668265867</x:v>
      </x:c>
      <x:c r="S1569" s="12">
        <x:v>359012.956368025</x:v>
      </x:c>
      <x:c r="T1569" s="12">
        <x:v>58.084829600876</x:v>
      </x:c>
      <x:c r="U1569" s="12">
        <x:v>24</x:v>
      </x:c>
      <x:c r="V1569" s="12">
        <x:f>NA()</x:f>
      </x:c>
    </x:row>
    <x:row r="1570">
      <x:c r="A1570">
        <x:v>2035184</x:v>
      </x:c>
      <x:c r="B1570" s="1">
        <x:v>43313.6845434028</x:v>
      </x:c>
      <x:c r="C1570" s="6">
        <x:v>26.1285709466667</x:v>
      </x:c>
      <x:c r="D1570" s="14" t="s">
        <x:v>77</x:v>
      </x:c>
      <x:c r="E1570" s="15">
        <x:v>43278.4143363426</x:v>
      </x:c>
      <x:c r="F1570" t="s">
        <x:v>82</x:v>
      </x:c>
      <x:c r="G1570" s="6">
        <x:v>183.396492381809</x:v>
      </x:c>
      <x:c r="H1570" t="s">
        <x:v>83</x:v>
      </x:c>
      <x:c r="I1570" s="6">
        <x:v>27.1691517886056</x:v>
      </x:c>
      <x:c r="J1570" t="s">
        <x:v>78</x:v>
      </x:c>
      <x:c r="K1570" s="6">
        <x:v>1026</x:v>
      </x:c>
      <x:c r="L1570" t="s">
        <x:v>79</x:v>
      </x:c>
      <x:c r="M1570" t="s">
        <x:v>81</x:v>
      </x:c>
      <x:c r="N1570" s="8">
        <x:v>36</x:v>
      </x:c>
      <x:c r="O1570" s="8">
        <x:v>1</x:v>
      </x:c>
      <x:c r="P1570">
        <x:v>0</x:v>
      </x:c>
      <x:c r="Q1570" s="6">
        <x:v>21.891</x:v>
      </x:c>
      <x:c r="R1570" s="8">
        <x:v>124445.074733794</x:v>
      </x:c>
      <x:c r="S1570" s="12">
        <x:v>359018.227412084</x:v>
      </x:c>
      <x:c r="T1570" s="12">
        <x:v>58.084829600876</x:v>
      </x:c>
      <x:c r="U1570" s="12">
        <x:v>24</x:v>
      </x:c>
      <x:c r="V1570" s="12">
        <x:f>NA()</x:f>
      </x:c>
    </x:row>
    <x:row r="1571">
      <x:c r="A1571">
        <x:v>2035193</x:v>
      </x:c>
      <x:c r="B1571" s="1">
        <x:v>43313.6845545139</x:v>
      </x:c>
      <x:c r="C1571" s="6">
        <x:v>26.1445617933333</x:v>
      </x:c>
      <x:c r="D1571" s="14" t="s">
        <x:v>77</x:v>
      </x:c>
      <x:c r="E1571" s="15">
        <x:v>43278.4143363426</x:v>
      </x:c>
      <x:c r="F1571" t="s">
        <x:v>82</x:v>
      </x:c>
      <x:c r="G1571" s="6">
        <x:v>183.396492381809</x:v>
      </x:c>
      <x:c r="H1571" t="s">
        <x:v>83</x:v>
      </x:c>
      <x:c r="I1571" s="6">
        <x:v>27.1691517886056</x:v>
      </x:c>
      <x:c r="J1571" t="s">
        <x:v>78</x:v>
      </x:c>
      <x:c r="K1571" s="6">
        <x:v>1026</x:v>
      </x:c>
      <x:c r="L1571" t="s">
        <x:v>79</x:v>
      </x:c>
      <x:c r="M1571" t="s">
        <x:v>81</x:v>
      </x:c>
      <x:c r="N1571" s="8">
        <x:v>36</x:v>
      </x:c>
      <x:c r="O1571" s="8">
        <x:v>1</x:v>
      </x:c>
      <x:c r="P1571">
        <x:v>0</x:v>
      </x:c>
      <x:c r="Q1571" s="6">
        <x:v>21.891</x:v>
      </x:c>
      <x:c r="R1571" s="8">
        <x:v>124448.090798981</x:v>
      </x:c>
      <x:c r="S1571" s="12">
        <x:v>358997.49143627</x:v>
      </x:c>
      <x:c r="T1571" s="12">
        <x:v>58.084829600876</x:v>
      </x:c>
      <x:c r="U1571" s="12">
        <x:v>24</x:v>
      </x:c>
      <x:c r="V1571" s="12">
        <x:f>NA()</x:f>
      </x:c>
    </x:row>
    <x:row r="1572">
      <x:c r="A1572">
        <x:v>2035203</x:v>
      </x:c>
      <x:c r="B1572" s="1">
        <x:v>43313.6845662037</x:v>
      </x:c>
      <x:c r="C1572" s="6">
        <x:v>26.161404645</x:v>
      </x:c>
      <x:c r="D1572" s="14" t="s">
        <x:v>77</x:v>
      </x:c>
      <x:c r="E1572" s="15">
        <x:v>43278.4143363426</x:v>
      </x:c>
      <x:c r="F1572" t="s">
        <x:v>82</x:v>
      </x:c>
      <x:c r="G1572" s="6">
        <x:v>183.346980127371</x:v>
      </x:c>
      <x:c r="H1572" t="s">
        <x:v>83</x:v>
      </x:c>
      <x:c r="I1572" s="6">
        <x:v>27.1752929988916</x:v>
      </x:c>
      <x:c r="J1572" t="s">
        <x:v>78</x:v>
      </x:c>
      <x:c r="K1572" s="6">
        <x:v>1026</x:v>
      </x:c>
      <x:c r="L1572" t="s">
        <x:v>79</x:v>
      </x:c>
      <x:c r="M1572" t="s">
        <x:v>81</x:v>
      </x:c>
      <x:c r="N1572" s="8">
        <x:v>36</x:v>
      </x:c>
      <x:c r="O1572" s="8">
        <x:v>1</x:v>
      </x:c>
      <x:c r="P1572">
        <x:v>0</x:v>
      </x:c>
      <x:c r="Q1572" s="6">
        <x:v>21.892</x:v>
      </x:c>
      <x:c r="R1572" s="8">
        <x:v>124450.248367225</x:v>
      </x:c>
      <x:c r="S1572" s="12">
        <x:v>359005.351057675</x:v>
      </x:c>
      <x:c r="T1572" s="12">
        <x:v>58.084829600876</x:v>
      </x:c>
      <x:c r="U1572" s="12">
        <x:v>24</x:v>
      </x:c>
      <x:c r="V1572" s="12">
        <x:f>NA()</x:f>
      </x:c>
    </x:row>
    <x:row r="1573">
      <x:c r="A1573">
        <x:v>2035213</x:v>
      </x:c>
      <x:c r="B1573" s="1">
        <x:v>43313.6845778935</x:v>
      </x:c>
      <x:c r="C1573" s="6">
        <x:v>26.17822424</x:v>
      </x:c>
      <x:c r="D1573" s="14" t="s">
        <x:v>77</x:v>
      </x:c>
      <x:c r="E1573" s="15">
        <x:v>43278.4143363426</x:v>
      </x:c>
      <x:c r="F1573" t="s">
        <x:v>82</x:v>
      </x:c>
      <x:c r="G1573" s="6">
        <x:v>183.39502540646</x:v>
      </x:c>
      <x:c r="H1573" t="s">
        <x:v>83</x:v>
      </x:c>
      <x:c r="I1573" s="6">
        <x:v>27.1752929988916</x:v>
      </x:c>
      <x:c r="J1573" t="s">
        <x:v>78</x:v>
      </x:c>
      <x:c r="K1573" s="6">
        <x:v>1026</x:v>
      </x:c>
      <x:c r="L1573" t="s">
        <x:v>79</x:v>
      </x:c>
      <x:c r="M1573" t="s">
        <x:v>81</x:v>
      </x:c>
      <x:c r="N1573" s="8">
        <x:v>36</x:v>
      </x:c>
      <x:c r="O1573" s="8">
        <x:v>1</x:v>
      </x:c>
      <x:c r="P1573">
        <x:v>0</x:v>
      </x:c>
      <x:c r="Q1573" s="6">
        <x:v>21.889</x:v>
      </x:c>
      <x:c r="R1573" s="8">
        <x:v>124446.036292747</x:v>
      </x:c>
      <x:c r="S1573" s="12">
        <x:v>358999.990694201</x:v>
      </x:c>
      <x:c r="T1573" s="12">
        <x:v>58.084829600876</x:v>
      </x:c>
      <x:c r="U1573" s="12">
        <x:v>24</x:v>
      </x:c>
      <x:c r="V1573" s="12">
        <x:f>NA()</x:f>
      </x:c>
    </x:row>
    <x:row r="1574">
      <x:c r="A1574">
        <x:v>2035225</x:v>
      </x:c>
      <x:c r="B1574" s="1">
        <x:v>43313.6845895833</x:v>
      </x:c>
      <x:c r="C1574" s="6">
        <x:v>26.1950868766667</x:v>
      </x:c>
      <x:c r="D1574" s="14" t="s">
        <x:v>77</x:v>
      </x:c>
      <x:c r="E1574" s="15">
        <x:v>43278.4143363426</x:v>
      </x:c>
      <x:c r="F1574" t="s">
        <x:v>82</x:v>
      </x:c>
      <x:c r="G1574" s="6">
        <x:v>183.330968490122</x:v>
      </x:c>
      <x:c r="H1574" t="s">
        <x:v>83</x:v>
      </x:c>
      <x:c r="I1574" s="6">
        <x:v>27.1752929988916</x:v>
      </x:c>
      <x:c r="J1574" t="s">
        <x:v>78</x:v>
      </x:c>
      <x:c r="K1574" s="6">
        <x:v>1026</x:v>
      </x:c>
      <x:c r="L1574" t="s">
        <x:v>79</x:v>
      </x:c>
      <x:c r="M1574" t="s">
        <x:v>81</x:v>
      </x:c>
      <x:c r="N1574" s="8">
        <x:v>36</x:v>
      </x:c>
      <x:c r="O1574" s="8">
        <x:v>1</x:v>
      </x:c>
      <x:c r="P1574">
        <x:v>0</x:v>
      </x:c>
      <x:c r="Q1574" s="6">
        <x:v>21.893</x:v>
      </x:c>
      <x:c r="R1574" s="8">
        <x:v>124442.163440225</x:v>
      </x:c>
      <x:c r="S1574" s="12">
        <x:v>359011.5964015</x:v>
      </x:c>
      <x:c r="T1574" s="12">
        <x:v>58.084829600876</x:v>
      </x:c>
      <x:c r="U1574" s="12">
        <x:v>24</x:v>
      </x:c>
      <x:c r="V1574" s="12">
        <x:f>NA()</x:f>
      </x:c>
    </x:row>
    <x:row r="1575">
      <x:c r="A1575">
        <x:v>2035231</x:v>
      </x:c>
      <x:c r="B1575" s="1">
        <x:v>43313.6846007292</x:v>
      </x:c>
      <x:c r="C1575" s="6">
        <x:v>26.2111203833333</x:v>
      </x:c>
      <x:c r="D1575" s="14" t="s">
        <x:v>77</x:v>
      </x:c>
      <x:c r="E1575" s="15">
        <x:v>43278.4143363426</x:v>
      </x:c>
      <x:c r="F1575" t="s">
        <x:v>82</x:v>
      </x:c>
      <x:c r="G1575" s="6">
        <x:v>183.396492381809</x:v>
      </x:c>
      <x:c r="H1575" t="s">
        <x:v>83</x:v>
      </x:c>
      <x:c r="I1575" s="6">
        <x:v>27.1691517886056</x:v>
      </x:c>
      <x:c r="J1575" t="s">
        <x:v>78</x:v>
      </x:c>
      <x:c r="K1575" s="6">
        <x:v>1026</x:v>
      </x:c>
      <x:c r="L1575" t="s">
        <x:v>79</x:v>
      </x:c>
      <x:c r="M1575" t="s">
        <x:v>81</x:v>
      </x:c>
      <x:c r="N1575" s="8">
        <x:v>36</x:v>
      </x:c>
      <x:c r="O1575" s="8">
        <x:v>1</x:v>
      </x:c>
      <x:c r="P1575">
        <x:v>0</x:v>
      </x:c>
      <x:c r="Q1575" s="6">
        <x:v>21.891</x:v>
      </x:c>
      <x:c r="R1575" s="8">
        <x:v>124436.562414349</x:v>
      </x:c>
      <x:c r="S1575" s="12">
        <x:v>359015.58773135</x:v>
      </x:c>
      <x:c r="T1575" s="12">
        <x:v>58.084829600876</x:v>
      </x:c>
      <x:c r="U1575" s="12">
        <x:v>24</x:v>
      </x:c>
      <x:c r="V1575" s="12">
        <x:f>NA()</x:f>
      </x:c>
    </x:row>
    <x:row r="1576">
      <x:c r="A1576">
        <x:v>2035239</x:v>
      </x:c>
      <x:c r="B1576" s="1">
        <x:v>43313.6846123843</x:v>
      </x:c>
      <x:c r="C1576" s="6">
        <x:v>26.2279375416667</x:v>
      </x:c>
      <x:c r="D1576" s="14" t="s">
        <x:v>77</x:v>
      </x:c>
      <x:c r="E1576" s="15">
        <x:v>43278.4143363426</x:v>
      </x:c>
      <x:c r="F1576" t="s">
        <x:v>82</x:v>
      </x:c>
      <x:c r="G1576" s="6">
        <x:v>183.412510375324</x:v>
      </x:c>
      <x:c r="H1576" t="s">
        <x:v>83</x:v>
      </x:c>
      <x:c r="I1576" s="6">
        <x:v>27.1691517886056</x:v>
      </x:c>
      <x:c r="J1576" t="s">
        <x:v>78</x:v>
      </x:c>
      <x:c r="K1576" s="6">
        <x:v>1026</x:v>
      </x:c>
      <x:c r="L1576" t="s">
        <x:v>79</x:v>
      </x:c>
      <x:c r="M1576" t="s">
        <x:v>81</x:v>
      </x:c>
      <x:c r="N1576" s="8">
        <x:v>36</x:v>
      </x:c>
      <x:c r="O1576" s="8">
        <x:v>1</x:v>
      </x:c>
      <x:c r="P1576">
        <x:v>0</x:v>
      </x:c>
      <x:c r="Q1576" s="6">
        <x:v>21.89</x:v>
      </x:c>
      <x:c r="R1576" s="8">
        <x:v>124444.110232569</x:v>
      </x:c>
      <x:c r="S1576" s="12">
        <x:v>359012.632221264</x:v>
      </x:c>
      <x:c r="T1576" s="12">
        <x:v>58.084829600876</x:v>
      </x:c>
      <x:c r="U1576" s="12">
        <x:v>24</x:v>
      </x:c>
      <x:c r="V1576" s="12">
        <x:f>NA()</x:f>
      </x:c>
    </x:row>
    <x:row r="1577">
      <x:c r="A1577">
        <x:v>2035250</x:v>
      </x:c>
      <x:c r="B1577" s="1">
        <x:v>43313.6846241088</x:v>
      </x:c>
      <x:c r="C1577" s="6">
        <x:v>26.2448232616667</x:v>
      </x:c>
      <x:c r="D1577" s="14" t="s">
        <x:v>77</x:v>
      </x:c>
      <x:c r="E1577" s="15">
        <x:v>43278.4143363426</x:v>
      </x:c>
      <x:c r="F1577" t="s">
        <x:v>82</x:v>
      </x:c>
      <x:c r="G1577" s="6">
        <x:v>183.39502540646</x:v>
      </x:c>
      <x:c r="H1577" t="s">
        <x:v>83</x:v>
      </x:c>
      <x:c r="I1577" s="6">
        <x:v>27.1752929988916</x:v>
      </x:c>
      <x:c r="J1577" t="s">
        <x:v>78</x:v>
      </x:c>
      <x:c r="K1577" s="6">
        <x:v>1026</x:v>
      </x:c>
      <x:c r="L1577" t="s">
        <x:v>79</x:v>
      </x:c>
      <x:c r="M1577" t="s">
        <x:v>81</x:v>
      </x:c>
      <x:c r="N1577" s="8">
        <x:v>36</x:v>
      </x:c>
      <x:c r="O1577" s="8">
        <x:v>1</x:v>
      </x:c>
      <x:c r="P1577">
        <x:v>0</x:v>
      </x:c>
      <x:c r="Q1577" s="6">
        <x:v>21.889</x:v>
      </x:c>
      <x:c r="R1577" s="8">
        <x:v>124438.872204549</x:v>
      </x:c>
      <x:c r="S1577" s="12">
        <x:v>359012.451014209</x:v>
      </x:c>
      <x:c r="T1577" s="12">
        <x:v>58.084829600876</x:v>
      </x:c>
      <x:c r="U1577" s="12">
        <x:v>24</x:v>
      </x:c>
      <x:c r="V1577" s="12">
        <x:f>NA()</x:f>
      </x:c>
    </x:row>
    <x:row r="1578">
      <x:c r="A1578">
        <x:v>2035258</x:v>
      </x:c>
      <x:c r="B1578" s="1">
        <x:v>43313.6846358449</x:v>
      </x:c>
      <x:c r="C1578" s="6">
        <x:v>26.261662955</x:v>
      </x:c>
      <x:c r="D1578" s="14" t="s">
        <x:v>77</x:v>
      </x:c>
      <x:c r="E1578" s="15">
        <x:v>43278.4143363426</x:v>
      </x:c>
      <x:c r="F1578" t="s">
        <x:v>82</x:v>
      </x:c>
      <x:c r="G1578" s="6">
        <x:v>183.314958580342</x:v>
      </x:c>
      <x:c r="H1578" t="s">
        <x:v>83</x:v>
      </x:c>
      <x:c r="I1578" s="6">
        <x:v>27.1752929988916</x:v>
      </x:c>
      <x:c r="J1578" t="s">
        <x:v>78</x:v>
      </x:c>
      <x:c r="K1578" s="6">
        <x:v>1026</x:v>
      </x:c>
      <x:c r="L1578" t="s">
        <x:v>79</x:v>
      </x:c>
      <x:c r="M1578" t="s">
        <x:v>81</x:v>
      </x:c>
      <x:c r="N1578" s="8">
        <x:v>36</x:v>
      </x:c>
      <x:c r="O1578" s="8">
        <x:v>1</x:v>
      </x:c>
      <x:c r="P1578">
        <x:v>0</x:v>
      </x:c>
      <x:c r="Q1578" s="6">
        <x:v>21.894</x:v>
      </x:c>
      <x:c r="R1578" s="8">
        <x:v>124437.952425018</x:v>
      </x:c>
      <x:c r="S1578" s="12">
        <x:v>359012.567894342</x:v>
      </x:c>
      <x:c r="T1578" s="12">
        <x:v>58.084829600876</x:v>
      </x:c>
      <x:c r="U1578" s="12">
        <x:v>24</x:v>
      </x:c>
      <x:c r="V1578" s="12">
        <x:f>NA()</x:f>
      </x:c>
    </x:row>
    <x:row r="1579">
      <x:c r="A1579">
        <x:v>2035270</x:v>
      </x:c>
      <x:c r="B1579" s="1">
        <x:v>43313.6846475347</x:v>
      </x:c>
      <x:c r="C1579" s="6">
        <x:v>26.278531515</x:v>
      </x:c>
      <x:c r="D1579" s="14" t="s">
        <x:v>77</x:v>
      </x:c>
      <x:c r="E1579" s="15">
        <x:v>43278.4143363426</x:v>
      </x:c>
      <x:c r="F1579" t="s">
        <x:v>82</x:v>
      </x:c>
      <x:c r="G1579" s="6">
        <x:v>183.396492381809</x:v>
      </x:c>
      <x:c r="H1579" t="s">
        <x:v>83</x:v>
      </x:c>
      <x:c r="I1579" s="6">
        <x:v>27.1691517886056</x:v>
      </x:c>
      <x:c r="J1579" t="s">
        <x:v>78</x:v>
      </x:c>
      <x:c r="K1579" s="6">
        <x:v>1026</x:v>
      </x:c>
      <x:c r="L1579" t="s">
        <x:v>79</x:v>
      </x:c>
      <x:c r="M1579" t="s">
        <x:v>81</x:v>
      </x:c>
      <x:c r="N1579" s="8">
        <x:v>36</x:v>
      </x:c>
      <x:c r="O1579" s="8">
        <x:v>1</x:v>
      </x:c>
      <x:c r="P1579">
        <x:v>0</x:v>
      </x:c>
      <x:c r="Q1579" s="6">
        <x:v>21.891</x:v>
      </x:c>
      <x:c r="R1579" s="8">
        <x:v>124438.219728991</x:v>
      </x:c>
      <x:c r="S1579" s="12">
        <x:v>359004.673803958</x:v>
      </x:c>
      <x:c r="T1579" s="12">
        <x:v>58.084829600876</x:v>
      </x:c>
      <x:c r="U1579" s="12">
        <x:v>24</x:v>
      </x:c>
      <x:c r="V1579" s="12">
        <x:f>NA()</x:f>
      </x:c>
    </x:row>
    <x:row r="1580">
      <x:c r="A1580">
        <x:v>2035277</x:v>
      </x:c>
      <x:c r="B1580" s="1">
        <x:v>43313.6846586806</x:v>
      </x:c>
      <x:c r="C1580" s="6">
        <x:v>26.29456056</x:v>
      </x:c>
      <x:c r="D1580" s="14" t="s">
        <x:v>77</x:v>
      </x:c>
      <x:c r="E1580" s="15">
        <x:v>43278.4143363426</x:v>
      </x:c>
      <x:c r="F1580" t="s">
        <x:v>82</x:v>
      </x:c>
      <x:c r="G1580" s="6">
        <x:v>183.44455154823</x:v>
      </x:c>
      <x:c r="H1580" t="s">
        <x:v>83</x:v>
      </x:c>
      <x:c r="I1580" s="6">
        <x:v>27.1691517886056</x:v>
      </x:c>
      <x:c r="J1580" t="s">
        <x:v>78</x:v>
      </x:c>
      <x:c r="K1580" s="6">
        <x:v>1026</x:v>
      </x:c>
      <x:c r="L1580" t="s">
        <x:v>79</x:v>
      </x:c>
      <x:c r="M1580" t="s">
        <x:v>81</x:v>
      </x:c>
      <x:c r="N1580" s="8">
        <x:v>36</x:v>
      </x:c>
      <x:c r="O1580" s="8">
        <x:v>1</x:v>
      </x:c>
      <x:c r="P1580">
        <x:v>0</x:v>
      </x:c>
      <x:c r="Q1580" s="6">
        <x:v>21.888</x:v>
      </x:c>
      <x:c r="R1580" s="8">
        <x:v>124433.268099183</x:v>
      </x:c>
      <x:c r="S1580" s="12">
        <x:v>359002.415842345</x:v>
      </x:c>
      <x:c r="T1580" s="12">
        <x:v>58.084829600876</x:v>
      </x:c>
      <x:c r="U1580" s="12">
        <x:v>24</x:v>
      </x:c>
      <x:c r="V1580" s="12">
        <x:f>NA()</x:f>
      </x:c>
    </x:row>
    <x:row r="1581">
      <x:c r="A1581">
        <x:v>2035286</x:v>
      </x:c>
      <x:c r="B1581" s="1">
        <x:v>43313.6846703357</x:v>
      </x:c>
      <x:c r="C1581" s="6">
        <x:v>26.3113516083333</x:v>
      </x:c>
      <x:c r="D1581" s="14" t="s">
        <x:v>77</x:v>
      </x:c>
      <x:c r="E1581" s="15">
        <x:v>43278.4143363426</x:v>
      </x:c>
      <x:c r="F1581" t="s">
        <x:v>82</x:v>
      </x:c>
      <x:c r="G1581" s="6">
        <x:v>183.345510082536</x:v>
      </x:c>
      <x:c r="H1581" t="s">
        <x:v>83</x:v>
      </x:c>
      <x:c r="I1581" s="6">
        <x:v>27.1814342204143</x:v>
      </x:c>
      <x:c r="J1581" t="s">
        <x:v>78</x:v>
      </x:c>
      <x:c r="K1581" s="6">
        <x:v>1026</x:v>
      </x:c>
      <x:c r="L1581" t="s">
        <x:v>79</x:v>
      </x:c>
      <x:c r="M1581" t="s">
        <x:v>81</x:v>
      </x:c>
      <x:c r="N1581" s="8">
        <x:v>36</x:v>
      </x:c>
      <x:c r="O1581" s="8">
        <x:v>1</x:v>
      </x:c>
      <x:c r="P1581">
        <x:v>0</x:v>
      </x:c>
      <x:c r="Q1581" s="6">
        <x:v>21.89</x:v>
      </x:c>
      <x:c r="R1581" s="8">
        <x:v>124425.314887749</x:v>
      </x:c>
      <x:c r="S1581" s="12">
        <x:v>358989.573921752</x:v>
      </x:c>
      <x:c r="T1581" s="12">
        <x:v>58.084829600876</x:v>
      </x:c>
      <x:c r="U1581" s="12">
        <x:v>24</x:v>
      </x:c>
      <x:c r="V1581" s="12">
        <x:f>NA()</x:f>
      </x:c>
    </x:row>
    <x:row r="1582">
      <x:c r="A1582">
        <x:v>2035290</x:v>
      </x:c>
      <x:c r="B1582" s="1">
        <x:v>43313.6846820255</x:v>
      </x:c>
      <x:c r="C1582" s="6">
        <x:v>26.3281725983333</x:v>
      </x:c>
      <x:c r="D1582" s="14" t="s">
        <x:v>77</x:v>
      </x:c>
      <x:c r="E1582" s="15">
        <x:v>43278.4143363426</x:v>
      </x:c>
      <x:c r="F1582" t="s">
        <x:v>82</x:v>
      </x:c>
      <x:c r="G1582" s="6">
        <x:v>183.411043956117</x:v>
      </x:c>
      <x:c r="H1582" t="s">
        <x:v>83</x:v>
      </x:c>
      <x:c r="I1582" s="6">
        <x:v>27.1752929988916</x:v>
      </x:c>
      <x:c r="J1582" t="s">
        <x:v>78</x:v>
      </x:c>
      <x:c r="K1582" s="6">
        <x:v>1026</x:v>
      </x:c>
      <x:c r="L1582" t="s">
        <x:v>79</x:v>
      </x:c>
      <x:c r="M1582" t="s">
        <x:v>81</x:v>
      </x:c>
      <x:c r="N1582" s="8">
        <x:v>36</x:v>
      </x:c>
      <x:c r="O1582" s="8">
        <x:v>1</x:v>
      </x:c>
      <x:c r="P1582">
        <x:v>0</x:v>
      </x:c>
      <x:c r="Q1582" s="6">
        <x:v>21.888</x:v>
      </x:c>
      <x:c r="R1582" s="8">
        <x:v>124425.20463033</x:v>
      </x:c>
      <x:c r="S1582" s="12">
        <x:v>359004.788475922</x:v>
      </x:c>
      <x:c r="T1582" s="12">
        <x:v>58.084829600876</x:v>
      </x:c>
      <x:c r="U1582" s="12">
        <x:v>24</x:v>
      </x:c>
      <x:c r="V1582" s="12">
        <x:f>NA()</x:f>
      </x:c>
    </x:row>
    <x:row r="1583">
      <x:c r="A1583">
        <x:v>2035302</x:v>
      </x:c>
      <x:c r="B1583" s="1">
        <x:v>43313.6846937153</x:v>
      </x:c>
      <x:c r="C1583" s="6">
        <x:v>26.3450566516667</x:v>
      </x:c>
      <x:c r="D1583" s="14" t="s">
        <x:v>77</x:v>
      </x:c>
      <x:c r="E1583" s="15">
        <x:v>43278.4143363426</x:v>
      </x:c>
      <x:c r="F1583" t="s">
        <x:v>82</x:v>
      </x:c>
      <x:c r="G1583" s="6">
        <x:v>183.361524003108</x:v>
      </x:c>
      <x:c r="H1583" t="s">
        <x:v>83</x:v>
      </x:c>
      <x:c r="I1583" s="6">
        <x:v>27.1814342204143</x:v>
      </x:c>
      <x:c r="J1583" t="s">
        <x:v>78</x:v>
      </x:c>
      <x:c r="K1583" s="6">
        <x:v>1026</x:v>
      </x:c>
      <x:c r="L1583" t="s">
        <x:v>79</x:v>
      </x:c>
      <x:c r="M1583" t="s">
        <x:v>81</x:v>
      </x:c>
      <x:c r="N1583" s="8">
        <x:v>36</x:v>
      </x:c>
      <x:c r="O1583" s="8">
        <x:v>1</x:v>
      </x:c>
      <x:c r="P1583">
        <x:v>0</x:v>
      </x:c>
      <x:c r="Q1583" s="6">
        <x:v>21.889</x:v>
      </x:c>
      <x:c r="R1583" s="8">
        <x:v>124426.358149647</x:v>
      </x:c>
      <x:c r="S1583" s="12">
        <x:v>359000.398913677</x:v>
      </x:c>
      <x:c r="T1583" s="12">
        <x:v>58.084829600876</x:v>
      </x:c>
      <x:c r="U1583" s="12">
        <x:v>24</x:v>
      </x:c>
      <x:c r="V1583" s="12">
        <x:f>NA()</x:f>
      </x:c>
    </x:row>
    <x:row r="1584">
      <x:c r="A1584">
        <x:v>2035313</x:v>
      </x:c>
      <x:c r="B1584" s="1">
        <x:v>43313.6847054745</x:v>
      </x:c>
      <x:c r="C1584" s="6">
        <x:v>26.3619433216667</x:v>
      </x:c>
      <x:c r="D1584" s="14" t="s">
        <x:v>77</x:v>
      </x:c>
      <x:c r="E1584" s="15">
        <x:v>43278.4143363426</x:v>
      </x:c>
      <x:c r="F1584" t="s">
        <x:v>82</x:v>
      </x:c>
      <x:c r="G1584" s="6">
        <x:v>183.39502540646</x:v>
      </x:c>
      <x:c r="H1584" t="s">
        <x:v>83</x:v>
      </x:c>
      <x:c r="I1584" s="6">
        <x:v>27.1752929988916</x:v>
      </x:c>
      <x:c r="J1584" t="s">
        <x:v>78</x:v>
      </x:c>
      <x:c r="K1584" s="6">
        <x:v>1026</x:v>
      </x:c>
      <x:c r="L1584" t="s">
        <x:v>79</x:v>
      </x:c>
      <x:c r="M1584" t="s">
        <x:v>81</x:v>
      </x:c>
      <x:c r="N1584" s="8">
        <x:v>36</x:v>
      </x:c>
      <x:c r="O1584" s="8">
        <x:v>1</x:v>
      </x:c>
      <x:c r="P1584">
        <x:v>0</x:v>
      </x:c>
      <x:c r="Q1584" s="6">
        <x:v>21.889</x:v>
      </x:c>
      <x:c r="R1584" s="8">
        <x:v>124422.235271633</x:v>
      </x:c>
      <x:c r="S1584" s="12">
        <x:v>359002.975934387</x:v>
      </x:c>
      <x:c r="T1584" s="12">
        <x:v>58.084829600876</x:v>
      </x:c>
      <x:c r="U1584" s="12">
        <x:v>24</x:v>
      </x:c>
      <x:c r="V1584" s="12">
        <x:f>NA()</x:f>
      </x:c>
    </x:row>
    <x:row r="1585">
      <x:c r="A1585">
        <x:v>2035318</x:v>
      </x:c>
      <x:c r="B1585" s="1">
        <x:v>43313.6847165856</x:v>
      </x:c>
      <x:c r="C1585" s="6">
        <x:v>26.37796642</x:v>
      </x:c>
      <x:c r="D1585" s="14" t="s">
        <x:v>77</x:v>
      </x:c>
      <x:c r="E1585" s="15">
        <x:v>43278.4143363426</x:v>
      </x:c>
      <x:c r="F1585" t="s">
        <x:v>82</x:v>
      </x:c>
      <x:c r="G1585" s="6">
        <x:v>183.42706423451</x:v>
      </x:c>
      <x:c r="H1585" t="s">
        <x:v>83</x:v>
      </x:c>
      <x:c r="I1585" s="6">
        <x:v>27.1752929988916</x:v>
      </x:c>
      <x:c r="J1585" t="s">
        <x:v>78</x:v>
      </x:c>
      <x:c r="K1585" s="6">
        <x:v>1026</x:v>
      </x:c>
      <x:c r="L1585" t="s">
        <x:v>79</x:v>
      </x:c>
      <x:c r="M1585" t="s">
        <x:v>81</x:v>
      </x:c>
      <x:c r="N1585" s="8">
        <x:v>36</x:v>
      </x:c>
      <x:c r="O1585" s="8">
        <x:v>1</x:v>
      </x:c>
      <x:c r="P1585">
        <x:v>0</x:v>
      </x:c>
      <x:c r="Q1585" s="6">
        <x:v>21.887</x:v>
      </x:c>
      <x:c r="R1585" s="8">
        <x:v>124417.077265211</x:v>
      </x:c>
      <x:c r="S1585" s="12">
        <x:v>359004.302656368</x:v>
      </x:c>
      <x:c r="T1585" s="12">
        <x:v>58.084829600876</x:v>
      </x:c>
      <x:c r="U1585" s="12">
        <x:v>24</x:v>
      </x:c>
      <x:c r="V1585" s="12">
        <x:f>NA()</x:f>
      </x:c>
    </x:row>
    <x:row r="1586">
      <x:c r="A1586">
        <x:v>2035328</x:v>
      </x:c>
      <x:c r="B1586" s="1">
        <x:v>43313.6847282755</x:v>
      </x:c>
      <x:c r="C1586" s="6">
        <x:v>26.394813445</x:v>
      </x:c>
      <x:c r="D1586" s="14" t="s">
        <x:v>77</x:v>
      </x:c>
      <x:c r="E1586" s="15">
        <x:v>43278.4143363426</x:v>
      </x:c>
      <x:c r="F1586" t="s">
        <x:v>82</x:v>
      </x:c>
      <x:c r="G1586" s="6">
        <x:v>183.346980127371</x:v>
      </x:c>
      <x:c r="H1586" t="s">
        <x:v>83</x:v>
      </x:c>
      <x:c r="I1586" s="6">
        <x:v>27.1752929988916</x:v>
      </x:c>
      <x:c r="J1586" t="s">
        <x:v>78</x:v>
      </x:c>
      <x:c r="K1586" s="6">
        <x:v>1026</x:v>
      </x:c>
      <x:c r="L1586" t="s">
        <x:v>79</x:v>
      </x:c>
      <x:c r="M1586" t="s">
        <x:v>81</x:v>
      </x:c>
      <x:c r="N1586" s="8">
        <x:v>36</x:v>
      </x:c>
      <x:c r="O1586" s="8">
        <x:v>1</x:v>
      </x:c>
      <x:c r="P1586">
        <x:v>0</x:v>
      </x:c>
      <x:c r="Q1586" s="6">
        <x:v>21.892</x:v>
      </x:c>
      <x:c r="R1586" s="8">
        <x:v>124428.971534519</x:v>
      </x:c>
      <x:c r="S1586" s="12">
        <x:v>359005.382172178</x:v>
      </x:c>
      <x:c r="T1586" s="12">
        <x:v>58.084829600876</x:v>
      </x:c>
      <x:c r="U1586" s="12">
        <x:v>24</x:v>
      </x:c>
      <x:c r="V1586" s="12">
        <x:f>NA()</x:f>
      </x:c>
    </x:row>
    <x:row r="1587">
      <x:c r="A1587">
        <x:v>2035339</x:v>
      </x:c>
      <x:c r="B1587" s="1">
        <x:v>43313.6847400116</x:v>
      </x:c>
      <x:c r="C1587" s="6">
        <x:v>26.4116823066667</x:v>
      </x:c>
      <x:c r="D1587" s="14" t="s">
        <x:v>77</x:v>
      </x:c>
      <x:c r="E1587" s="15">
        <x:v>43278.4143363426</x:v>
      </x:c>
      <x:c r="F1587" t="s">
        <x:v>82</x:v>
      </x:c>
      <x:c r="G1587" s="6">
        <x:v>183.345510082536</x:v>
      </x:c>
      <x:c r="H1587" t="s">
        <x:v>83</x:v>
      </x:c>
      <x:c r="I1587" s="6">
        <x:v>27.1814342204143</x:v>
      </x:c>
      <x:c r="J1587" t="s">
        <x:v>78</x:v>
      </x:c>
      <x:c r="K1587" s="6">
        <x:v>1026</x:v>
      </x:c>
      <x:c r="L1587" t="s">
        <x:v>79</x:v>
      </x:c>
      <x:c r="M1587" t="s">
        <x:v>81</x:v>
      </x:c>
      <x:c r="N1587" s="8">
        <x:v>36</x:v>
      </x:c>
      <x:c r="O1587" s="8">
        <x:v>1</x:v>
      </x:c>
      <x:c r="P1587">
        <x:v>0</x:v>
      </x:c>
      <x:c r="Q1587" s="6">
        <x:v>21.89</x:v>
      </x:c>
      <x:c r="R1587" s="8">
        <x:v>124428.376060886</x:v>
      </x:c>
      <x:c r="S1587" s="12">
        <x:v>358999.961863471</x:v>
      </x:c>
      <x:c r="T1587" s="12">
        <x:v>58.084829600876</x:v>
      </x:c>
      <x:c r="U1587" s="12">
        <x:v>24</x:v>
      </x:c>
      <x:c r="V1587" s="12">
        <x:f>NA()</x:f>
      </x:c>
    </x:row>
    <x:row r="1588">
      <x:c r="A1588">
        <x:v>2035347</x:v>
      </x:c>
      <x:c r="B1588" s="1">
        <x:v>43313.6847517014</x:v>
      </x:c>
      <x:c r="C1588" s="6">
        <x:v>26.4284986966667</x:v>
      </x:c>
      <x:c r="D1588" s="14" t="s">
        <x:v>77</x:v>
      </x:c>
      <x:c r="E1588" s="15">
        <x:v>43278.4143363426</x:v>
      </x:c>
      <x:c r="F1588" t="s">
        <x:v>82</x:v>
      </x:c>
      <x:c r="G1588" s="6">
        <x:v>183.379008585286</x:v>
      </x:c>
      <x:c r="H1588" t="s">
        <x:v>83</x:v>
      </x:c>
      <x:c r="I1588" s="6">
        <x:v>27.1752929988916</x:v>
      </x:c>
      <x:c r="J1588" t="s">
        <x:v>78</x:v>
      </x:c>
      <x:c r="K1588" s="6">
        <x:v>1026</x:v>
      </x:c>
      <x:c r="L1588" t="s">
        <x:v>79</x:v>
      </x:c>
      <x:c r="M1588" t="s">
        <x:v>81</x:v>
      </x:c>
      <x:c r="N1588" s="8">
        <x:v>36</x:v>
      </x:c>
      <x:c r="O1588" s="8">
        <x:v>1</x:v>
      </x:c>
      <x:c r="P1588">
        <x:v>0</x:v>
      </x:c>
      <x:c r="Q1588" s="6">
        <x:v>21.89</x:v>
      </x:c>
      <x:c r="R1588" s="8">
        <x:v>124416.322235929</x:v>
      </x:c>
      <x:c r="S1588" s="12">
        <x:v>358997.641559867</x:v>
      </x:c>
      <x:c r="T1588" s="12">
        <x:v>58.084829600876</x:v>
      </x:c>
      <x:c r="U1588" s="12">
        <x:v>24</x:v>
      </x:c>
      <x:c r="V1588" s="12">
        <x:f>NA()</x:f>
      </x:c>
    </x:row>
    <x:row r="1589">
      <x:c r="A1589">
        <x:v>2035354</x:v>
      </x:c>
      <x:c r="B1589" s="1">
        <x:v>43313.6847628472</x:v>
      </x:c>
      <x:c r="C1589" s="6">
        <x:v>26.44457993</x:v>
      </x:c>
      <x:c r="D1589" s="14" t="s">
        <x:v>77</x:v>
      </x:c>
      <x:c r="E1589" s="15">
        <x:v>43278.4143363426</x:v>
      </x:c>
      <x:c r="F1589" t="s">
        <x:v>82</x:v>
      </x:c>
      <x:c r="G1589" s="6">
        <x:v>183.411043956117</x:v>
      </x:c>
      <x:c r="H1589" t="s">
        <x:v>83</x:v>
      </x:c>
      <x:c r="I1589" s="6">
        <x:v>27.1752929988916</x:v>
      </x:c>
      <x:c r="J1589" t="s">
        <x:v>78</x:v>
      </x:c>
      <x:c r="K1589" s="6">
        <x:v>1026</x:v>
      </x:c>
      <x:c r="L1589" t="s">
        <x:v>79</x:v>
      </x:c>
      <x:c r="M1589" t="s">
        <x:v>81</x:v>
      </x:c>
      <x:c r="N1589" s="8">
        <x:v>36</x:v>
      </x:c>
      <x:c r="O1589" s="8">
        <x:v>1</x:v>
      </x:c>
      <x:c r="P1589">
        <x:v>0</x:v>
      </x:c>
      <x:c r="Q1589" s="6">
        <x:v>21.888</x:v>
      </x:c>
      <x:c r="R1589" s="8">
        <x:v>124420.005997318</x:v>
      </x:c>
      <x:c r="S1589" s="12">
        <x:v>359011.374579411</x:v>
      </x:c>
      <x:c r="T1589" s="12">
        <x:v>58.084829600876</x:v>
      </x:c>
      <x:c r="U1589" s="12">
        <x:v>24</x:v>
      </x:c>
      <x:c r="V1589" s="12">
        <x:f>NA()</x:f>
      </x:c>
    </x:row>
    <x:row r="1590">
      <x:c r="A1590">
        <x:v>2035363</x:v>
      </x:c>
      <x:c r="B1590" s="1">
        <x:v>43313.684774537</x:v>
      </x:c>
      <x:c r="C1590" s="6">
        <x:v>26.46143713</x:v>
      </x:c>
      <x:c r="D1590" s="14" t="s">
        <x:v>77</x:v>
      </x:c>
      <x:c r="E1590" s="15">
        <x:v>43278.4143363426</x:v>
      </x:c>
      <x:c r="F1590" t="s">
        <x:v>82</x:v>
      </x:c>
      <x:c r="G1590" s="6">
        <x:v>183.346980127371</x:v>
      </x:c>
      <x:c r="H1590" t="s">
        <x:v>83</x:v>
      </x:c>
      <x:c r="I1590" s="6">
        <x:v>27.1752929988916</x:v>
      </x:c>
      <x:c r="J1590" t="s">
        <x:v>78</x:v>
      </x:c>
      <x:c r="K1590" s="6">
        <x:v>1026</x:v>
      </x:c>
      <x:c r="L1590" t="s">
        <x:v>79</x:v>
      </x:c>
      <x:c r="M1590" t="s">
        <x:v>81</x:v>
      </x:c>
      <x:c r="N1590" s="8">
        <x:v>36</x:v>
      </x:c>
      <x:c r="O1590" s="8">
        <x:v>1</x:v>
      </x:c>
      <x:c r="P1590">
        <x:v>0</x:v>
      </x:c>
      <x:c r="Q1590" s="6">
        <x:v>21.892</x:v>
      </x:c>
      <x:c r="R1590" s="8">
        <x:v>124414.48106028</x:v>
      </x:c>
      <x:c r="S1590" s="12">
        <x:v>359012.591315039</x:v>
      </x:c>
      <x:c r="T1590" s="12">
        <x:v>58.084829600876</x:v>
      </x:c>
      <x:c r="U1590" s="12">
        <x:v>24</x:v>
      </x:c>
      <x:c r="V1590" s="12">
        <x:f>NA()</x:f>
      </x:c>
    </x:row>
    <x:row r="1591">
      <x:c r="A1591">
        <x:v>2035373</x:v>
      </x:c>
      <x:c r="B1591" s="1">
        <x:v>43313.6847863079</x:v>
      </x:c>
      <x:c r="C1591" s="6">
        <x:v>26.4783248766667</x:v>
      </x:c>
      <x:c r="D1591" s="14" t="s">
        <x:v>77</x:v>
      </x:c>
      <x:c r="E1591" s="15">
        <x:v>43278.4143363426</x:v>
      </x:c>
      <x:c r="F1591" t="s">
        <x:v>82</x:v>
      </x:c>
      <x:c r="G1591" s="6">
        <x:v>183.42853009738</x:v>
      </x:c>
      <x:c r="H1591" t="s">
        <x:v>83</x:v>
      </x:c>
      <x:c r="I1591" s="6">
        <x:v>27.1691517886056</x:v>
      </x:c>
      <x:c r="J1591" t="s">
        <x:v>78</x:v>
      </x:c>
      <x:c r="K1591" s="6">
        <x:v>1026</x:v>
      </x:c>
      <x:c r="L1591" t="s">
        <x:v>79</x:v>
      </x:c>
      <x:c r="M1591" t="s">
        <x:v>81</x:v>
      </x:c>
      <x:c r="N1591" s="8">
        <x:v>36</x:v>
      </x:c>
      <x:c r="O1591" s="8">
        <x:v>1</x:v>
      </x:c>
      <x:c r="P1591">
        <x:v>0</x:v>
      </x:c>
      <x:c r="Q1591" s="6">
        <x:v>21.889</x:v>
      </x:c>
      <x:c r="R1591" s="8">
        <x:v>124411.335419949</x:v>
      </x:c>
      <x:c r="S1591" s="12">
        <x:v>358998.350391074</x:v>
      </x:c>
      <x:c r="T1591" s="12">
        <x:v>58.084829600876</x:v>
      </x:c>
      <x:c r="U1591" s="12">
        <x:v>24</x:v>
      </x:c>
      <x:c r="V1591" s="12">
        <x:f>NA()</x:f>
      </x:c>
    </x:row>
    <x:row r="1592">
      <x:c r="A1592">
        <x:v>2035386</x:v>
      </x:c>
      <x:c r="B1592" s="1">
        <x:v>43313.6847979977</x:v>
      </x:c>
      <x:c r="C1592" s="6">
        <x:v>26.4952073</x:v>
      </x:c>
      <x:c r="D1592" s="14" t="s">
        <x:v>77</x:v>
      </x:c>
      <x:c r="E1592" s="15">
        <x:v>43278.4143363426</x:v>
      </x:c>
      <x:c r="F1592" t="s">
        <x:v>82</x:v>
      </x:c>
      <x:c r="G1592" s="6">
        <x:v>183.42706423451</x:v>
      </x:c>
      <x:c r="H1592" t="s">
        <x:v>83</x:v>
      </x:c>
      <x:c r="I1592" s="6">
        <x:v>27.1752929988916</x:v>
      </x:c>
      <x:c r="J1592" t="s">
        <x:v>78</x:v>
      </x:c>
      <x:c r="K1592" s="6">
        <x:v>1026</x:v>
      </x:c>
      <x:c r="L1592" t="s">
        <x:v>79</x:v>
      </x:c>
      <x:c r="M1592" t="s">
        <x:v>81</x:v>
      </x:c>
      <x:c r="N1592" s="8">
        <x:v>36</x:v>
      </x:c>
      <x:c r="O1592" s="8">
        <x:v>1</x:v>
      </x:c>
      <x:c r="P1592">
        <x:v>0</x:v>
      </x:c>
      <x:c r="Q1592" s="6">
        <x:v>21.887</x:v>
      </x:c>
      <x:c r="R1592" s="8">
        <x:v>124411.100257693</x:v>
      </x:c>
      <x:c r="S1592" s="12">
        <x:v>358996.442493435</x:v>
      </x:c>
      <x:c r="T1592" s="12">
        <x:v>58.084829600876</x:v>
      </x:c>
      <x:c r="U1592" s="12">
        <x:v>24</x:v>
      </x:c>
      <x:c r="V1592" s="12">
        <x:f>NA()</x:f>
      </x:c>
    </x:row>
    <x:row r="1593">
      <x:c r="A1593">
        <x:v>2035391</x:v>
      </x:c>
      <x:c r="B1593" s="1">
        <x:v>43313.6848091435</x:v>
      </x:c>
      <x:c r="C1593" s="6">
        <x:v>26.5112246533333</x:v>
      </x:c>
      <x:c r="D1593" s="14" t="s">
        <x:v>77</x:v>
      </x:c>
      <x:c r="E1593" s="15">
        <x:v>43278.4143363426</x:v>
      </x:c>
      <x:c r="F1593" t="s">
        <x:v>82</x:v>
      </x:c>
      <x:c r="G1593" s="6">
        <x:v>183.443086241894</x:v>
      </x:c>
      <x:c r="H1593" t="s">
        <x:v>83</x:v>
      </x:c>
      <x:c r="I1593" s="6">
        <x:v>27.1752929988916</x:v>
      </x:c>
      <x:c r="J1593" t="s">
        <x:v>78</x:v>
      </x:c>
      <x:c r="K1593" s="6">
        <x:v>1026</x:v>
      </x:c>
      <x:c r="L1593" t="s">
        <x:v>79</x:v>
      </x:c>
      <x:c r="M1593" t="s">
        <x:v>81</x:v>
      </x:c>
      <x:c r="N1593" s="8">
        <x:v>36</x:v>
      </x:c>
      <x:c r="O1593" s="8">
        <x:v>1</x:v>
      </x:c>
      <x:c r="P1593">
        <x:v>0</x:v>
      </x:c>
      <x:c r="Q1593" s="6">
        <x:v>21.886</x:v>
      </x:c>
      <x:c r="R1593" s="8">
        <x:v>124399.79949203</x:v>
      </x:c>
      <x:c r="S1593" s="12">
        <x:v>358988.643579334</x:v>
      </x:c>
      <x:c r="T1593" s="12">
        <x:v>58.084829600876</x:v>
      </x:c>
      <x:c r="U1593" s="12">
        <x:v>24</x:v>
      </x:c>
      <x:c r="V1593" s="12">
        <x:f>NA()</x:f>
      </x:c>
    </x:row>
    <x:row r="1594">
      <x:c r="A1594">
        <x:v>2035405</x:v>
      </x:c>
      <x:c r="B1594" s="1">
        <x:v>43313.6848208681</x:v>
      </x:c>
      <x:c r="C1594" s="6">
        <x:v>26.5281565633333</x:v>
      </x:c>
      <x:c r="D1594" s="14" t="s">
        <x:v>77</x:v>
      </x:c>
      <x:c r="E1594" s="15">
        <x:v>43278.4143363426</x:v>
      </x:c>
      <x:c r="F1594" t="s">
        <x:v>82</x:v>
      </x:c>
      <x:c r="G1594" s="6">
        <x:v>183.42706423451</x:v>
      </x:c>
      <x:c r="H1594" t="s">
        <x:v>83</x:v>
      </x:c>
      <x:c r="I1594" s="6">
        <x:v>27.1752929988916</x:v>
      </x:c>
      <x:c r="J1594" t="s">
        <x:v>78</x:v>
      </x:c>
      <x:c r="K1594" s="6">
        <x:v>1026</x:v>
      </x:c>
      <x:c r="L1594" t="s">
        <x:v>79</x:v>
      </x:c>
      <x:c r="M1594" t="s">
        <x:v>81</x:v>
      </x:c>
      <x:c r="N1594" s="8">
        <x:v>36</x:v>
      </x:c>
      <x:c r="O1594" s="8">
        <x:v>1</x:v>
      </x:c>
      <x:c r="P1594">
        <x:v>0</x:v>
      </x:c>
      <x:c r="Q1594" s="6">
        <x:v>21.887</x:v>
      </x:c>
      <x:c r="R1594" s="8">
        <x:v>124408.212977413</x:v>
      </x:c>
      <x:c r="S1594" s="12">
        <x:v>359003.667474387</x:v>
      </x:c>
      <x:c r="T1594" s="12">
        <x:v>58.084829600876</x:v>
      </x:c>
      <x:c r="U1594" s="12">
        <x:v>24</x:v>
      </x:c>
      <x:c r="V1594" s="12">
        <x:f>NA()</x:f>
      </x:c>
    </x:row>
    <x:row r="1595">
      <x:c r="A1595">
        <x:v>2035412</x:v>
      </x:c>
      <x:c r="B1595" s="1">
        <x:v>43313.6848326736</x:v>
      </x:c>
      <x:c r="C1595" s="6">
        <x:v>26.54514447</x:v>
      </x:c>
      <x:c r="D1595" s="14" t="s">
        <x:v>77</x:v>
      </x:c>
      <x:c r="E1595" s="15">
        <x:v>43278.4143363426</x:v>
      </x:c>
      <x:c r="F1595" t="s">
        <x:v>82</x:v>
      </x:c>
      <x:c r="G1595" s="6">
        <x:v>183.39502540646</x:v>
      </x:c>
      <x:c r="H1595" t="s">
        <x:v>83</x:v>
      </x:c>
      <x:c r="I1595" s="6">
        <x:v>27.1752929988916</x:v>
      </x:c>
      <x:c r="J1595" t="s">
        <x:v>78</x:v>
      </x:c>
      <x:c r="K1595" s="6">
        <x:v>1026</x:v>
      </x:c>
      <x:c r="L1595" t="s">
        <x:v>79</x:v>
      </x:c>
      <x:c r="M1595" t="s">
        <x:v>81</x:v>
      </x:c>
      <x:c r="N1595" s="8">
        <x:v>36</x:v>
      </x:c>
      <x:c r="O1595" s="8">
        <x:v>1</x:v>
      </x:c>
      <x:c r="P1595">
        <x:v>0</x:v>
      </x:c>
      <x:c r="Q1595" s="6">
        <x:v>21.889</x:v>
      </x:c>
      <x:c r="R1595" s="8">
        <x:v>124419.324674542</x:v>
      </x:c>
      <x:c r="S1595" s="12">
        <x:v>359000.31147044</x:v>
      </x:c>
      <x:c r="T1595" s="12">
        <x:v>58.084829600876</x:v>
      </x:c>
      <x:c r="U1595" s="12">
        <x:v>24</x:v>
      </x:c>
      <x:c r="V1595" s="12">
        <x:f>NA()</x:f>
      </x:c>
    </x:row>
    <x:row r="1596">
      <x:c r="A1596">
        <x:v>2035416</x:v>
      </x:c>
      <x:c r="B1596" s="1">
        <x:v>43313.6848438657</x:v>
      </x:c>
      <x:c r="C1596" s="6">
        <x:v>26.56124647</x:v>
      </x:c>
      <x:c r="D1596" s="14" t="s">
        <x:v>77</x:v>
      </x:c>
      <x:c r="E1596" s="15">
        <x:v>43278.4143363426</x:v>
      </x:c>
      <x:c r="F1596" t="s">
        <x:v>82</x:v>
      </x:c>
      <x:c r="G1596" s="6">
        <x:v>183.42706423451</x:v>
      </x:c>
      <x:c r="H1596" t="s">
        <x:v>83</x:v>
      </x:c>
      <x:c r="I1596" s="6">
        <x:v>27.1752929988916</x:v>
      </x:c>
      <x:c r="J1596" t="s">
        <x:v>78</x:v>
      </x:c>
      <x:c r="K1596" s="6">
        <x:v>1026</x:v>
      </x:c>
      <x:c r="L1596" t="s">
        <x:v>79</x:v>
      </x:c>
      <x:c r="M1596" t="s">
        <x:v>81</x:v>
      </x:c>
      <x:c r="N1596" s="8">
        <x:v>36</x:v>
      </x:c>
      <x:c r="O1596" s="8">
        <x:v>1</x:v>
      </x:c>
      <x:c r="P1596">
        <x:v>0</x:v>
      </x:c>
      <x:c r="Q1596" s="6">
        <x:v>21.887</x:v>
      </x:c>
      <x:c r="R1596" s="8">
        <x:v>124405.617882812</x:v>
      </x:c>
      <x:c r="S1596" s="12">
        <x:v>358993.404880877</x:v>
      </x:c>
      <x:c r="T1596" s="12">
        <x:v>58.084829600876</x:v>
      </x:c>
      <x:c r="U1596" s="12">
        <x:v>24</x:v>
      </x:c>
      <x:c r="V1596" s="12">
        <x:f>NA()</x:f>
      </x:c>
    </x:row>
    <x:row r="1597">
      <x:c r="A1597">
        <x:v>2035432</x:v>
      </x:c>
      <x:c r="B1597" s="1">
        <x:v>43313.6848556713</x:v>
      </x:c>
      <x:c r="C1597" s="6">
        <x:v>26.5782683966667</x:v>
      </x:c>
      <x:c r="D1597" s="14" t="s">
        <x:v>77</x:v>
      </x:c>
      <x:c r="E1597" s="15">
        <x:v>43278.4143363426</x:v>
      </x:c>
      <x:c r="F1597" t="s">
        <x:v>82</x:v>
      </x:c>
      <x:c r="G1597" s="6">
        <x:v>183.42706423451</x:v>
      </x:c>
      <x:c r="H1597" t="s">
        <x:v>83</x:v>
      </x:c>
      <x:c r="I1597" s="6">
        <x:v>27.1752929988916</x:v>
      </x:c>
      <x:c r="J1597" t="s">
        <x:v>78</x:v>
      </x:c>
      <x:c r="K1597" s="6">
        <x:v>1026</x:v>
      </x:c>
      <x:c r="L1597" t="s">
        <x:v>79</x:v>
      </x:c>
      <x:c r="M1597" t="s">
        <x:v>81</x:v>
      </x:c>
      <x:c r="N1597" s="8">
        <x:v>36</x:v>
      </x:c>
      <x:c r="O1597" s="8">
        <x:v>1</x:v>
      </x:c>
      <x:c r="P1597">
        <x:v>0</x:v>
      </x:c>
      <x:c r="Q1597" s="6">
        <x:v>21.887</x:v>
      </x:c>
      <x:c r="R1597" s="8">
        <x:v>124397.231674276</x:v>
      </x:c>
      <x:c r="S1597" s="12">
        <x:v>359002.973399629</x:v>
      </x:c>
      <x:c r="T1597" s="12">
        <x:v>58.084829600876</x:v>
      </x:c>
      <x:c r="U1597" s="12">
        <x:v>24</x:v>
      </x:c>
      <x:c r="V1597" s="12">
        <x:f>NA()</x:f>
      </x:c>
    </x:row>
    <x:row r="1598">
      <x:c r="A1598">
        <x:v>2035435</x:v>
      </x:c>
      <x:c r="B1598" s="1">
        <x:v>43313.6848673611</x:v>
      </x:c>
      <x:c r="C1598" s="6">
        <x:v>26.5951037666667</x:v>
      </x:c>
      <x:c r="D1598" s="14" t="s">
        <x:v>77</x:v>
      </x:c>
      <x:c r="E1598" s="15">
        <x:v>43278.4143363426</x:v>
      </x:c>
      <x:c r="F1598" t="s">
        <x:v>82</x:v>
      </x:c>
      <x:c r="G1598" s="6">
        <x:v>183.329497889881</x:v>
      </x:c>
      <x:c r="H1598" t="s">
        <x:v>83</x:v>
      </x:c>
      <x:c r="I1598" s="6">
        <x:v>27.1814342204143</x:v>
      </x:c>
      <x:c r="J1598" t="s">
        <x:v>78</x:v>
      </x:c>
      <x:c r="K1598" s="6">
        <x:v>1026</x:v>
      </x:c>
      <x:c r="L1598" t="s">
        <x:v>79</x:v>
      </x:c>
      <x:c r="M1598" t="s">
        <x:v>81</x:v>
      </x:c>
      <x:c r="N1598" s="8">
        <x:v>36</x:v>
      </x:c>
      <x:c r="O1598" s="8">
        <x:v>1</x:v>
      </x:c>
      <x:c r="P1598">
        <x:v>0</x:v>
      </x:c>
      <x:c r="Q1598" s="6">
        <x:v>21.891</x:v>
      </x:c>
      <x:c r="R1598" s="8">
        <x:v>124413.929028663</x:v>
      </x:c>
      <x:c r="S1598" s="12">
        <x:v>358982.550390258</x:v>
      </x:c>
      <x:c r="T1598" s="12">
        <x:v>58.084829600876</x:v>
      </x:c>
      <x:c r="U1598" s="12">
        <x:v>24</x:v>
      </x:c>
      <x:c r="V1598" s="12">
        <x:f>NA()</x:f>
      </x:c>
    </x:row>
    <x:row r="1599">
      <x:c r="A1599">
        <x:v>2035446</x:v>
      </x:c>
      <x:c r="B1599" s="1">
        <x:v>43313.6848785069</x:v>
      </x:c>
      <x:c r="C1599" s="6">
        <x:v>26.6111252666667</x:v>
      </x:c>
      <x:c r="D1599" s="14" t="s">
        <x:v>77</x:v>
      </x:c>
      <x:c r="E1599" s="15">
        <x:v>43278.4143363426</x:v>
      </x:c>
      <x:c r="F1599" t="s">
        <x:v>82</x:v>
      </x:c>
      <x:c r="G1599" s="6">
        <x:v>183.443086241894</x:v>
      </x:c>
      <x:c r="H1599" t="s">
        <x:v>83</x:v>
      </x:c>
      <x:c r="I1599" s="6">
        <x:v>27.1752929988916</x:v>
      </x:c>
      <x:c r="J1599" t="s">
        <x:v>78</x:v>
      </x:c>
      <x:c r="K1599" s="6">
        <x:v>1026</x:v>
      </x:c>
      <x:c r="L1599" t="s">
        <x:v>79</x:v>
      </x:c>
      <x:c r="M1599" t="s">
        <x:v>81</x:v>
      </x:c>
      <x:c r="N1599" s="8">
        <x:v>36</x:v>
      </x:c>
      <x:c r="O1599" s="8">
        <x:v>1</x:v>
      </x:c>
      <x:c r="P1599">
        <x:v>0</x:v>
      </x:c>
      <x:c r="Q1599" s="6">
        <x:v>21.886</x:v>
      </x:c>
      <x:c r="R1599" s="8">
        <x:v>124411.47885958</x:v>
      </x:c>
      <x:c r="S1599" s="12">
        <x:v>358975.49374286</x:v>
      </x:c>
      <x:c r="T1599" s="12">
        <x:v>58.084829600876</x:v>
      </x:c>
      <x:c r="U1599" s="12">
        <x:v>24</x:v>
      </x:c>
      <x:c r="V1599" s="12">
        <x:f>NA()</x:f>
      </x:c>
    </x:row>
    <x:row r="1600">
      <x:c r="A1600">
        <x:v>2035452</x:v>
      </x:c>
      <x:c r="B1600" s="1">
        <x:v>43313.6848901968</x:v>
      </x:c>
      <x:c r="C1600" s="6">
        <x:v>26.6279641233333</x:v>
      </x:c>
      <x:c r="D1600" s="14" t="s">
        <x:v>77</x:v>
      </x:c>
      <x:c r="E1600" s="15">
        <x:v>43278.4143363426</x:v>
      </x:c>
      <x:c r="F1600" t="s">
        <x:v>82</x:v>
      </x:c>
      <x:c r="G1600" s="6">
        <x:v>183.377539651852</x:v>
      </x:c>
      <x:c r="H1600" t="s">
        <x:v>83</x:v>
      </x:c>
      <x:c r="I1600" s="6">
        <x:v>27.1814342204143</x:v>
      </x:c>
      <x:c r="J1600" t="s">
        <x:v>78</x:v>
      </x:c>
      <x:c r="K1600" s="6">
        <x:v>1026</x:v>
      </x:c>
      <x:c r="L1600" t="s">
        <x:v>79</x:v>
      </x:c>
      <x:c r="M1600" t="s">
        <x:v>81</x:v>
      </x:c>
      <x:c r="N1600" s="8">
        <x:v>36</x:v>
      </x:c>
      <x:c r="O1600" s="8">
        <x:v>1</x:v>
      </x:c>
      <x:c r="P1600">
        <x:v>0</x:v>
      </x:c>
      <x:c r="Q1600" s="6">
        <x:v>21.888</x:v>
      </x:c>
      <x:c r="R1600" s="8">
        <x:v>124401.302742628</x:v>
      </x:c>
      <x:c r="S1600" s="12">
        <x:v>358994.721676733</x:v>
      </x:c>
      <x:c r="T1600" s="12">
        <x:v>58.084829600876</x:v>
      </x:c>
      <x:c r="U1600" s="12">
        <x:v>24</x:v>
      </x:c>
      <x:c r="V1600" s="12">
        <x:f>NA()</x:f>
      </x:c>
    </x:row>
    <x:row r="1601">
      <x:c r="A1601">
        <x:v>2035461</x:v>
      </x:c>
      <x:c r="B1601" s="1">
        <x:v>43313.6849018866</x:v>
      </x:c>
      <x:c r="C1601" s="6">
        <x:v>26.644788235</x:v>
      </x:c>
      <x:c r="D1601" s="14" t="s">
        <x:v>77</x:v>
      </x:c>
      <x:c r="E1601" s="15">
        <x:v>43278.4143363426</x:v>
      </x:c>
      <x:c r="F1601" t="s">
        <x:v>82</x:v>
      </x:c>
      <x:c r="G1601" s="6">
        <x:v>183.443086241894</x:v>
      </x:c>
      <x:c r="H1601" t="s">
        <x:v>83</x:v>
      </x:c>
      <x:c r="I1601" s="6">
        <x:v>27.1752929988916</x:v>
      </x:c>
      <x:c r="J1601" t="s">
        <x:v>78</x:v>
      </x:c>
      <x:c r="K1601" s="6">
        <x:v>1026</x:v>
      </x:c>
      <x:c r="L1601" t="s">
        <x:v>79</x:v>
      </x:c>
      <x:c r="M1601" t="s">
        <x:v>81</x:v>
      </x:c>
      <x:c r="N1601" s="8">
        <x:v>36</x:v>
      </x:c>
      <x:c r="O1601" s="8">
        <x:v>1</x:v>
      </x:c>
      <x:c r="P1601">
        <x:v>0</x:v>
      </x:c>
      <x:c r="Q1601" s="6">
        <x:v>21.886</x:v>
      </x:c>
      <x:c r="R1601" s="8">
        <x:v>124404.370730311</x:v>
      </x:c>
      <x:c r="S1601" s="12">
        <x:v>358997.271005762</x:v>
      </x:c>
      <x:c r="T1601" s="12">
        <x:v>58.084829600876</x:v>
      </x:c>
      <x:c r="U1601" s="12">
        <x:v>24</x:v>
      </x:c>
      <x:c r="V1601" s="12">
        <x:f>NA()</x:f>
      </x:c>
    </x:row>
    <x:row r="1602">
      <x:c r="A1602">
        <x:v>2035471</x:v>
      </x:c>
      <x:c r="B1602" s="1">
        <x:v>43313.6849135764</x:v>
      </x:c>
      <x:c r="C1602" s="6">
        <x:v>26.66162713</x:v>
      </x:c>
      <x:c r="D1602" s="14" t="s">
        <x:v>77</x:v>
      </x:c>
      <x:c r="E1602" s="15">
        <x:v>43278.4143363426</x:v>
      </x:c>
      <x:c r="F1602" t="s">
        <x:v>82</x:v>
      </x:c>
      <x:c r="G1602" s="6">
        <x:v>183.459109978523</x:v>
      </x:c>
      <x:c r="H1602" t="s">
        <x:v>83</x:v>
      </x:c>
      <x:c r="I1602" s="6">
        <x:v>27.1752929988916</x:v>
      </x:c>
      <x:c r="J1602" t="s">
        <x:v>78</x:v>
      </x:c>
      <x:c r="K1602" s="6">
        <x:v>1026</x:v>
      </x:c>
      <x:c r="L1602" t="s">
        <x:v>79</x:v>
      </x:c>
      <x:c r="M1602" t="s">
        <x:v>81</x:v>
      </x:c>
      <x:c r="N1602" s="8">
        <x:v>36</x:v>
      </x:c>
      <x:c r="O1602" s="8">
        <x:v>1</x:v>
      </x:c>
      <x:c r="P1602">
        <x:v>0</x:v>
      </x:c>
      <x:c r="Q1602" s="6">
        <x:v>21.885</x:v>
      </x:c>
      <x:c r="R1602" s="8">
        <x:v>124400.524113692</x:v>
      </x:c>
      <x:c r="S1602" s="12">
        <x:v>358995.64988519</x:v>
      </x:c>
      <x:c r="T1602" s="12">
        <x:v>58.084829600876</x:v>
      </x:c>
      <x:c r="U1602" s="12">
        <x:v>24</x:v>
      </x:c>
      <x:c r="V1602" s="12">
        <x:f>NA()</x:f>
      </x:c>
    </x:row>
    <x:row r="1603">
      <x:c r="A1603">
        <x:v>2035480</x:v>
      </x:c>
      <x:c r="B1603" s="1">
        <x:v>43313.6849253472</x:v>
      </x:c>
      <x:c r="C1603" s="6">
        <x:v>26.678597655</x:v>
      </x:c>
      <x:c r="D1603" s="14" t="s">
        <x:v>77</x:v>
      </x:c>
      <x:c r="E1603" s="15">
        <x:v>43278.4143363426</x:v>
      </x:c>
      <x:c r="F1603" t="s">
        <x:v>82</x:v>
      </x:c>
      <x:c r="G1603" s="6">
        <x:v>183.361524003108</x:v>
      </x:c>
      <x:c r="H1603" t="s">
        <x:v>83</x:v>
      </x:c>
      <x:c r="I1603" s="6">
        <x:v>27.1814342204143</x:v>
      </x:c>
      <x:c r="J1603" t="s">
        <x:v>78</x:v>
      </x:c>
      <x:c r="K1603" s="6">
        <x:v>1026</x:v>
      </x:c>
      <x:c r="L1603" t="s">
        <x:v>79</x:v>
      </x:c>
      <x:c r="M1603" t="s">
        <x:v>81</x:v>
      </x:c>
      <x:c r="N1603" s="8">
        <x:v>36</x:v>
      </x:c>
      <x:c r="O1603" s="8">
        <x:v>1</x:v>
      </x:c>
      <x:c r="P1603">
        <x:v>0</x:v>
      </x:c>
      <x:c r="Q1603" s="6">
        <x:v>21.889</x:v>
      </x:c>
      <x:c r="R1603" s="8">
        <x:v>124405.683220147</x:v>
      </x:c>
      <x:c r="S1603" s="12">
        <x:v>358988.718130901</x:v>
      </x:c>
      <x:c r="T1603" s="12">
        <x:v>58.084829600876</x:v>
      </x:c>
      <x:c r="U1603" s="12">
        <x:v>24</x:v>
      </x:c>
      <x:c r="V1603" s="12">
        <x:f>NA()</x:f>
      </x:c>
    </x:row>
    <x:row r="1604">
      <x:c r="A1604">
        <x:v>2035487</x:v>
      </x:c>
      <x:c r="B1604" s="1">
        <x:v>43313.6849364931</x:v>
      </x:c>
      <x:c r="C1604" s="6">
        <x:v>26.69461091</x:v>
      </x:c>
      <x:c r="D1604" s="14" t="s">
        <x:v>77</x:v>
      </x:c>
      <x:c r="E1604" s="15">
        <x:v>43278.4143363426</x:v>
      </x:c>
      <x:c r="F1604" t="s">
        <x:v>82</x:v>
      </x:c>
      <x:c r="G1604" s="6">
        <x:v>183.411043956117</x:v>
      </x:c>
      <x:c r="H1604" t="s">
        <x:v>83</x:v>
      </x:c>
      <x:c r="I1604" s="6">
        <x:v>27.1752929988916</x:v>
      </x:c>
      <x:c r="J1604" t="s">
        <x:v>78</x:v>
      </x:c>
      <x:c r="K1604" s="6">
        <x:v>1026</x:v>
      </x:c>
      <x:c r="L1604" t="s">
        <x:v>79</x:v>
      </x:c>
      <x:c r="M1604" t="s">
        <x:v>81</x:v>
      </x:c>
      <x:c r="N1604" s="8">
        <x:v>36</x:v>
      </x:c>
      <x:c r="O1604" s="8">
        <x:v>1</x:v>
      </x:c>
      <x:c r="P1604">
        <x:v>0</x:v>
      </x:c>
      <x:c r="Q1604" s="6">
        <x:v>21.888</x:v>
      </x:c>
      <x:c r="R1604" s="8">
        <x:v>124402.463488412</x:v>
      </x:c>
      <x:c r="S1604" s="12">
        <x:v>358994.542798376</x:v>
      </x:c>
      <x:c r="T1604" s="12">
        <x:v>58.084829600876</x:v>
      </x:c>
      <x:c r="U1604" s="12">
        <x:v>24</x:v>
      </x:c>
      <x:c r="V1604" s="12">
        <x:f>NA()</x:f>
      </x:c>
    </x:row>
    <x:row r="1605">
      <x:c r="A1605">
        <x:v>2035498</x:v>
      </x:c>
      <x:c r="B1605" s="1">
        <x:v>43313.6849482292</x:v>
      </x:c>
      <x:c r="C1605" s="6">
        <x:v>26.7115035283333</x:v>
      </x:c>
      <x:c r="D1605" s="14" t="s">
        <x:v>77</x:v>
      </x:c>
      <x:c r="E1605" s="15">
        <x:v>43278.4143363426</x:v>
      </x:c>
      <x:c r="F1605" t="s">
        <x:v>82</x:v>
      </x:c>
      <x:c r="G1605" s="6">
        <x:v>183.42853009738</x:v>
      </x:c>
      <x:c r="H1605" t="s">
        <x:v>83</x:v>
      </x:c>
      <x:c r="I1605" s="6">
        <x:v>27.1691517886056</x:v>
      </x:c>
      <x:c r="J1605" t="s">
        <x:v>78</x:v>
      </x:c>
      <x:c r="K1605" s="6">
        <x:v>1026</x:v>
      </x:c>
      <x:c r="L1605" t="s">
        <x:v>79</x:v>
      </x:c>
      <x:c r="M1605" t="s">
        <x:v>81</x:v>
      </x:c>
      <x:c r="N1605" s="8">
        <x:v>36</x:v>
      </x:c>
      <x:c r="O1605" s="8">
        <x:v>1</x:v>
      </x:c>
      <x:c r="P1605">
        <x:v>0</x:v>
      </x:c>
      <x:c r="Q1605" s="6">
        <x:v>21.889</x:v>
      </x:c>
      <x:c r="R1605" s="8">
        <x:v>124399.509221649</x:v>
      </x:c>
      <x:c r="S1605" s="12">
        <x:v>358982.534175126</x:v>
      </x:c>
      <x:c r="T1605" s="12">
        <x:v>58.084829600876</x:v>
      </x:c>
      <x:c r="U1605" s="12">
        <x:v>24</x:v>
      </x:c>
      <x:c r="V1605" s="12">
        <x:f>NA()</x:f>
      </x:c>
    </x:row>
    <x:row r="1606">
      <x:c r="A1606">
        <x:v>2035508</x:v>
      </x:c>
      <x:c r="B1606" s="1">
        <x:v>43313.684959919</x:v>
      </x:c>
      <x:c r="C1606" s="6">
        <x:v>26.7283802683333</x:v>
      </x:c>
      <x:c r="D1606" s="14" t="s">
        <x:v>77</x:v>
      </x:c>
      <x:c r="E1606" s="15">
        <x:v>43278.4143363426</x:v>
      </x:c>
      <x:c r="F1606" t="s">
        <x:v>82</x:v>
      </x:c>
      <x:c r="G1606" s="6">
        <x:v>183.409576134868</x:v>
      </x:c>
      <x:c r="H1606" t="s">
        <x:v>83</x:v>
      </x:c>
      <x:c r="I1606" s="6">
        <x:v>27.1814342204143</x:v>
      </x:c>
      <x:c r="J1606" t="s">
        <x:v>78</x:v>
      </x:c>
      <x:c r="K1606" s="6">
        <x:v>1026</x:v>
      </x:c>
      <x:c r="L1606" t="s">
        <x:v>79</x:v>
      </x:c>
      <x:c r="M1606" t="s">
        <x:v>81</x:v>
      </x:c>
      <x:c r="N1606" s="8">
        <x:v>36</x:v>
      </x:c>
      <x:c r="O1606" s="8">
        <x:v>1</x:v>
      </x:c>
      <x:c r="P1606">
        <x:v>0</x:v>
      </x:c>
      <x:c r="Q1606" s="6">
        <x:v>21.886</x:v>
      </x:c>
      <x:c r="R1606" s="8">
        <x:v>124408.796375032</x:v>
      </x:c>
      <x:c r="S1606" s="12">
        <x:v>358987.42592302</x:v>
      </x:c>
      <x:c r="T1606" s="12">
        <x:v>58.084829600876</x:v>
      </x:c>
      <x:c r="U1606" s="12">
        <x:v>24</x:v>
      </x:c>
      <x:c r="V1606" s="12">
        <x:f>NA()</x:f>
      </x:c>
    </x:row>
    <x:row r="1607">
      <x:c r="A1607">
        <x:v>2035520</x:v>
      </x:c>
      <x:c r="B1607" s="1">
        <x:v>43313.6849716435</x:v>
      </x:c>
      <x:c r="C1607" s="6">
        <x:v>26.745254535</x:v>
      </x:c>
      <x:c r="D1607" s="14" t="s">
        <x:v>77</x:v>
      </x:c>
      <x:c r="E1607" s="15">
        <x:v>43278.4143363426</x:v>
      </x:c>
      <x:c r="F1607" t="s">
        <x:v>82</x:v>
      </x:c>
      <x:c r="G1607" s="6">
        <x:v>183.362993492341</x:v>
      </x:c>
      <x:c r="H1607" t="s">
        <x:v>83</x:v>
      </x:c>
      <x:c r="I1607" s="6">
        <x:v>27.1752929988916</x:v>
      </x:c>
      <x:c r="J1607" t="s">
        <x:v>78</x:v>
      </x:c>
      <x:c r="K1607" s="6">
        <x:v>1026</x:v>
      </x:c>
      <x:c r="L1607" t="s">
        <x:v>79</x:v>
      </x:c>
      <x:c r="M1607" t="s">
        <x:v>81</x:v>
      </x:c>
      <x:c r="N1607" s="8">
        <x:v>36</x:v>
      </x:c>
      <x:c r="O1607" s="8">
        <x:v>1</x:v>
      </x:c>
      <x:c r="P1607">
        <x:v>0</x:v>
      </x:c>
      <x:c r="Q1607" s="6">
        <x:v>21.891</x:v>
      </x:c>
      <x:c r="R1607" s="8">
        <x:v>124398.965705865</x:v>
      </x:c>
      <x:c r="S1607" s="12">
        <x:v>358978.656896145</x:v>
      </x:c>
      <x:c r="T1607" s="12">
        <x:v>58.084829600876</x:v>
      </x:c>
      <x:c r="U1607" s="12">
        <x:v>24</x:v>
      </x:c>
      <x:c r="V1607" s="12">
        <x:f>NA()</x:f>
      </x:c>
    </x:row>
    <x:row r="1608">
      <x:c r="A1608">
        <x:v>2035525</x:v>
      </x:c>
      <x:c r="B1608" s="1">
        <x:v>43313.6849827546</x:v>
      </x:c>
      <x:c r="C1608" s="6">
        <x:v>26.7612539466667</x:v>
      </x:c>
      <x:c r="D1608" s="14" t="s">
        <x:v>77</x:v>
      </x:c>
      <x:c r="E1608" s="15">
        <x:v>43278.4143363426</x:v>
      </x:c>
      <x:c r="F1608" t="s">
        <x:v>82</x:v>
      </x:c>
      <x:c r="G1608" s="6">
        <x:v>183.39502540646</x:v>
      </x:c>
      <x:c r="H1608" t="s">
        <x:v>83</x:v>
      </x:c>
      <x:c r="I1608" s="6">
        <x:v>27.1752929988916</x:v>
      </x:c>
      <x:c r="J1608" t="s">
        <x:v>78</x:v>
      </x:c>
      <x:c r="K1608" s="6">
        <x:v>1026</x:v>
      </x:c>
      <x:c r="L1608" t="s">
        <x:v>79</x:v>
      </x:c>
      <x:c r="M1608" t="s">
        <x:v>81</x:v>
      </x:c>
      <x:c r="N1608" s="8">
        <x:v>36</x:v>
      </x:c>
      <x:c r="O1608" s="8">
        <x:v>1</x:v>
      </x:c>
      <x:c r="P1608">
        <x:v>0</x:v>
      </x:c>
      <x:c r="Q1608" s="6">
        <x:v>21.889</x:v>
      </x:c>
      <x:c r="R1608" s="8">
        <x:v>124396.007856559</x:v>
      </x:c>
      <x:c r="S1608" s="12">
        <x:v>358979.250932163</x:v>
      </x:c>
      <x:c r="T1608" s="12">
        <x:v>58.084829600876</x:v>
      </x:c>
      <x:c r="U1608" s="12">
        <x:v>24</x:v>
      </x:c>
      <x:c r="V1608" s="12">
        <x:f>NA()</x:f>
      </x:c>
    </x:row>
    <x:row r="1609">
      <x:c r="A1609">
        <x:v>2035535</x:v>
      </x:c>
      <x:c r="B1609" s="1">
        <x:v>43313.6849945255</x:v>
      </x:c>
      <x:c r="C1609" s="6">
        <x:v>26.7781619383333</x:v>
      </x:c>
      <x:c r="D1609" s="14" t="s">
        <x:v>77</x:v>
      </x:c>
      <x:c r="E1609" s="15">
        <x:v>43278.4143363426</x:v>
      </x:c>
      <x:c r="F1609" t="s">
        <x:v>82</x:v>
      </x:c>
      <x:c r="G1609" s="6">
        <x:v>183.411043956117</x:v>
      </x:c>
      <x:c r="H1609" t="s">
        <x:v>83</x:v>
      </x:c>
      <x:c r="I1609" s="6">
        <x:v>27.1752929988916</x:v>
      </x:c>
      <x:c r="J1609" t="s">
        <x:v>78</x:v>
      </x:c>
      <x:c r="K1609" s="6">
        <x:v>1026</x:v>
      </x:c>
      <x:c r="L1609" t="s">
        <x:v>79</x:v>
      </x:c>
      <x:c r="M1609" t="s">
        <x:v>81</x:v>
      </x:c>
      <x:c r="N1609" s="8">
        <x:v>36</x:v>
      </x:c>
      <x:c r="O1609" s="8">
        <x:v>1</x:v>
      </x:c>
      <x:c r="P1609">
        <x:v>0</x:v>
      </x:c>
      <x:c r="Q1609" s="6">
        <x:v>21.888</x:v>
      </x:c>
      <x:c r="R1609" s="8">
        <x:v>124411.746455478</x:v>
      </x:c>
      <x:c r="S1609" s="12">
        <x:v>358984.634976476</x:v>
      </x:c>
      <x:c r="T1609" s="12">
        <x:v>58.084829600876</x:v>
      </x:c>
      <x:c r="U1609" s="12">
        <x:v>24</x:v>
      </x:c>
      <x:c r="V1609" s="12">
        <x:f>NA()</x:f>
      </x:c>
    </x:row>
    <x:row r="1610">
      <x:c r="A1610">
        <x:v>2035543</x:v>
      </x:c>
      <x:c r="B1610" s="1">
        <x:v>43313.6850062153</x:v>
      </x:c>
      <x:c r="C1610" s="6">
        <x:v>26.7949943133333</x:v>
      </x:c>
      <x:c r="D1610" s="14" t="s">
        <x:v>77</x:v>
      </x:c>
      <x:c r="E1610" s="15">
        <x:v>43278.4143363426</x:v>
      </x:c>
      <x:c r="F1610" t="s">
        <x:v>82</x:v>
      </x:c>
      <x:c r="G1610" s="6">
        <x:v>183.411043956117</x:v>
      </x:c>
      <x:c r="H1610" t="s">
        <x:v>83</x:v>
      </x:c>
      <x:c r="I1610" s="6">
        <x:v>27.1752929988916</x:v>
      </x:c>
      <x:c r="J1610" t="s">
        <x:v>78</x:v>
      </x:c>
      <x:c r="K1610" s="6">
        <x:v>1026</x:v>
      </x:c>
      <x:c r="L1610" t="s">
        <x:v>79</x:v>
      </x:c>
      <x:c r="M1610" t="s">
        <x:v>81</x:v>
      </x:c>
      <x:c r="N1610" s="8">
        <x:v>36</x:v>
      </x:c>
      <x:c r="O1610" s="8">
        <x:v>1</x:v>
      </x:c>
      <x:c r="P1610">
        <x:v>0</x:v>
      </x:c>
      <x:c r="Q1610" s="6">
        <x:v>21.888</x:v>
      </x:c>
      <x:c r="R1610" s="8">
        <x:v>124405.413689342</x:v>
      </x:c>
      <x:c r="S1610" s="12">
        <x:v>358990.622404341</x:v>
      </x:c>
      <x:c r="T1610" s="12">
        <x:v>58.084829600876</x:v>
      </x:c>
      <x:c r="U1610" s="12">
        <x:v>24</x:v>
      </x:c>
      <x:c r="V1610" s="12">
        <x:f>NA()</x:f>
      </x:c>
    </x:row>
    <x:row r="1611">
      <x:c r="A1611">
        <x:v>2035554</x:v>
      </x:c>
      <x:c r="B1611" s="1">
        <x:v>43313.6850178588</x:v>
      </x:c>
      <x:c r="C1611" s="6">
        <x:v>26.8118191483333</x:v>
      </x:c>
      <x:c r="D1611" s="14" t="s">
        <x:v>77</x:v>
      </x:c>
      <x:c r="E1611" s="15">
        <x:v>43278.4143363426</x:v>
      </x:c>
      <x:c r="F1611" t="s">
        <x:v>82</x:v>
      </x:c>
      <x:c r="G1611" s="6">
        <x:v>183.329497889881</x:v>
      </x:c>
      <x:c r="H1611" t="s">
        <x:v>83</x:v>
      </x:c>
      <x:c r="I1611" s="6">
        <x:v>27.1814342204143</x:v>
      </x:c>
      <x:c r="J1611" t="s">
        <x:v>78</x:v>
      </x:c>
      <x:c r="K1611" s="6">
        <x:v>1026</x:v>
      </x:c>
      <x:c r="L1611" t="s">
        <x:v>79</x:v>
      </x:c>
      <x:c r="M1611" t="s">
        <x:v>81</x:v>
      </x:c>
      <x:c r="N1611" s="8">
        <x:v>36</x:v>
      </x:c>
      <x:c r="O1611" s="8">
        <x:v>1</x:v>
      </x:c>
      <x:c r="P1611">
        <x:v>0</x:v>
      </x:c>
      <x:c r="Q1611" s="6">
        <x:v>21.891</x:v>
      </x:c>
      <x:c r="R1611" s="8">
        <x:v>124389.107327723</x:v>
      </x:c>
      <x:c r="S1611" s="12">
        <x:v>358989.01073769</x:v>
      </x:c>
      <x:c r="T1611" s="12">
        <x:v>58.084829600876</x:v>
      </x:c>
      <x:c r="U1611" s="12">
        <x:v>24</x:v>
      </x:c>
      <x:c r="V1611" s="12">
        <x:f>NA()</x:f>
      </x:c>
    </x:row>
    <x:row r="1612">
      <x:c r="A1612">
        <x:v>2035561</x:v>
      </x:c>
      <x:c r="B1612" s="1">
        <x:v>43313.6850289699</x:v>
      </x:c>
      <x:c r="C1612" s="6">
        <x:v>26.8278185033333</x:v>
      </x:c>
      <x:c r="D1612" s="14" t="s">
        <x:v>77</x:v>
      </x:c>
      <x:c r="E1612" s="15">
        <x:v>43278.4143363426</x:v>
      </x:c>
      <x:c r="F1612" t="s">
        <x:v>82</x:v>
      </x:c>
      <x:c r="G1612" s="6">
        <x:v>183.425596969649</x:v>
      </x:c>
      <x:c r="H1612" t="s">
        <x:v>83</x:v>
      </x:c>
      <x:c r="I1612" s="6">
        <x:v>27.1814342204143</x:v>
      </x:c>
      <x:c r="J1612" t="s">
        <x:v>78</x:v>
      </x:c>
      <x:c r="K1612" s="6">
        <x:v>1026</x:v>
      </x:c>
      <x:c r="L1612" t="s">
        <x:v>79</x:v>
      </x:c>
      <x:c r="M1612" t="s">
        <x:v>81</x:v>
      </x:c>
      <x:c r="N1612" s="8">
        <x:v>36</x:v>
      </x:c>
      <x:c r="O1612" s="8">
        <x:v>1</x:v>
      </x:c>
      <x:c r="P1612">
        <x:v>0</x:v>
      </x:c>
      <x:c r="Q1612" s="6">
        <x:v>21.885</x:v>
      </x:c>
      <x:c r="R1612" s="8">
        <x:v>124388.542881308</x:v>
      </x:c>
      <x:c r="S1612" s="12">
        <x:v>358988.031800521</x:v>
      </x:c>
      <x:c r="T1612" s="12">
        <x:v>58.084829600876</x:v>
      </x:c>
      <x:c r="U1612" s="12">
        <x:v>24</x:v>
      </x:c>
      <x:c r="V1612" s="12">
        <x:f>NA()</x:f>
      </x:c>
    </x:row>
    <x:row r="1613">
      <x:c r="A1613">
        <x:v>2035575</x:v>
      </x:c>
      <x:c r="B1613" s="1">
        <x:v>43313.685040706</x:v>
      </x:c>
      <x:c r="C1613" s="6">
        <x:v>26.8447017316667</x:v>
      </x:c>
      <x:c r="D1613" s="14" t="s">
        <x:v>77</x:v>
      </x:c>
      <x:c r="E1613" s="15">
        <x:v>43278.4143363426</x:v>
      </x:c>
      <x:c r="F1613" t="s">
        <x:v>82</x:v>
      </x:c>
      <x:c r="G1613" s="6">
        <x:v>183.47513544465</x:v>
      </x:c>
      <x:c r="H1613" t="s">
        <x:v>83</x:v>
      </x:c>
      <x:c r="I1613" s="6">
        <x:v>27.1752929988916</x:v>
      </x:c>
      <x:c r="J1613" t="s">
        <x:v>78</x:v>
      </x:c>
      <x:c r="K1613" s="6">
        <x:v>1026</x:v>
      </x:c>
      <x:c r="L1613" t="s">
        <x:v>79</x:v>
      </x:c>
      <x:c r="M1613" t="s">
        <x:v>81</x:v>
      </x:c>
      <x:c r="N1613" s="8">
        <x:v>36</x:v>
      </x:c>
      <x:c r="O1613" s="8">
        <x:v>1</x:v>
      </x:c>
      <x:c r="P1613">
        <x:v>0</x:v>
      </x:c>
      <x:c r="Q1613" s="6">
        <x:v>21.884</x:v>
      </x:c>
      <x:c r="R1613" s="8">
        <x:v>124391.699362954</x:v>
      </x:c>
      <x:c r="S1613" s="12">
        <x:v>358985.180943955</x:v>
      </x:c>
      <x:c r="T1613" s="12">
        <x:v>58.084829600876</x:v>
      </x:c>
      <x:c r="U1613" s="12">
        <x:v>24</x:v>
      </x:c>
      <x:c r="V1613" s="12">
        <x:f>NA()</x:f>
      </x:c>
    </x:row>
    <x:row r="1614">
      <x:c r="A1614">
        <x:v>2035580</x:v>
      </x:c>
      <x:c r="B1614" s="1">
        <x:v>43313.6850524306</x:v>
      </x:c>
      <x:c r="C1614" s="6">
        <x:v>26.86156822</x:v>
      </x:c>
      <x:c r="D1614" s="14" t="s">
        <x:v>77</x:v>
      </x:c>
      <x:c r="E1614" s="15">
        <x:v>43278.4143363426</x:v>
      </x:c>
      <x:c r="F1614" t="s">
        <x:v>82</x:v>
      </x:c>
      <x:c r="G1614" s="6">
        <x:v>183.476599637328</x:v>
      </x:c>
      <x:c r="H1614" t="s">
        <x:v>83</x:v>
      </x:c>
      <x:c r="I1614" s="6">
        <x:v>27.1691517886056</x:v>
      </x:c>
      <x:c r="J1614" t="s">
        <x:v>78</x:v>
      </x:c>
      <x:c r="K1614" s="6">
        <x:v>1026</x:v>
      </x:c>
      <x:c r="L1614" t="s">
        <x:v>79</x:v>
      </x:c>
      <x:c r="M1614" t="s">
        <x:v>81</x:v>
      </x:c>
      <x:c r="N1614" s="8">
        <x:v>36</x:v>
      </x:c>
      <x:c r="O1614" s="8">
        <x:v>1</x:v>
      </x:c>
      <x:c r="P1614">
        <x:v>0</x:v>
      </x:c>
      <x:c r="Q1614" s="6">
        <x:v>21.886</x:v>
      </x:c>
      <x:c r="R1614" s="8">
        <x:v>124390.978792575</x:v>
      </x:c>
      <x:c r="S1614" s="12">
        <x:v>358994.287696475</x:v>
      </x:c>
      <x:c r="T1614" s="12">
        <x:v>58.084829600876</x:v>
      </x:c>
      <x:c r="U1614" s="12">
        <x:v>24</x:v>
      </x:c>
      <x:c r="V1614" s="12">
        <x:f>NA()</x:f>
      </x:c>
    </x:row>
    <x:row r="1615">
      <x:c r="A1615">
        <x:v>2035592</x:v>
      </x:c>
      <x:c r="B1615" s="1">
        <x:v>43313.6850641204</x:v>
      </x:c>
      <x:c r="C1615" s="6">
        <x:v>26.8784307766667</x:v>
      </x:c>
      <x:c r="D1615" s="14" t="s">
        <x:v>77</x:v>
      </x:c>
      <x:c r="E1615" s="15">
        <x:v>43278.4143363426</x:v>
      </x:c>
      <x:c r="F1615" t="s">
        <x:v>82</x:v>
      </x:c>
      <x:c r="G1615" s="6">
        <x:v>183.393557029021</x:v>
      </x:c>
      <x:c r="H1615" t="s">
        <x:v>83</x:v>
      </x:c>
      <x:c r="I1615" s="6">
        <x:v>27.1814342204143</x:v>
      </x:c>
      <x:c r="J1615" t="s">
        <x:v>78</x:v>
      </x:c>
      <x:c r="K1615" s="6">
        <x:v>1026</x:v>
      </x:c>
      <x:c r="L1615" t="s">
        <x:v>79</x:v>
      </x:c>
      <x:c r="M1615" t="s">
        <x:v>81</x:v>
      </x:c>
      <x:c r="N1615" s="8">
        <x:v>36</x:v>
      </x:c>
      <x:c r="O1615" s="8">
        <x:v>1</x:v>
      </x:c>
      <x:c r="P1615">
        <x:v>0</x:v>
      </x:c>
      <x:c r="Q1615" s="6">
        <x:v>21.887</x:v>
      </x:c>
      <x:c r="R1615" s="8">
        <x:v>124396.730416473</x:v>
      </x:c>
      <x:c r="S1615" s="12">
        <x:v>358979.31449132</x:v>
      </x:c>
      <x:c r="T1615" s="12">
        <x:v>58.084829600876</x:v>
      </x:c>
      <x:c r="U1615" s="12">
        <x:v>24</x:v>
      </x:c>
      <x:c r="V1615" s="12">
        <x:f>NA()</x:f>
      </x:c>
    </x:row>
    <x:row r="1616">
      <x:c r="A1616">
        <x:v>2035600</x:v>
      </x:c>
      <x:c r="B1616" s="1">
        <x:v>43313.6850758449</x:v>
      </x:c>
      <x:c r="C1616" s="6">
        <x:v>26.8952903816667</x:v>
      </x:c>
      <x:c r="D1616" s="14" t="s">
        <x:v>77</x:v>
      </x:c>
      <x:c r="E1616" s="15">
        <x:v>43278.4143363426</x:v>
      </x:c>
      <x:c r="F1616" t="s">
        <x:v>82</x:v>
      </x:c>
      <x:c r="G1616" s="6">
        <x:v>183.459109978523</x:v>
      </x:c>
      <x:c r="H1616" t="s">
        <x:v>83</x:v>
      </x:c>
      <x:c r="I1616" s="6">
        <x:v>27.1752929988916</x:v>
      </x:c>
      <x:c r="J1616" t="s">
        <x:v>78</x:v>
      </x:c>
      <x:c r="K1616" s="6">
        <x:v>1026</x:v>
      </x:c>
      <x:c r="L1616" t="s">
        <x:v>79</x:v>
      </x:c>
      <x:c r="M1616" t="s">
        <x:v>81</x:v>
      </x:c>
      <x:c r="N1616" s="8">
        <x:v>36</x:v>
      </x:c>
      <x:c r="O1616" s="8">
        <x:v>1</x:v>
      </x:c>
      <x:c r="P1616">
        <x:v>0</x:v>
      </x:c>
      <x:c r="Q1616" s="6">
        <x:v>21.885</x:v>
      </x:c>
      <x:c r="R1616" s="8">
        <x:v>124388.026968522</x:v>
      </x:c>
      <x:c r="S1616" s="12">
        <x:v>358984.603572555</x:v>
      </x:c>
      <x:c r="T1616" s="12">
        <x:v>58.084829600876</x:v>
      </x:c>
      <x:c r="U1616" s="12">
        <x:v>24</x:v>
      </x:c>
      <x:c r="V1616" s="12">
        <x:f>NA()</x:f>
      </x:c>
    </x:row>
    <x:row r="1617">
      <x:c r="A1617">
        <x:v>2035604</x:v>
      </x:c>
      <x:c r="B1617" s="1">
        <x:v>43313.685086956</x:v>
      </x:c>
      <x:c r="C1617" s="6">
        <x:v>26.9113132266667</x:v>
      </x:c>
      <x:c r="D1617" s="14" t="s">
        <x:v>77</x:v>
      </x:c>
      <x:c r="E1617" s="15">
        <x:v>43278.4143363426</x:v>
      </x:c>
      <x:c r="F1617" t="s">
        <x:v>82</x:v>
      </x:c>
      <x:c r="G1617" s="6">
        <x:v>183.42706423451</x:v>
      </x:c>
      <x:c r="H1617" t="s">
        <x:v>83</x:v>
      </x:c>
      <x:c r="I1617" s="6">
        <x:v>27.1752929988916</x:v>
      </x:c>
      <x:c r="J1617" t="s">
        <x:v>78</x:v>
      </x:c>
      <x:c r="K1617" s="6">
        <x:v>1026</x:v>
      </x:c>
      <x:c r="L1617" t="s">
        <x:v>79</x:v>
      </x:c>
      <x:c r="M1617" t="s">
        <x:v>81</x:v>
      </x:c>
      <x:c r="N1617" s="8">
        <x:v>36</x:v>
      </x:c>
      <x:c r="O1617" s="8">
        <x:v>1</x:v>
      </x:c>
      <x:c r="P1617">
        <x:v>0</x:v>
      </x:c>
      <x:c r="Q1617" s="6">
        <x:v>21.887</x:v>
      </x:c>
      <x:c r="R1617" s="8">
        <x:v>124380.683467254</x:v>
      </x:c>
      <x:c r="S1617" s="12">
        <x:v>358965.050096465</x:v>
      </x:c>
      <x:c r="T1617" s="12">
        <x:v>58.084829600876</x:v>
      </x:c>
      <x:c r="U1617" s="12">
        <x:v>24</x:v>
      </x:c>
      <x:c r="V1617" s="12">
        <x:f>NA()</x:f>
      </x:c>
    </x:row>
    <x:row r="1618">
      <x:c r="A1618">
        <x:v>2035615</x:v>
      </x:c>
      <x:c r="B1618" s="1">
        <x:v>43313.6850986921</x:v>
      </x:c>
      <x:c r="C1618" s="6">
        <x:v>26.92820694</x:v>
      </x:c>
      <x:c r="D1618" s="14" t="s">
        <x:v>77</x:v>
      </x:c>
      <x:c r="E1618" s="15">
        <x:v>43278.4143363426</x:v>
      </x:c>
      <x:c r="F1618" t="s">
        <x:v>82</x:v>
      </x:c>
      <x:c r="G1618" s="6">
        <x:v>183.361524003108</x:v>
      </x:c>
      <x:c r="H1618" t="s">
        <x:v>83</x:v>
      </x:c>
      <x:c r="I1618" s="6">
        <x:v>27.1814342204143</x:v>
      </x:c>
      <x:c r="J1618" t="s">
        <x:v>78</x:v>
      </x:c>
      <x:c r="K1618" s="6">
        <x:v>1026</x:v>
      </x:c>
      <x:c r="L1618" t="s">
        <x:v>79</x:v>
      </x:c>
      <x:c r="M1618" t="s">
        <x:v>81</x:v>
      </x:c>
      <x:c r="N1618" s="8">
        <x:v>36</x:v>
      </x:c>
      <x:c r="O1618" s="8">
        <x:v>1</x:v>
      </x:c>
      <x:c r="P1618">
        <x:v>0</x:v>
      </x:c>
      <x:c r="Q1618" s="6">
        <x:v>21.889</x:v>
      </x:c>
      <x:c r="R1618" s="8">
        <x:v>124379.804891071</x:v>
      </x:c>
      <x:c r="S1618" s="12">
        <x:v>358958.346040192</x:v>
      </x:c>
      <x:c r="T1618" s="12">
        <x:v>58.084829600876</x:v>
      </x:c>
      <x:c r="U1618" s="12">
        <x:v>24</x:v>
      </x:c>
      <x:c r="V1618" s="12">
        <x:f>NA()</x:f>
      </x:c>
    </x:row>
    <x:row r="1619">
      <x:c r="A1619">
        <x:v>2035629</x:v>
      </x:c>
      <x:c r="B1619" s="1">
        <x:v>43313.6851103819</x:v>
      </x:c>
      <x:c r="C1619" s="6">
        <x:v>26.945019605</x:v>
      </x:c>
      <x:c r="D1619" s="14" t="s">
        <x:v>77</x:v>
      </x:c>
      <x:c r="E1619" s="15">
        <x:v>43278.4143363426</x:v>
      </x:c>
      <x:c r="F1619" t="s">
        <x:v>82</x:v>
      </x:c>
      <x:c r="G1619" s="6">
        <x:v>183.411043956117</x:v>
      </x:c>
      <x:c r="H1619" t="s">
        <x:v>83</x:v>
      </x:c>
      <x:c r="I1619" s="6">
        <x:v>27.1752929988916</x:v>
      </x:c>
      <x:c r="J1619" t="s">
        <x:v>78</x:v>
      </x:c>
      <x:c r="K1619" s="6">
        <x:v>1026</x:v>
      </x:c>
      <x:c r="L1619" t="s">
        <x:v>79</x:v>
      </x:c>
      <x:c r="M1619" t="s">
        <x:v>81</x:v>
      </x:c>
      <x:c r="N1619" s="8">
        <x:v>36</x:v>
      </x:c>
      <x:c r="O1619" s="8">
        <x:v>1</x:v>
      </x:c>
      <x:c r="P1619">
        <x:v>0</x:v>
      </x:c>
      <x:c r="Q1619" s="6">
        <x:v>21.888</x:v>
      </x:c>
      <x:c r="R1619" s="8">
        <x:v>124388.831474906</x:v>
      </x:c>
      <x:c r="S1619" s="12">
        <x:v>358978.595568208</x:v>
      </x:c>
      <x:c r="T1619" s="12">
        <x:v>58.084829600876</x:v>
      </x:c>
      <x:c r="U1619" s="12">
        <x:v>24</x:v>
      </x:c>
      <x:c r="V1619" s="12">
        <x:f>NA()</x:f>
      </x:c>
    </x:row>
    <x:row r="1620">
      <x:c r="A1620">
        <x:v>2035637</x:v>
      </x:c>
      <x:c r="B1620" s="1">
        <x:v>43313.6851220718</x:v>
      </x:c>
      <x:c r="C1620" s="6">
        <x:v>26.9618599266667</x:v>
      </x:c>
      <x:c r="D1620" s="14" t="s">
        <x:v>77</x:v>
      </x:c>
      <x:c r="E1620" s="15">
        <x:v>43278.4143363426</x:v>
      </x:c>
      <x:c r="F1620" t="s">
        <x:v>82</x:v>
      </x:c>
      <x:c r="G1620" s="6">
        <x:v>183.459109978523</x:v>
      </x:c>
      <x:c r="H1620" t="s">
        <x:v>83</x:v>
      </x:c>
      <x:c r="I1620" s="6">
        <x:v>27.1752929988916</x:v>
      </x:c>
      <x:c r="J1620" t="s">
        <x:v>78</x:v>
      </x:c>
      <x:c r="K1620" s="6">
        <x:v>1026</x:v>
      </x:c>
      <x:c r="L1620" t="s">
        <x:v>79</x:v>
      </x:c>
      <x:c r="M1620" t="s">
        <x:v>81</x:v>
      </x:c>
      <x:c r="N1620" s="8">
        <x:v>36</x:v>
      </x:c>
      <x:c r="O1620" s="8">
        <x:v>1</x:v>
      </x:c>
      <x:c r="P1620">
        <x:v>0</x:v>
      </x:c>
      <x:c r="Q1620" s="6">
        <x:v>21.885</x:v>
      </x:c>
      <x:c r="R1620" s="8">
        <x:v>124380.746643057</x:v>
      </x:c>
      <x:c r="S1620" s="12">
        <x:v>358987.182754573</x:v>
      </x:c>
      <x:c r="T1620" s="12">
        <x:v>58.084829600876</x:v>
      </x:c>
      <x:c r="U1620" s="12">
        <x:v>24</x:v>
      </x:c>
      <x:c r="V1620" s="12">
        <x:f>NA()</x:f>
      </x:c>
    </x:row>
    <x:row r="1621">
      <x:c r="A1621">
        <x:v>2035643</x:v>
      </x:c>
      <x:c r="B1621" s="1">
        <x:v>43313.6851331829</x:v>
      </x:c>
      <x:c r="C1621" s="6">
        <x:v>26.9778900733333</x:v>
      </x:c>
      <x:c r="D1621" s="14" t="s">
        <x:v>77</x:v>
      </x:c>
      <x:c r="E1621" s="15">
        <x:v>43278.4143363426</x:v>
      </x:c>
      <x:c r="F1621" t="s">
        <x:v>82</x:v>
      </x:c>
      <x:c r="G1621" s="6">
        <x:v>183.459109978523</x:v>
      </x:c>
      <x:c r="H1621" t="s">
        <x:v>83</x:v>
      </x:c>
      <x:c r="I1621" s="6">
        <x:v>27.1752929988916</x:v>
      </x:c>
      <x:c r="J1621" t="s">
        <x:v>78</x:v>
      </x:c>
      <x:c r="K1621" s="6">
        <x:v>1026</x:v>
      </x:c>
      <x:c r="L1621" t="s">
        <x:v>79</x:v>
      </x:c>
      <x:c r="M1621" t="s">
        <x:v>81</x:v>
      </x:c>
      <x:c r="N1621" s="8">
        <x:v>36</x:v>
      </x:c>
      <x:c r="O1621" s="8">
        <x:v>1</x:v>
      </x:c>
      <x:c r="P1621">
        <x:v>0</x:v>
      </x:c>
      <x:c r="Q1621" s="6">
        <x:v>21.885</x:v>
      </x:c>
      <x:c r="R1621" s="8">
        <x:v>124379.8947405</x:v>
      </x:c>
      <x:c r="S1621" s="12">
        <x:v>358973.144234908</x:v>
      </x:c>
      <x:c r="T1621" s="12">
        <x:v>58.084829600876</x:v>
      </x:c>
      <x:c r="U1621" s="12">
        <x:v>24</x:v>
      </x:c>
      <x:c r="V1621" s="12">
        <x:f>NA()</x:f>
      </x:c>
    </x:row>
    <x:row r="1622">
      <x:c r="A1622">
        <x:v>2035650</x:v>
      </x:c>
      <x:c r="B1622" s="1">
        <x:v>43313.6851449074</x:v>
      </x:c>
      <x:c r="C1622" s="6">
        <x:v>26.99476164</x:v>
      </x:c>
      <x:c r="D1622" s="14" t="s">
        <x:v>77</x:v>
      </x:c>
      <x:c r="E1622" s="15">
        <x:v>43278.4143363426</x:v>
      </x:c>
      <x:c r="F1622" t="s">
        <x:v>82</x:v>
      </x:c>
      <x:c r="G1622" s="6">
        <x:v>183.425596969649</x:v>
      </x:c>
      <x:c r="H1622" t="s">
        <x:v>83</x:v>
      </x:c>
      <x:c r="I1622" s="6">
        <x:v>27.1814342204143</x:v>
      </x:c>
      <x:c r="J1622" t="s">
        <x:v>78</x:v>
      </x:c>
      <x:c r="K1622" s="6">
        <x:v>1026</x:v>
      </x:c>
      <x:c r="L1622" t="s">
        <x:v>79</x:v>
      </x:c>
      <x:c r="M1622" t="s">
        <x:v>81</x:v>
      </x:c>
      <x:c r="N1622" s="8">
        <x:v>36</x:v>
      </x:c>
      <x:c r="O1622" s="8">
        <x:v>1</x:v>
      </x:c>
      <x:c r="P1622">
        <x:v>0</x:v>
      </x:c>
      <x:c r="Q1622" s="6">
        <x:v>21.885</x:v>
      </x:c>
      <x:c r="R1622" s="8">
        <x:v>124367.058763726</x:v>
      </x:c>
      <x:c r="S1622" s="12">
        <x:v>358969.576124848</x:v>
      </x:c>
      <x:c r="T1622" s="12">
        <x:v>58.084829600876</x:v>
      </x:c>
      <x:c r="U1622" s="12">
        <x:v>24</x:v>
      </x:c>
      <x:c r="V1622" s="12">
        <x:f>NA()</x:f>
      </x:c>
    </x:row>
    <x:row r="1623">
      <x:c r="A1623">
        <x:v>2035661</x:v>
      </x:c>
      <x:c r="B1623" s="1">
        <x:v>43313.6851566319</x:v>
      </x:c>
      <x:c r="C1623" s="6">
        <x:v>27.0116528166667</x:v>
      </x:c>
      <x:c r="D1623" s="14" t="s">
        <x:v>77</x:v>
      </x:c>
      <x:c r="E1623" s="15">
        <x:v>43278.4143363426</x:v>
      </x:c>
      <x:c r="F1623" t="s">
        <x:v>82</x:v>
      </x:c>
      <x:c r="G1623" s="6">
        <x:v>183.411043956117</x:v>
      </x:c>
      <x:c r="H1623" t="s">
        <x:v>83</x:v>
      </x:c>
      <x:c r="I1623" s="6">
        <x:v>27.1752929988916</x:v>
      </x:c>
      <x:c r="J1623" t="s">
        <x:v>78</x:v>
      </x:c>
      <x:c r="K1623" s="6">
        <x:v>1026</x:v>
      </x:c>
      <x:c r="L1623" t="s">
        <x:v>79</x:v>
      </x:c>
      <x:c r="M1623" t="s">
        <x:v>81</x:v>
      </x:c>
      <x:c r="N1623" s="8">
        <x:v>36</x:v>
      </x:c>
      <x:c r="O1623" s="8">
        <x:v>1</x:v>
      </x:c>
      <x:c r="P1623">
        <x:v>0</x:v>
      </x:c>
      <x:c r="Q1623" s="6">
        <x:v>21.888</x:v>
      </x:c>
      <x:c r="R1623" s="8">
        <x:v>124376.623959026</x:v>
      </x:c>
      <x:c r="S1623" s="12">
        <x:v>358977.233510131</x:v>
      </x:c>
      <x:c r="T1623" s="12">
        <x:v>58.084829600876</x:v>
      </x:c>
      <x:c r="U1623" s="12">
        <x:v>24</x:v>
      </x:c>
      <x:c r="V1623" s="12">
        <x:f>NA()</x:f>
      </x:c>
    </x:row>
    <x:row r="1624">
      <x:c r="A1624">
        <x:v>2035672</x:v>
      </x:c>
      <x:c r="B1624" s="1">
        <x:v>43313.6851683681</x:v>
      </x:c>
      <x:c r="C1624" s="6">
        <x:v>27.0285306333333</x:v>
      </x:c>
      <x:c r="D1624" s="14" t="s">
        <x:v>77</x:v>
      </x:c>
      <x:c r="E1624" s="15">
        <x:v>43278.4143363426</x:v>
      </x:c>
      <x:c r="F1624" t="s">
        <x:v>82</x:v>
      </x:c>
      <x:c r="G1624" s="6">
        <x:v>183.425596969649</x:v>
      </x:c>
      <x:c r="H1624" t="s">
        <x:v>83</x:v>
      </x:c>
      <x:c r="I1624" s="6">
        <x:v>27.1814342204143</x:v>
      </x:c>
      <x:c r="J1624" t="s">
        <x:v>78</x:v>
      </x:c>
      <x:c r="K1624" s="6">
        <x:v>1026</x:v>
      </x:c>
      <x:c r="L1624" t="s">
        <x:v>79</x:v>
      </x:c>
      <x:c r="M1624" t="s">
        <x:v>81</x:v>
      </x:c>
      <x:c r="N1624" s="8">
        <x:v>36</x:v>
      </x:c>
      <x:c r="O1624" s="8">
        <x:v>1</x:v>
      </x:c>
      <x:c r="P1624">
        <x:v>0</x:v>
      </x:c>
      <x:c r="Q1624" s="6">
        <x:v>21.885</x:v>
      </x:c>
      <x:c r="R1624" s="8">
        <x:v>124379.099792499</x:v>
      </x:c>
      <x:c r="S1624" s="12">
        <x:v>358989.298244863</x:v>
      </x:c>
      <x:c r="T1624" s="12">
        <x:v>58.084829600876</x:v>
      </x:c>
      <x:c r="U1624" s="12">
        <x:v>24</x:v>
      </x:c>
      <x:c r="V1624" s="12">
        <x:f>NA()</x:f>
      </x:c>
    </x:row>
    <x:row r="1625">
      <x:c r="A1625">
        <x:v>2035681</x:v>
      </x:c>
      <x:c r="B1625" s="1">
        <x:v>43313.6851795139</x:v>
      </x:c>
      <x:c r="C1625" s="6">
        <x:v>27.0445962983333</x:v>
      </x:c>
      <x:c r="D1625" s="14" t="s">
        <x:v>77</x:v>
      </x:c>
      <x:c r="E1625" s="15">
        <x:v>43278.4143363426</x:v>
      </x:c>
      <x:c r="F1625" t="s">
        <x:v>82</x:v>
      </x:c>
      <x:c r="G1625" s="6">
        <x:v>183.459109978523</x:v>
      </x:c>
      <x:c r="H1625" t="s">
        <x:v>83</x:v>
      </x:c>
      <x:c r="I1625" s="6">
        <x:v>27.1752929988916</x:v>
      </x:c>
      <x:c r="J1625" t="s">
        <x:v>78</x:v>
      </x:c>
      <x:c r="K1625" s="6">
        <x:v>1026</x:v>
      </x:c>
      <x:c r="L1625" t="s">
        <x:v>79</x:v>
      </x:c>
      <x:c r="M1625" t="s">
        <x:v>81</x:v>
      </x:c>
      <x:c r="N1625" s="8">
        <x:v>36</x:v>
      </x:c>
      <x:c r="O1625" s="8">
        <x:v>1</x:v>
      </x:c>
      <x:c r="P1625">
        <x:v>0</x:v>
      </x:c>
      <x:c r="Q1625" s="6">
        <x:v>21.885</x:v>
      </x:c>
      <x:c r="R1625" s="8">
        <x:v>124369.91714556</x:v>
      </x:c>
      <x:c r="S1625" s="12">
        <x:v>358979.526946295</x:v>
      </x:c>
      <x:c r="T1625" s="12">
        <x:v>58.084829600876</x:v>
      </x:c>
      <x:c r="U1625" s="12">
        <x:v>24</x:v>
      </x:c>
      <x:c r="V1625" s="12">
        <x:f>NA()</x:f>
      </x:c>
    </x:row>
    <x:row r="1626">
      <x:c r="A1626">
        <x:v>2035687</x:v>
      </x:c>
      <x:c r="B1626" s="1">
        <x:v>43313.6851912847</x:v>
      </x:c>
      <x:c r="C1626" s="6">
        <x:v>27.0615249683333</x:v>
      </x:c>
      <x:c r="D1626" s="14" t="s">
        <x:v>77</x:v>
      </x:c>
      <x:c r="E1626" s="15">
        <x:v>43278.4143363426</x:v>
      </x:c>
      <x:c r="F1626" t="s">
        <x:v>82</x:v>
      </x:c>
      <x:c r="G1626" s="6">
        <x:v>183.457643827025</x:v>
      </x:c>
      <x:c r="H1626" t="s">
        <x:v>83</x:v>
      </x:c>
      <x:c r="I1626" s="6">
        <x:v>27.1814342204143</x:v>
      </x:c>
      <x:c r="J1626" t="s">
        <x:v>78</x:v>
      </x:c>
      <x:c r="K1626" s="6">
        <x:v>1026</x:v>
      </x:c>
      <x:c r="L1626" t="s">
        <x:v>79</x:v>
      </x:c>
      <x:c r="M1626" t="s">
        <x:v>81</x:v>
      </x:c>
      <x:c r="N1626" s="8">
        <x:v>36</x:v>
      </x:c>
      <x:c r="O1626" s="8">
        <x:v>1</x:v>
      </x:c>
      <x:c r="P1626">
        <x:v>0</x:v>
      </x:c>
      <x:c r="Q1626" s="6">
        <x:v>21.883</x:v>
      </x:c>
      <x:c r="R1626" s="8">
        <x:v>124373.002515256</x:v>
      </x:c>
      <x:c r="S1626" s="12">
        <x:v>358979.115699986</x:v>
      </x:c>
      <x:c r="T1626" s="12">
        <x:v>58.084829600876</x:v>
      </x:c>
      <x:c r="U1626" s="12">
        <x:v>24</x:v>
      </x:c>
      <x:c r="V1626" s="12">
        <x:f>NA()</x:f>
      </x:c>
    </x:row>
    <x:row r="1627">
      <x:c r="A1627">
        <x:v>2035696</x:v>
      </x:c>
      <x:c r="B1627" s="1">
        <x:v>43313.6852029282</x:v>
      </x:c>
      <x:c r="C1627" s="6">
        <x:v>27.078279605</x:v>
      </x:c>
      <x:c r="D1627" s="14" t="s">
        <x:v>77</x:v>
      </x:c>
      <x:c r="E1627" s="15">
        <x:v>43278.4143363426</x:v>
      </x:c>
      <x:c r="F1627" t="s">
        <x:v>82</x:v>
      </x:c>
      <x:c r="G1627" s="6">
        <x:v>183.42706423451</x:v>
      </x:c>
      <x:c r="H1627" t="s">
        <x:v>83</x:v>
      </x:c>
      <x:c r="I1627" s="6">
        <x:v>27.1752929988916</x:v>
      </x:c>
      <x:c r="J1627" t="s">
        <x:v>78</x:v>
      </x:c>
      <x:c r="K1627" s="6">
        <x:v>1026</x:v>
      </x:c>
      <x:c r="L1627" t="s">
        <x:v>79</x:v>
      </x:c>
      <x:c r="M1627" t="s">
        <x:v>81</x:v>
      </x:c>
      <x:c r="N1627" s="8">
        <x:v>36</x:v>
      </x:c>
      <x:c r="O1627" s="8">
        <x:v>1</x:v>
      </x:c>
      <x:c r="P1627">
        <x:v>0</x:v>
      </x:c>
      <x:c r="Q1627" s="6">
        <x:v>21.887</x:v>
      </x:c>
      <x:c r="R1627" s="8">
        <x:v>124376.549541833</x:v>
      </x:c>
      <x:c r="S1627" s="12">
        <x:v>358977.479949903</x:v>
      </x:c>
      <x:c r="T1627" s="12">
        <x:v>58.084829600876</x:v>
      </x:c>
      <x:c r="U1627" s="12">
        <x:v>24</x:v>
      </x:c>
      <x:c r="V1627" s="12">
        <x:f>NA()</x:f>
      </x:c>
    </x:row>
    <x:row r="1628">
      <x:c r="A1628">
        <x:v>2035703</x:v>
      </x:c>
      <x:c r="B1628" s="1">
        <x:v>43313.6852146181</x:v>
      </x:c>
      <x:c r="C1628" s="6">
        <x:v>27.095132545</x:v>
      </x:c>
      <x:c r="D1628" s="14" t="s">
        <x:v>77</x:v>
      </x:c>
      <x:c r="E1628" s="15">
        <x:v>43278.4143363426</x:v>
      </x:c>
      <x:c r="F1628" t="s">
        <x:v>82</x:v>
      </x:c>
      <x:c r="G1628" s="6">
        <x:v>183.409576134868</x:v>
      </x:c>
      <x:c r="H1628" t="s">
        <x:v>83</x:v>
      </x:c>
      <x:c r="I1628" s="6">
        <x:v>27.1814342204143</x:v>
      </x:c>
      <x:c r="J1628" t="s">
        <x:v>78</x:v>
      </x:c>
      <x:c r="K1628" s="6">
        <x:v>1026</x:v>
      </x:c>
      <x:c r="L1628" t="s">
        <x:v>79</x:v>
      </x:c>
      <x:c r="M1628" t="s">
        <x:v>81</x:v>
      </x:c>
      <x:c r="N1628" s="8">
        <x:v>36</x:v>
      </x:c>
      <x:c r="O1628" s="8">
        <x:v>1</x:v>
      </x:c>
      <x:c r="P1628">
        <x:v>0</x:v>
      </x:c>
      <x:c r="Q1628" s="6">
        <x:v>21.886</x:v>
      </x:c>
      <x:c r="R1628" s="8">
        <x:v>124372.7736112</x:v>
      </x:c>
      <x:c r="S1628" s="12">
        <x:v>358984.391722242</x:v>
      </x:c>
      <x:c r="T1628" s="12">
        <x:v>58.084829600876</x:v>
      </x:c>
      <x:c r="U1628" s="12">
        <x:v>24</x:v>
      </x:c>
      <x:c r="V1628" s="12">
        <x:f>NA()</x:f>
      </x:c>
    </x:row>
    <x:row r="1629">
      <x:c r="A1629">
        <x:v>2035713</x:v>
      </x:c>
      <x:c r="B1629" s="1">
        <x:v>43313.6852257292</x:v>
      </x:c>
      <x:c r="C1629" s="6">
        <x:v>27.1111157833333</x:v>
      </x:c>
      <x:c r="D1629" s="14" t="s">
        <x:v>77</x:v>
      </x:c>
      <x:c r="E1629" s="15">
        <x:v>43278.4143363426</x:v>
      </x:c>
      <x:c r="F1629" t="s">
        <x:v>82</x:v>
      </x:c>
      <x:c r="G1629" s="6">
        <x:v>183.441619533616</x:v>
      </x:c>
      <x:c r="H1629" t="s">
        <x:v>83</x:v>
      </x:c>
      <x:c r="I1629" s="6">
        <x:v>27.1814342204143</x:v>
      </x:c>
      <x:c r="J1629" t="s">
        <x:v>78</x:v>
      </x:c>
      <x:c r="K1629" s="6">
        <x:v>1026</x:v>
      </x:c>
      <x:c r="L1629" t="s">
        <x:v>79</x:v>
      </x:c>
      <x:c r="M1629" t="s">
        <x:v>81</x:v>
      </x:c>
      <x:c r="N1629" s="8">
        <x:v>36</x:v>
      </x:c>
      <x:c r="O1629" s="8">
        <x:v>1</x:v>
      </x:c>
      <x:c r="P1629">
        <x:v>0</x:v>
      </x:c>
      <x:c r="Q1629" s="6">
        <x:v>21.884</x:v>
      </x:c>
      <x:c r="R1629" s="8">
        <x:v>124365.401001527</x:v>
      </x:c>
      <x:c r="S1629" s="12">
        <x:v>358963.391284999</x:v>
      </x:c>
      <x:c r="T1629" s="12">
        <x:v>58.084829600876</x:v>
      </x:c>
      <x:c r="U1629" s="12">
        <x:v>24</x:v>
      </x:c>
      <x:c r="V1629" s="12">
        <x:f>NA()</x:f>
      </x:c>
    </x:row>
    <x:row r="1630">
      <x:c r="A1630">
        <x:v>2035721</x:v>
      </x:c>
      <x:c r="B1630" s="1">
        <x:v>43313.685237419</x:v>
      </x:c>
      <x:c r="C1630" s="6">
        <x:v>27.1279723416667</x:v>
      </x:c>
      <x:c r="D1630" s="14" t="s">
        <x:v>77</x:v>
      </x:c>
      <x:c r="E1630" s="15">
        <x:v>43278.4143363426</x:v>
      </x:c>
      <x:c r="F1630" t="s">
        <x:v>82</x:v>
      </x:c>
      <x:c r="G1630" s="6">
        <x:v>183.47513544465</x:v>
      </x:c>
      <x:c r="H1630" t="s">
        <x:v>83</x:v>
      </x:c>
      <x:c r="I1630" s="6">
        <x:v>27.1752929988916</x:v>
      </x:c>
      <x:c r="J1630" t="s">
        <x:v>78</x:v>
      </x:c>
      <x:c r="K1630" s="6">
        <x:v>1026</x:v>
      </x:c>
      <x:c r="L1630" t="s">
        <x:v>79</x:v>
      </x:c>
      <x:c r="M1630" t="s">
        <x:v>81</x:v>
      </x:c>
      <x:c r="N1630" s="8">
        <x:v>36</x:v>
      </x:c>
      <x:c r="O1630" s="8">
        <x:v>1</x:v>
      </x:c>
      <x:c r="P1630">
        <x:v>0</x:v>
      </x:c>
      <x:c r="Q1630" s="6">
        <x:v>21.884</x:v>
      </x:c>
      <x:c r="R1630" s="8">
        <x:v>124364.1154547</x:v>
      </x:c>
      <x:c r="S1630" s="12">
        <x:v>358971.727621547</x:v>
      </x:c>
      <x:c r="T1630" s="12">
        <x:v>58.084829600876</x:v>
      </x:c>
      <x:c r="U1630" s="12">
        <x:v>24</x:v>
      </x:c>
      <x:c r="V1630" s="12">
        <x:f>NA()</x:f>
      </x:c>
    </x:row>
    <x:row r="1631">
      <x:c r="A1631">
        <x:v>2035731</x:v>
      </x:c>
      <x:c r="B1631" s="1">
        <x:v>43313.6852491551</x:v>
      </x:c>
      <x:c r="C1631" s="6">
        <x:v>27.1448569866667</x:v>
      </x:c>
      <x:c r="D1631" s="14" t="s">
        <x:v>77</x:v>
      </x:c>
      <x:c r="E1631" s="15">
        <x:v>43278.4143363426</x:v>
      </x:c>
      <x:c r="F1631" t="s">
        <x:v>82</x:v>
      </x:c>
      <x:c r="G1631" s="6">
        <x:v>183.393557029021</x:v>
      </x:c>
      <x:c r="H1631" t="s">
        <x:v>83</x:v>
      </x:c>
      <x:c r="I1631" s="6">
        <x:v>27.1814342204143</x:v>
      </x:c>
      <x:c r="J1631" t="s">
        <x:v>78</x:v>
      </x:c>
      <x:c r="K1631" s="6">
        <x:v>1026</x:v>
      </x:c>
      <x:c r="L1631" t="s">
        <x:v>79</x:v>
      </x:c>
      <x:c r="M1631" t="s">
        <x:v>81</x:v>
      </x:c>
      <x:c r="N1631" s="8">
        <x:v>36</x:v>
      </x:c>
      <x:c r="O1631" s="8">
        <x:v>1</x:v>
      </x:c>
      <x:c r="P1631">
        <x:v>0</x:v>
      </x:c>
      <x:c r="Q1631" s="6">
        <x:v>21.887</x:v>
      </x:c>
      <x:c r="R1631" s="8">
        <x:v>124370.081080282</x:v>
      </x:c>
      <x:c r="S1631" s="12">
        <x:v>358984.0505569</x:v>
      </x:c>
      <x:c r="T1631" s="12">
        <x:v>58.084829600876</x:v>
      </x:c>
      <x:c r="U1631" s="12">
        <x:v>24</x:v>
      </x:c>
      <x:c r="V1631" s="12">
        <x:f>NA()</x:f>
      </x:c>
    </x:row>
    <x:row r="1632">
      <x:c r="A1632">
        <x:v>2035742</x:v>
      </x:c>
      <x:c r="B1632" s="1">
        <x:v>43313.6852608449</x:v>
      </x:c>
      <x:c r="C1632" s="6">
        <x:v>27.1616808716667</x:v>
      </x:c>
      <x:c r="D1632" s="14" t="s">
        <x:v>77</x:v>
      </x:c>
      <x:c r="E1632" s="15">
        <x:v>43278.4143363426</x:v>
      </x:c>
      <x:c r="F1632" t="s">
        <x:v>82</x:v>
      </x:c>
      <x:c r="G1632" s="6">
        <x:v>183.476599637328</x:v>
      </x:c>
      <x:c r="H1632" t="s">
        <x:v>83</x:v>
      </x:c>
      <x:c r="I1632" s="6">
        <x:v>27.1691517886056</x:v>
      </x:c>
      <x:c r="J1632" t="s">
        <x:v>78</x:v>
      </x:c>
      <x:c r="K1632" s="6">
        <x:v>1026</x:v>
      </x:c>
      <x:c r="L1632" t="s">
        <x:v>79</x:v>
      </x:c>
      <x:c r="M1632" t="s">
        <x:v>81</x:v>
      </x:c>
      <x:c r="N1632" s="8">
        <x:v>36</x:v>
      </x:c>
      <x:c r="O1632" s="8">
        <x:v>1</x:v>
      </x:c>
      <x:c r="P1632">
        <x:v>0</x:v>
      </x:c>
      <x:c r="Q1632" s="6">
        <x:v>21.886</x:v>
      </x:c>
      <x:c r="R1632" s="8">
        <x:v>124364.088197725</x:v>
      </x:c>
      <x:c r="S1632" s="12">
        <x:v>358982.734852742</x:v>
      </x:c>
      <x:c r="T1632" s="12">
        <x:v>58.084829600876</x:v>
      </x:c>
      <x:c r="U1632" s="12">
        <x:v>24</x:v>
      </x:c>
      <x:c r="V1632" s="12">
        <x:f>NA()</x:f>
      </x:c>
    </x:row>
    <x:row r="1633">
      <x:c r="A1633">
        <x:v>2035749</x:v>
      </x:c>
      <x:c r="B1633" s="1">
        <x:v>43313.6852725347</x:v>
      </x:c>
      <x:c r="C1633" s="6">
        <x:v>27.1785198983333</x:v>
      </x:c>
      <x:c r="D1633" s="14" t="s">
        <x:v>77</x:v>
      </x:c>
      <x:c r="E1633" s="15">
        <x:v>43278.4143363426</x:v>
      </x:c>
      <x:c r="F1633" t="s">
        <x:v>82</x:v>
      </x:c>
      <x:c r="G1633" s="6">
        <x:v>183.484631624437</x:v>
      </x:c>
      <x:c r="H1633" t="s">
        <x:v>83</x:v>
      </x:c>
      <x:c r="I1633" s="6">
        <x:v>27.1752929988916</x:v>
      </x:c>
      <x:c r="J1633" t="s">
        <x:v>78</x:v>
      </x:c>
      <x:c r="K1633" s="6">
        <x:v>1025</x:v>
      </x:c>
      <x:c r="L1633" t="s">
        <x:v>79</x:v>
      </x:c>
      <x:c r="M1633" t="s">
        <x:v>81</x:v>
      </x:c>
      <x:c r="N1633" s="8">
        <x:v>36</x:v>
      </x:c>
      <x:c r="O1633" s="8">
        <x:v>1</x:v>
      </x:c>
      <x:c r="P1633">
        <x:v>0</x:v>
      </x:c>
      <x:c r="Q1633" s="6">
        <x:v>21.883</x:v>
      </x:c>
      <x:c r="R1633" s="8">
        <x:v>124372.913330279</x:v>
      </x:c>
      <x:c r="S1633" s="12">
        <x:v>358984.136841452</x:v>
      </x:c>
      <x:c r="T1633" s="12">
        <x:v>58.084829600876</x:v>
      </x:c>
      <x:c r="U1633" s="12">
        <x:v>24</x:v>
      </x:c>
      <x:c r="V1633" s="12">
        <x:f>NA()</x:f>
      </x:c>
    </x:row>
    <x:row r="1634">
      <x:c r="A1634">
        <x:v>2035758</x:v>
      </x:c>
      <x:c r="B1634" s="1">
        <x:v>43313.6852836458</x:v>
      </x:c>
      <x:c r="C1634" s="6">
        <x:v>27.1945179933333</x:v>
      </x:c>
      <x:c r="D1634" s="14" t="s">
        <x:v>77</x:v>
      </x:c>
      <x:c r="E1634" s="15">
        <x:v>43278.4143363426</x:v>
      </x:c>
      <x:c r="F1634" t="s">
        <x:v>82</x:v>
      </x:c>
      <x:c r="G1634" s="6">
        <x:v>183.523222222565</x:v>
      </x:c>
      <x:c r="H1634" t="s">
        <x:v>83</x:v>
      </x:c>
      <x:c r="I1634" s="6">
        <x:v>27.1752929988916</x:v>
      </x:c>
      <x:c r="J1634" t="s">
        <x:v>78</x:v>
      </x:c>
      <x:c r="K1634" s="6">
        <x:v>1026</x:v>
      </x:c>
      <x:c r="L1634" t="s">
        <x:v>79</x:v>
      </x:c>
      <x:c r="M1634" t="s">
        <x:v>81</x:v>
      </x:c>
      <x:c r="N1634" s="8">
        <x:v>36</x:v>
      </x:c>
      <x:c r="O1634" s="8">
        <x:v>1</x:v>
      </x:c>
      <x:c r="P1634">
        <x:v>0</x:v>
      </x:c>
      <x:c r="Q1634" s="6">
        <x:v>21.881</x:v>
      </x:c>
      <x:c r="R1634" s="8">
        <x:v>124366.322420941</x:v>
      </x:c>
      <x:c r="S1634" s="12">
        <x:v>358967.555744463</x:v>
      </x:c>
      <x:c r="T1634" s="12">
        <x:v>58.084829600876</x:v>
      </x:c>
      <x:c r="U1634" s="12">
        <x:v>24</x:v>
      </x:c>
      <x:c r="V1634" s="12">
        <x:f>NA()</x:f>
      </x:c>
    </x:row>
    <x:row r="1635">
      <x:c r="A1635">
        <x:v>2035766</x:v>
      </x:c>
      <x:c r="B1635" s="1">
        <x:v>43313.6852953704</x:v>
      </x:c>
      <x:c r="C1635" s="6">
        <x:v>27.211416955</x:v>
      </x:c>
      <x:c r="D1635" s="14" t="s">
        <x:v>77</x:v>
      </x:c>
      <x:c r="E1635" s="15">
        <x:v>43278.4143363426</x:v>
      </x:c>
      <x:c r="F1635" t="s">
        <x:v>82</x:v>
      </x:c>
      <x:c r="G1635" s="6">
        <x:v>183.411043956117</x:v>
      </x:c>
      <x:c r="H1635" t="s">
        <x:v>83</x:v>
      </x:c>
      <x:c r="I1635" s="6">
        <x:v>27.1752929988916</x:v>
      </x:c>
      <x:c r="J1635" t="s">
        <x:v>78</x:v>
      </x:c>
      <x:c r="K1635" s="6">
        <x:v>1026</x:v>
      </x:c>
      <x:c r="L1635" t="s">
        <x:v>79</x:v>
      </x:c>
      <x:c r="M1635" t="s">
        <x:v>81</x:v>
      </x:c>
      <x:c r="N1635" s="8">
        <x:v>36</x:v>
      </x:c>
      <x:c r="O1635" s="8">
        <x:v>1</x:v>
      </x:c>
      <x:c r="P1635">
        <x:v>0</x:v>
      </x:c>
      <x:c r="Q1635" s="6">
        <x:v>21.888</x:v>
      </x:c>
      <x:c r="R1635" s="8">
        <x:v>124373.700310112</x:v>
      </x:c>
      <x:c r="S1635" s="12">
        <x:v>358972.898597041</x:v>
      </x:c>
      <x:c r="T1635" s="12">
        <x:v>58.084829600876</x:v>
      </x:c>
      <x:c r="U1635" s="12">
        <x:v>24</x:v>
      </x:c>
      <x:c r="V1635" s="12">
        <x:f>NA()</x:f>
      </x:c>
    </x:row>
    <x:row r="1636">
      <x:c r="A1636">
        <x:v>2035776</x:v>
      </x:c>
      <x:c r="B1636" s="1">
        <x:v>43313.6853070602</x:v>
      </x:c>
      <x:c r="C1636" s="6">
        <x:v>27.228270235</x:v>
      </x:c>
      <x:c r="D1636" s="14" t="s">
        <x:v>77</x:v>
      </x:c>
      <x:c r="E1636" s="15">
        <x:v>43278.4143363426</x:v>
      </x:c>
      <x:c r="F1636" t="s">
        <x:v>82</x:v>
      </x:c>
      <x:c r="G1636" s="6">
        <x:v>183.49116264053</x:v>
      </x:c>
      <x:c r="H1636" t="s">
        <x:v>83</x:v>
      </x:c>
      <x:c r="I1636" s="6">
        <x:v>27.1752929988916</x:v>
      </x:c>
      <x:c r="J1636" t="s">
        <x:v>78</x:v>
      </x:c>
      <x:c r="K1636" s="6">
        <x:v>1026</x:v>
      </x:c>
      <x:c r="L1636" t="s">
        <x:v>79</x:v>
      </x:c>
      <x:c r="M1636" t="s">
        <x:v>81</x:v>
      </x:c>
      <x:c r="N1636" s="8">
        <x:v>36</x:v>
      </x:c>
      <x:c r="O1636" s="8">
        <x:v>1</x:v>
      </x:c>
      <x:c r="P1636">
        <x:v>0</x:v>
      </x:c>
      <x:c r="Q1636" s="6">
        <x:v>21.883</x:v>
      </x:c>
      <x:c r="R1636" s="8">
        <x:v>124369.351937631</x:v>
      </x:c>
      <x:c r="S1636" s="12">
        <x:v>358981.754933434</x:v>
      </x:c>
      <x:c r="T1636" s="12">
        <x:v>58.084829600876</x:v>
      </x:c>
      <x:c r="U1636" s="12">
        <x:v>24</x:v>
      </x:c>
      <x:c r="V1636" s="12">
        <x:f>NA()</x:f>
      </x:c>
    </x:row>
    <x:row r="1637">
      <x:c r="A1637">
        <x:v>2035787</x:v>
      </x:c>
      <x:c r="B1637" s="1">
        <x:v>43313.6853187847</x:v>
      </x:c>
      <x:c r="C1637" s="6">
        <x:v>27.2451165366667</x:v>
      </x:c>
      <x:c r="D1637" s="14" t="s">
        <x:v>77</x:v>
      </x:c>
      <x:c r="E1637" s="15">
        <x:v>43278.4143363426</x:v>
      </x:c>
      <x:c r="F1637" t="s">
        <x:v>82</x:v>
      </x:c>
      <x:c r="G1637" s="6">
        <x:v>183.473669850128</x:v>
      </x:c>
      <x:c r="H1637" t="s">
        <x:v>83</x:v>
      </x:c>
      <x:c r="I1637" s="6">
        <x:v>27.1814342204143</x:v>
      </x:c>
      <x:c r="J1637" t="s">
        <x:v>78</x:v>
      </x:c>
      <x:c r="K1637" s="6">
        <x:v>1026</x:v>
      </x:c>
      <x:c r="L1637" t="s">
        <x:v>79</x:v>
      </x:c>
      <x:c r="M1637" t="s">
        <x:v>81</x:v>
      </x:c>
      <x:c r="N1637" s="8">
        <x:v>36</x:v>
      </x:c>
      <x:c r="O1637" s="8">
        <x:v>1</x:v>
      </x:c>
      <x:c r="P1637">
        <x:v>0</x:v>
      </x:c>
      <x:c r="Q1637" s="6">
        <x:v>21.882</x:v>
      </x:c>
      <x:c r="R1637" s="8">
        <x:v>124372.031825077</x:v>
      </x:c>
      <x:c r="S1637" s="12">
        <x:v>358990.314517502</x:v>
      </x:c>
      <x:c r="T1637" s="12">
        <x:v>58.084829600876</x:v>
      </x:c>
      <x:c r="U1637" s="12">
        <x:v>24</x:v>
      </x:c>
      <x:c r="V1637" s="12">
        <x:f>NA()</x:f>
      </x:c>
    </x:row>
    <x:row r="1638">
      <x:c r="A1638">
        <x:v>2035794</x:v>
      </x:c>
      <x:c r="B1638" s="1">
        <x:v>43313.6853298611</x:v>
      </x:c>
      <x:c r="C1638" s="6">
        <x:v>27.2611030966667</x:v>
      </x:c>
      <x:c r="D1638" s="14" t="s">
        <x:v>77</x:v>
      </x:c>
      <x:c r="E1638" s="15">
        <x:v>43278.4143363426</x:v>
      </x:c>
      <x:c r="F1638" t="s">
        <x:v>82</x:v>
      </x:c>
      <x:c r="G1638" s="6">
        <x:v>183.507191566417</x:v>
      </x:c>
      <x:c r="H1638" t="s">
        <x:v>83</x:v>
      </x:c>
      <x:c r="I1638" s="6">
        <x:v>27.1752929988916</x:v>
      </x:c>
      <x:c r="J1638" t="s">
        <x:v>78</x:v>
      </x:c>
      <x:c r="K1638" s="6">
        <x:v>1026</x:v>
      </x:c>
      <x:c r="L1638" t="s">
        <x:v>79</x:v>
      </x:c>
      <x:c r="M1638" t="s">
        <x:v>81</x:v>
      </x:c>
      <x:c r="N1638" s="8">
        <x:v>36</x:v>
      </x:c>
      <x:c r="O1638" s="8">
        <x:v>1</x:v>
      </x:c>
      <x:c r="P1638">
        <x:v>0</x:v>
      </x:c>
      <x:c r="Q1638" s="6">
        <x:v>21.882</x:v>
      </x:c>
      <x:c r="R1638" s="8">
        <x:v>124362.386429564</x:v>
      </x:c>
      <x:c r="S1638" s="12">
        <x:v>358985.707225795</x:v>
      </x:c>
      <x:c r="T1638" s="12">
        <x:v>58.084829600876</x:v>
      </x:c>
      <x:c r="U1638" s="12">
        <x:v>24</x:v>
      </x:c>
      <x:c r="V1638" s="12">
        <x:f>NA()</x:f>
      </x:c>
    </x:row>
    <x:row r="1639">
      <x:c r="A1639">
        <x:v>2035808</x:v>
      </x:c>
      <x:c r="B1639" s="1">
        <x:v>43313.6853415856</x:v>
      </x:c>
      <x:c r="C1639" s="6">
        <x:v>27.2779823283333</x:v>
      </x:c>
      <x:c r="D1639" s="14" t="s">
        <x:v>77</x:v>
      </x:c>
      <x:c r="E1639" s="15">
        <x:v>43278.4143363426</x:v>
      </x:c>
      <x:c r="F1639" t="s">
        <x:v>82</x:v>
      </x:c>
      <x:c r="G1639" s="6">
        <x:v>183.409576134868</x:v>
      </x:c>
      <x:c r="H1639" t="s">
        <x:v>83</x:v>
      </x:c>
      <x:c r="I1639" s="6">
        <x:v>27.1814342204143</x:v>
      </x:c>
      <x:c r="J1639" t="s">
        <x:v>78</x:v>
      </x:c>
      <x:c r="K1639" s="6">
        <x:v>1026</x:v>
      </x:c>
      <x:c r="L1639" t="s">
        <x:v>79</x:v>
      </x:c>
      <x:c r="M1639" t="s">
        <x:v>81</x:v>
      </x:c>
      <x:c r="N1639" s="8">
        <x:v>36</x:v>
      </x:c>
      <x:c r="O1639" s="8">
        <x:v>1</x:v>
      </x:c>
      <x:c r="P1639">
        <x:v>0</x:v>
      </x:c>
      <x:c r="Q1639" s="6">
        <x:v>21.886</x:v>
      </x:c>
      <x:c r="R1639" s="8">
        <x:v>124363.53378533</x:v>
      </x:c>
      <x:c r="S1639" s="12">
        <x:v>358992.610451706</x:v>
      </x:c>
      <x:c r="T1639" s="12">
        <x:v>58.084829600876</x:v>
      </x:c>
      <x:c r="U1639" s="12">
        <x:v>24</x:v>
      </x:c>
      <x:c r="V1639" s="12">
        <x:f>NA()</x:f>
      </x:c>
    </x:row>
    <x:row r="1640">
      <x:c r="A1640">
        <x:v>2035812</x:v>
      </x:c>
      <x:c r="B1640" s="1">
        <x:v>43313.6853533218</x:v>
      </x:c>
      <x:c r="C1640" s="6">
        <x:v>27.29485722</x:v>
      </x:c>
      <x:c r="D1640" s="14" t="s">
        <x:v>77</x:v>
      </x:c>
      <x:c r="E1640" s="15">
        <x:v>43278.4143363426</x:v>
      </x:c>
      <x:c r="F1640" t="s">
        <x:v>82</x:v>
      </x:c>
      <x:c r="G1640" s="6">
        <x:v>183.47513544465</x:v>
      </x:c>
      <x:c r="H1640" t="s">
        <x:v>83</x:v>
      </x:c>
      <x:c r="I1640" s="6">
        <x:v>27.1752929988916</x:v>
      </x:c>
      <x:c r="J1640" t="s">
        <x:v>78</x:v>
      </x:c>
      <x:c r="K1640" s="6">
        <x:v>1026</x:v>
      </x:c>
      <x:c r="L1640" t="s">
        <x:v>79</x:v>
      </x:c>
      <x:c r="M1640" t="s">
        <x:v>81</x:v>
      </x:c>
      <x:c r="N1640" s="8">
        <x:v>36</x:v>
      </x:c>
      <x:c r="O1640" s="8">
        <x:v>1</x:v>
      </x:c>
      <x:c r="P1640">
        <x:v>0</x:v>
      </x:c>
      <x:c r="Q1640" s="6">
        <x:v>21.884</x:v>
      </x:c>
      <x:c r="R1640" s="8">
        <x:v>124359.265212233</x:v>
      </x:c>
      <x:c r="S1640" s="12">
        <x:v>358979.317899587</x:v>
      </x:c>
      <x:c r="T1640" s="12">
        <x:v>58.084829600876</x:v>
      </x:c>
      <x:c r="U1640" s="12">
        <x:v>24</x:v>
      </x:c>
      <x:c r="V1640" s="12">
        <x:f>NA()</x:f>
      </x:c>
    </x:row>
    <x:row r="1641">
      <x:c r="A1641">
        <x:v>2035821</x:v>
      </x:c>
      <x:c r="B1641" s="1">
        <x:v>43313.6853650116</x:v>
      </x:c>
      <x:c r="C1641" s="6">
        <x:v>27.3116871466667</x:v>
      </x:c>
      <x:c r="D1641" s="14" t="s">
        <x:v>77</x:v>
      </x:c>
      <x:c r="E1641" s="15">
        <x:v>43278.4143363426</x:v>
      </x:c>
      <x:c r="F1641" t="s">
        <x:v>82</x:v>
      </x:c>
      <x:c r="G1641" s="6">
        <x:v>183.507191566417</x:v>
      </x:c>
      <x:c r="H1641" t="s">
        <x:v>83</x:v>
      </x:c>
      <x:c r="I1641" s="6">
        <x:v>27.1752929988916</x:v>
      </x:c>
      <x:c r="J1641" t="s">
        <x:v>78</x:v>
      </x:c>
      <x:c r="K1641" s="6">
        <x:v>1026</x:v>
      </x:c>
      <x:c r="L1641" t="s">
        <x:v>79</x:v>
      </x:c>
      <x:c r="M1641" t="s">
        <x:v>81</x:v>
      </x:c>
      <x:c r="N1641" s="8">
        <x:v>36</x:v>
      </x:c>
      <x:c r="O1641" s="8">
        <x:v>1</x:v>
      </x:c>
      <x:c r="P1641">
        <x:v>0</x:v>
      </x:c>
      <x:c r="Q1641" s="6">
        <x:v>21.882</x:v>
      </x:c>
      <x:c r="R1641" s="8">
        <x:v>124360.773990618</x:v>
      </x:c>
      <x:c r="S1641" s="12">
        <x:v>358978.43587224</x:v>
      </x:c>
      <x:c r="T1641" s="12">
        <x:v>58.084829600876</x:v>
      </x:c>
      <x:c r="U1641" s="12">
        <x:v>24</x:v>
      </x:c>
      <x:c r="V1641" s="12">
        <x:f>NA()</x:f>
      </x:c>
    </x:row>
    <x:row r="1642">
      <x:c r="A1642">
        <x:v>2035833</x:v>
      </x:c>
      <x:c r="B1642" s="1">
        <x:v>43313.6853767014</x:v>
      </x:c>
      <x:c r="C1642" s="6">
        <x:v>27.3285225733333</x:v>
      </x:c>
      <x:c r="D1642" s="14" t="s">
        <x:v>77</x:v>
      </x:c>
      <x:c r="E1642" s="15">
        <x:v>43278.4143363426</x:v>
      </x:c>
      <x:c r="F1642" t="s">
        <x:v>82</x:v>
      </x:c>
      <x:c r="G1642" s="6">
        <x:v>183.441619533616</x:v>
      </x:c>
      <x:c r="H1642" t="s">
        <x:v>83</x:v>
      </x:c>
      <x:c r="I1642" s="6">
        <x:v>27.1814342204143</x:v>
      </x:c>
      <x:c r="J1642" t="s">
        <x:v>78</x:v>
      </x:c>
      <x:c r="K1642" s="6">
        <x:v>1026</x:v>
      </x:c>
      <x:c r="L1642" t="s">
        <x:v>79</x:v>
      </x:c>
      <x:c r="M1642" t="s">
        <x:v>81</x:v>
      </x:c>
      <x:c r="N1642" s="8">
        <x:v>36</x:v>
      </x:c>
      <x:c r="O1642" s="8">
        <x:v>1</x:v>
      </x:c>
      <x:c r="P1642">
        <x:v>0</x:v>
      </x:c>
      <x:c r="Q1642" s="6">
        <x:v>21.884</x:v>
      </x:c>
      <x:c r="R1642" s="8">
        <x:v>124366.169372285</x:v>
      </x:c>
      <x:c r="S1642" s="12">
        <x:v>358988.587606483</x:v>
      </x:c>
      <x:c r="T1642" s="12">
        <x:v>58.084829600876</x:v>
      </x:c>
      <x:c r="U1642" s="12">
        <x:v>24</x:v>
      </x:c>
      <x:c r="V1642" s="12">
        <x:f>NA()</x:f>
      </x:c>
    </x:row>
    <x:row r="1643">
      <x:c r="A1643">
        <x:v>2035843</x:v>
      </x:c>
      <x:c r="B1643" s="1">
        <x:v>43313.6853878125</x:v>
      </x:c>
      <x:c r="C1643" s="6">
        <x:v>27.34453798</x:v>
      </x:c>
      <x:c r="D1643" s="14" t="s">
        <x:v>77</x:v>
      </x:c>
      <x:c r="E1643" s="15">
        <x:v>43278.4143363426</x:v>
      </x:c>
      <x:c r="F1643" t="s">
        <x:v>82</x:v>
      </x:c>
      <x:c r="G1643" s="6">
        <x:v>183.443086241894</x:v>
      </x:c>
      <x:c r="H1643" t="s">
        <x:v>83</x:v>
      </x:c>
      <x:c r="I1643" s="6">
        <x:v>27.1752929988916</x:v>
      </x:c>
      <x:c r="J1643" t="s">
        <x:v>78</x:v>
      </x:c>
      <x:c r="K1643" s="6">
        <x:v>1026</x:v>
      </x:c>
      <x:c r="L1643" t="s">
        <x:v>79</x:v>
      </x:c>
      <x:c r="M1643" t="s">
        <x:v>81</x:v>
      </x:c>
      <x:c r="N1643" s="8">
        <x:v>36</x:v>
      </x:c>
      <x:c r="O1643" s="8">
        <x:v>1</x:v>
      </x:c>
      <x:c r="P1643">
        <x:v>0</x:v>
      </x:c>
      <x:c r="Q1643" s="6">
        <x:v>21.886</x:v>
      </x:c>
      <x:c r="R1643" s="8">
        <x:v>124363.967598888</x:v>
      </x:c>
      <x:c r="S1643" s="12">
        <x:v>358991.793870811</x:v>
      </x:c>
      <x:c r="T1643" s="12">
        <x:v>58.084829600876</x:v>
      </x:c>
      <x:c r="U1643" s="12">
        <x:v>24</x:v>
      </x:c>
      <x:c r="V1643" s="12">
        <x:f>NA()</x:f>
      </x:c>
    </x:row>
    <x:row r="1644">
      <x:c r="A1644">
        <x:v>2035849</x:v>
      </x:c>
      <x:c r="B1644" s="1">
        <x:v>43313.6853995718</x:v>
      </x:c>
      <x:c r="C1644" s="6">
        <x:v>27.3614410383333</x:v>
      </x:c>
      <x:c r="D1644" s="14" t="s">
        <x:v>77</x:v>
      </x:c>
      <x:c r="E1644" s="15">
        <x:v>43278.4143363426</x:v>
      </x:c>
      <x:c r="F1644" t="s">
        <x:v>82</x:v>
      </x:c>
      <x:c r="G1644" s="6">
        <x:v>183.457643827025</x:v>
      </x:c>
      <x:c r="H1644" t="s">
        <x:v>83</x:v>
      </x:c>
      <x:c r="I1644" s="6">
        <x:v>27.1814342204143</x:v>
      </x:c>
      <x:c r="J1644" t="s">
        <x:v>78</x:v>
      </x:c>
      <x:c r="K1644" s="6">
        <x:v>1026</x:v>
      </x:c>
      <x:c r="L1644" t="s">
        <x:v>79</x:v>
      </x:c>
      <x:c r="M1644" t="s">
        <x:v>81</x:v>
      </x:c>
      <x:c r="N1644" s="8">
        <x:v>36</x:v>
      </x:c>
      <x:c r="O1644" s="8">
        <x:v>1</x:v>
      </x:c>
      <x:c r="P1644">
        <x:v>0</x:v>
      </x:c>
      <x:c r="Q1644" s="6">
        <x:v>21.883</x:v>
      </x:c>
      <x:c r="R1644" s="8">
        <x:v>124362.577844459</x:v>
      </x:c>
      <x:c r="S1644" s="12">
        <x:v>358974.931835482</x:v>
      </x:c>
      <x:c r="T1644" s="12">
        <x:v>58.084829600876</x:v>
      </x:c>
      <x:c r="U1644" s="12">
        <x:v>24</x:v>
      </x:c>
      <x:c r="V1644" s="12">
        <x:f>NA()</x:f>
      </x:c>
    </x:row>
    <x:row r="1645">
      <x:c r="A1645">
        <x:v>2035856</x:v>
      </x:c>
      <x:c r="B1645" s="1">
        <x:v>43313.6854113079</x:v>
      </x:c>
      <x:c r="C1645" s="6">
        <x:v>27.3783246766667</x:v>
      </x:c>
      <x:c r="D1645" s="14" t="s">
        <x:v>77</x:v>
      </x:c>
      <x:c r="E1645" s="15">
        <x:v>43278.4143363426</x:v>
      </x:c>
      <x:c r="F1645" t="s">
        <x:v>82</x:v>
      </x:c>
      <x:c r="G1645" s="6">
        <x:v>183.457643827025</x:v>
      </x:c>
      <x:c r="H1645" t="s">
        <x:v>83</x:v>
      </x:c>
      <x:c r="I1645" s="6">
        <x:v>27.1814342204143</x:v>
      </x:c>
      <x:c r="J1645" t="s">
        <x:v>78</x:v>
      </x:c>
      <x:c r="K1645" s="6">
        <x:v>1026</x:v>
      </x:c>
      <x:c r="L1645" t="s">
        <x:v>79</x:v>
      </x:c>
      <x:c r="M1645" t="s">
        <x:v>81</x:v>
      </x:c>
      <x:c r="N1645" s="8">
        <x:v>36</x:v>
      </x:c>
      <x:c r="O1645" s="8">
        <x:v>1</x:v>
      </x:c>
      <x:c r="P1645">
        <x:v>0</x:v>
      </x:c>
      <x:c r="Q1645" s="6">
        <x:v>21.883</x:v>
      </x:c>
      <x:c r="R1645" s="8">
        <x:v>124362.156947406</x:v>
      </x:c>
      <x:c r="S1645" s="12">
        <x:v>358983.321677436</x:v>
      </x:c>
      <x:c r="T1645" s="12">
        <x:v>58.084829600876</x:v>
      </x:c>
      <x:c r="U1645" s="12">
        <x:v>24</x:v>
      </x:c>
      <x:c r="V1645" s="12">
        <x:f>NA()</x:f>
      </x:c>
    </x:row>
    <x:row r="1646">
      <x:c r="A1646">
        <x:v>2035867</x:v>
      </x:c>
      <x:c r="B1646" s="1">
        <x:v>43313.6854229977</x:v>
      </x:c>
      <x:c r="C1646" s="6">
        <x:v>27.3952093333333</x:v>
      </x:c>
      <x:c r="D1646" s="14" t="s">
        <x:v>77</x:v>
      </x:c>
      <x:c r="E1646" s="15">
        <x:v>43278.4143363426</x:v>
      </x:c>
      <x:c r="F1646" t="s">
        <x:v>82</x:v>
      </x:c>
      <x:c r="G1646" s="6">
        <x:v>183.409576134868</x:v>
      </x:c>
      <x:c r="H1646" t="s">
        <x:v>83</x:v>
      </x:c>
      <x:c r="I1646" s="6">
        <x:v>27.1814342204143</x:v>
      </x:c>
      <x:c r="J1646" t="s">
        <x:v>78</x:v>
      </x:c>
      <x:c r="K1646" s="6">
        <x:v>1026</x:v>
      </x:c>
      <x:c r="L1646" t="s">
        <x:v>79</x:v>
      </x:c>
      <x:c r="M1646" t="s">
        <x:v>81</x:v>
      </x:c>
      <x:c r="N1646" s="8">
        <x:v>36</x:v>
      </x:c>
      <x:c r="O1646" s="8">
        <x:v>1</x:v>
      </x:c>
      <x:c r="P1646">
        <x:v>0</x:v>
      </x:c>
      <x:c r="Q1646" s="6">
        <x:v>21.886</x:v>
      </x:c>
      <x:c r="R1646" s="8">
        <x:v>124366.154373138</x:v>
      </x:c>
      <x:c r="S1646" s="12">
        <x:v>358981.857631496</x:v>
      </x:c>
      <x:c r="T1646" s="12">
        <x:v>58.084829600876</x:v>
      </x:c>
      <x:c r="U1646" s="12">
        <x:v>24</x:v>
      </x:c>
      <x:c r="V1646" s="12">
        <x:f>NA()</x:f>
      </x:c>
    </x:row>
    <x:row r="1647">
      <x:c r="A1647">
        <x:v>2035875</x:v>
      </x:c>
      <x:c r="B1647" s="1">
        <x:v>43313.6854341088</x:v>
      </x:c>
      <x:c r="C1647" s="6">
        <x:v>27.4112125566667</x:v>
      </x:c>
      <x:c r="D1647" s="14" t="s">
        <x:v>77</x:v>
      </x:c>
      <x:c r="E1647" s="15">
        <x:v>43278.4143363426</x:v>
      </x:c>
      <x:c r="F1647" t="s">
        <x:v>82</x:v>
      </x:c>
      <x:c r="G1647" s="6">
        <x:v>183.47513544465</x:v>
      </x:c>
      <x:c r="H1647" t="s">
        <x:v>83</x:v>
      </x:c>
      <x:c r="I1647" s="6">
        <x:v>27.1752929988916</x:v>
      </x:c>
      <x:c r="J1647" t="s">
        <x:v>78</x:v>
      </x:c>
      <x:c r="K1647" s="6">
        <x:v>1026</x:v>
      </x:c>
      <x:c r="L1647" t="s">
        <x:v>79</x:v>
      </x:c>
      <x:c r="M1647" t="s">
        <x:v>81</x:v>
      </x:c>
      <x:c r="N1647" s="8">
        <x:v>36</x:v>
      </x:c>
      <x:c r="O1647" s="8">
        <x:v>1</x:v>
      </x:c>
      <x:c r="P1647">
        <x:v>0</x:v>
      </x:c>
      <x:c r="Q1647" s="6">
        <x:v>21.884</x:v>
      </x:c>
      <x:c r="R1647" s="8">
        <x:v>124357.049176322</x:v>
      </x:c>
      <x:c r="S1647" s="12">
        <x:v>358980.953762945</x:v>
      </x:c>
      <x:c r="T1647" s="12">
        <x:v>58.084829600876</x:v>
      </x:c>
      <x:c r="U1647" s="12">
        <x:v>24</x:v>
      </x:c>
      <x:c r="V1647" s="12">
        <x:f>NA()</x:f>
      </x:c>
    </x:row>
    <x:row r="1648">
      <x:c r="A1648">
        <x:v>2035886</x:v>
      </x:c>
      <x:c r="B1648" s="1">
        <x:v>43313.6854457986</x:v>
      </x:c>
      <x:c r="C1648" s="6">
        <x:v>27.4280522316667</x:v>
      </x:c>
      <x:c r="D1648" s="14" t="s">
        <x:v>77</x:v>
      </x:c>
      <x:c r="E1648" s="15">
        <x:v>43278.4143363426</x:v>
      </x:c>
      <x:c r="F1648" t="s">
        <x:v>82</x:v>
      </x:c>
      <x:c r="G1648" s="6">
        <x:v>183.473669850128</x:v>
      </x:c>
      <x:c r="H1648" t="s">
        <x:v>83</x:v>
      </x:c>
      <x:c r="I1648" s="6">
        <x:v>27.1814342204143</x:v>
      </x:c>
      <x:c r="J1648" t="s">
        <x:v>78</x:v>
      </x:c>
      <x:c r="K1648" s="6">
        <x:v>1026</x:v>
      </x:c>
      <x:c r="L1648" t="s">
        <x:v>79</x:v>
      </x:c>
      <x:c r="M1648" t="s">
        <x:v>81</x:v>
      </x:c>
      <x:c r="N1648" s="8">
        <x:v>36</x:v>
      </x:c>
      <x:c r="O1648" s="8">
        <x:v>1</x:v>
      </x:c>
      <x:c r="P1648">
        <x:v>0</x:v>
      </x:c>
      <x:c r="Q1648" s="6">
        <x:v>21.882</x:v>
      </x:c>
      <x:c r="R1648" s="8">
        <x:v>124357.981542605</x:v>
      </x:c>
      <x:c r="S1648" s="12">
        <x:v>358969.391904925</x:v>
      </x:c>
      <x:c r="T1648" s="12">
        <x:v>58.084829600876</x:v>
      </x:c>
      <x:c r="U1648" s="12">
        <x:v>24</x:v>
      </x:c>
      <x:c r="V1648" s="12">
        <x:f>NA()</x:f>
      </x:c>
    </x:row>
    <x:row r="1649">
      <x:c r="A1649">
        <x:v>2035896</x:v>
      </x:c>
      <x:c r="B1649" s="1">
        <x:v>43313.6854576389</x:v>
      </x:c>
      <x:c r="C1649" s="6">
        <x:v>27.4450585083333</x:v>
      </x:c>
      <x:c r="D1649" s="14" t="s">
        <x:v>77</x:v>
      </x:c>
      <x:c r="E1649" s="15">
        <x:v>43278.4143363426</x:v>
      </x:c>
      <x:c r="F1649" t="s">
        <x:v>82</x:v>
      </x:c>
      <x:c r="G1649" s="6">
        <x:v>183.409576134868</x:v>
      </x:c>
      <x:c r="H1649" t="s">
        <x:v>83</x:v>
      </x:c>
      <x:c r="I1649" s="6">
        <x:v>27.1814342204143</x:v>
      </x:c>
      <x:c r="J1649" t="s">
        <x:v>78</x:v>
      </x:c>
      <x:c r="K1649" s="6">
        <x:v>1026</x:v>
      </x:c>
      <x:c r="L1649" t="s">
        <x:v>79</x:v>
      </x:c>
      <x:c r="M1649" t="s">
        <x:v>81</x:v>
      </x:c>
      <x:c r="N1649" s="8">
        <x:v>36</x:v>
      </x:c>
      <x:c r="O1649" s="8">
        <x:v>1</x:v>
      </x:c>
      <x:c r="P1649">
        <x:v>0</x:v>
      </x:c>
      <x:c r="Q1649" s="6">
        <x:v>21.886</x:v>
      </x:c>
      <x:c r="R1649" s="8">
        <x:v>124369.849302772</x:v>
      </x:c>
      <x:c r="S1649" s="12">
        <x:v>358983.223904501</x:v>
      </x:c>
      <x:c r="T1649" s="12">
        <x:v>58.084829600876</x:v>
      </x:c>
      <x:c r="U1649" s="12">
        <x:v>24</x:v>
      </x:c>
      <x:c r="V1649" s="12">
        <x:f>NA()</x:f>
      </x:c>
    </x:row>
    <x:row r="1650">
      <x:c r="A1650">
        <x:v>2035902</x:v>
      </x:c>
      <x:c r="B1650" s="1">
        <x:v>43313.6854687847</x:v>
      </x:c>
      <x:c r="C1650" s="6">
        <x:v>27.4611421316667</x:v>
      </x:c>
      <x:c r="D1650" s="14" t="s">
        <x:v>77</x:v>
      </x:c>
      <x:c r="E1650" s="15">
        <x:v>43278.4143363426</x:v>
      </x:c>
      <x:c r="F1650" t="s">
        <x:v>82</x:v>
      </x:c>
      <x:c r="G1650" s="6">
        <x:v>183.425596969649</x:v>
      </x:c>
      <x:c r="H1650" t="s">
        <x:v>83</x:v>
      </x:c>
      <x:c r="I1650" s="6">
        <x:v>27.1814342204143</x:v>
      </x:c>
      <x:c r="J1650" t="s">
        <x:v>78</x:v>
      </x:c>
      <x:c r="K1650" s="6">
        <x:v>1026</x:v>
      </x:c>
      <x:c r="L1650" t="s">
        <x:v>79</x:v>
      </x:c>
      <x:c r="M1650" t="s">
        <x:v>81</x:v>
      </x:c>
      <x:c r="N1650" s="8">
        <x:v>36</x:v>
      </x:c>
      <x:c r="O1650" s="8">
        <x:v>1</x:v>
      </x:c>
      <x:c r="P1650">
        <x:v>0</x:v>
      </x:c>
      <x:c r="Q1650" s="6">
        <x:v>21.885</x:v>
      </x:c>
      <x:c r="R1650" s="8">
        <x:v>124356.884491553</x:v>
      </x:c>
      <x:c r="S1650" s="12">
        <x:v>358961.862593168</x:v>
      </x:c>
      <x:c r="T1650" s="12">
        <x:v>58.084829600876</x:v>
      </x:c>
      <x:c r="U1650" s="12">
        <x:v>24</x:v>
      </x:c>
      <x:c r="V1650" s="12">
        <x:f>NA()</x:f>
      </x:c>
    </x:row>
    <x:row r="1651">
      <x:c r="A1651">
        <x:v>2035913</x:v>
      </x:c>
      <x:c r="B1651" s="1">
        <x:v>43313.6854804745</x:v>
      </x:c>
      <x:c r="C1651" s="6">
        <x:v>27.47797586</x:v>
      </x:c>
      <x:c r="D1651" s="14" t="s">
        <x:v>77</x:v>
      </x:c>
      <x:c r="E1651" s="15">
        <x:v>43278.4143363426</x:v>
      </x:c>
      <x:c r="F1651" t="s">
        <x:v>82</x:v>
      </x:c>
      <x:c r="G1651" s="6">
        <x:v>183.409576134868</x:v>
      </x:c>
      <x:c r="H1651" t="s">
        <x:v>83</x:v>
      </x:c>
      <x:c r="I1651" s="6">
        <x:v>27.1814342204143</x:v>
      </x:c>
      <x:c r="J1651" t="s">
        <x:v>78</x:v>
      </x:c>
      <x:c r="K1651" s="6">
        <x:v>1026</x:v>
      </x:c>
      <x:c r="L1651" t="s">
        <x:v>79</x:v>
      </x:c>
      <x:c r="M1651" t="s">
        <x:v>81</x:v>
      </x:c>
      <x:c r="N1651" s="8">
        <x:v>36</x:v>
      </x:c>
      <x:c r="O1651" s="8">
        <x:v>1</x:v>
      </x:c>
      <x:c r="P1651">
        <x:v>0</x:v>
      </x:c>
      <x:c r="Q1651" s="6">
        <x:v>21.886</x:v>
      </x:c>
      <x:c r="R1651" s="8">
        <x:v>124350.07055605</x:v>
      </x:c>
      <x:c r="S1651" s="12">
        <x:v>358972.273848723</x:v>
      </x:c>
      <x:c r="T1651" s="12">
        <x:v>58.084829600876</x:v>
      </x:c>
      <x:c r="U1651" s="12">
        <x:v>24</x:v>
      </x:c>
      <x:c r="V1651" s="12">
        <x:f>NA()</x:f>
      </x:c>
    </x:row>
    <x:row r="1652">
      <x:c r="A1652">
        <x:v>2035922</x:v>
      </x:c>
      <x:c r="B1652" s="1">
        <x:v>43313.6854922106</x:v>
      </x:c>
      <x:c r="C1652" s="6">
        <x:v>27.49483408</x:v>
      </x:c>
      <x:c r="D1652" s="14" t="s">
        <x:v>77</x:v>
      </x:c>
      <x:c r="E1652" s="15">
        <x:v>43278.4143363426</x:v>
      </x:c>
      <x:c r="F1652" t="s">
        <x:v>82</x:v>
      </x:c>
      <x:c r="G1652" s="6">
        <x:v>183.457643827025</x:v>
      </x:c>
      <x:c r="H1652" t="s">
        <x:v>83</x:v>
      </x:c>
      <x:c r="I1652" s="6">
        <x:v>27.1814342204143</x:v>
      </x:c>
      <x:c r="J1652" t="s">
        <x:v>78</x:v>
      </x:c>
      <x:c r="K1652" s="6">
        <x:v>1026</x:v>
      </x:c>
      <x:c r="L1652" t="s">
        <x:v>79</x:v>
      </x:c>
      <x:c r="M1652" t="s">
        <x:v>81</x:v>
      </x:c>
      <x:c r="N1652" s="8">
        <x:v>36</x:v>
      </x:c>
      <x:c r="O1652" s="8">
        <x:v>1</x:v>
      </x:c>
      <x:c r="P1652">
        <x:v>0</x:v>
      </x:c>
      <x:c r="Q1652" s="6">
        <x:v>21.883</x:v>
      </x:c>
      <x:c r="R1652" s="8">
        <x:v>124356.14056748</x:v>
      </x:c>
      <x:c r="S1652" s="12">
        <x:v>358955.492356896</x:v>
      </x:c>
      <x:c r="T1652" s="12">
        <x:v>58.084829600876</x:v>
      </x:c>
      <x:c r="U1652" s="12">
        <x:v>24</x:v>
      </x:c>
      <x:c r="V1652" s="12">
        <x:f>NA()</x:f>
      </x:c>
    </x:row>
    <x:row r="1653">
      <x:c r="A1653">
        <x:v>2035934</x:v>
      </x:c>
      <x:c r="B1653" s="1">
        <x:v>43313.6855039005</x:v>
      </x:c>
      <x:c r="C1653" s="6">
        <x:v>27.51168556</x:v>
      </x:c>
      <x:c r="D1653" s="14" t="s">
        <x:v>77</x:v>
      </x:c>
      <x:c r="E1653" s="15">
        <x:v>43278.4143363426</x:v>
      </x:c>
      <x:c r="F1653" t="s">
        <x:v>82</x:v>
      </x:c>
      <x:c r="G1653" s="6">
        <x:v>183.441619533616</x:v>
      </x:c>
      <x:c r="H1653" t="s">
        <x:v>83</x:v>
      </x:c>
      <x:c r="I1653" s="6">
        <x:v>27.1814342204143</x:v>
      </x:c>
      <x:c r="J1653" t="s">
        <x:v>78</x:v>
      </x:c>
      <x:c r="K1653" s="6">
        <x:v>1026</x:v>
      </x:c>
      <x:c r="L1653" t="s">
        <x:v>79</x:v>
      </x:c>
      <x:c r="M1653" t="s">
        <x:v>81</x:v>
      </x:c>
      <x:c r="N1653" s="8">
        <x:v>36</x:v>
      </x:c>
      <x:c r="O1653" s="8">
        <x:v>1</x:v>
      </x:c>
      <x:c r="P1653">
        <x:v>0</x:v>
      </x:c>
      <x:c r="Q1653" s="6">
        <x:v>21.884</x:v>
      </x:c>
      <x:c r="R1653" s="8">
        <x:v>124359.418518319</x:v>
      </x:c>
      <x:c r="S1653" s="12">
        <x:v>358975.890940498</x:v>
      </x:c>
      <x:c r="T1653" s="12">
        <x:v>58.084829600876</x:v>
      </x:c>
      <x:c r="U1653" s="12">
        <x:v>24</x:v>
      </x:c>
      <x:c r="V1653" s="12">
        <x:f>NA()</x:f>
      </x:c>
    </x:row>
    <x:row r="1654">
      <x:c r="A1654">
        <x:v>2035945</x:v>
      </x:c>
      <x:c r="B1654" s="1">
        <x:v>43313.6855155903</x:v>
      </x:c>
      <x:c r="C1654" s="6">
        <x:v>27.5285436666667</x:v>
      </x:c>
      <x:c r="D1654" s="14" t="s">
        <x:v>77</x:v>
      </x:c>
      <x:c r="E1654" s="15">
        <x:v>43278.4143363426</x:v>
      </x:c>
      <x:c r="F1654" t="s">
        <x:v>82</x:v>
      </x:c>
      <x:c r="G1654" s="6">
        <x:v>183.440151419994</x:v>
      </x:c>
      <x:c r="H1654" t="s">
        <x:v>83</x:v>
      </x:c>
      <x:c r="I1654" s="6">
        <x:v>27.187575453172</x:v>
      </x:c>
      <x:c r="J1654" t="s">
        <x:v>78</x:v>
      </x:c>
      <x:c r="K1654" s="6">
        <x:v>1026</x:v>
      </x:c>
      <x:c r="L1654" t="s">
        <x:v>79</x:v>
      </x:c>
      <x:c r="M1654" t="s">
        <x:v>81</x:v>
      </x:c>
      <x:c r="N1654" s="8">
        <x:v>36</x:v>
      </x:c>
      <x:c r="O1654" s="8">
        <x:v>1</x:v>
      </x:c>
      <x:c r="P1654">
        <x:v>0</x:v>
      </x:c>
      <x:c r="Q1654" s="6">
        <x:v>21.882</x:v>
      </x:c>
      <x:c r="R1654" s="8">
        <x:v>124363.353535181</x:v>
      </x:c>
      <x:c r="S1654" s="12">
        <x:v>358971.368221174</x:v>
      </x:c>
      <x:c r="T1654" s="12">
        <x:v>58.084829600876</x:v>
      </x:c>
      <x:c r="U1654" s="12">
        <x:v>24</x:v>
      </x:c>
      <x:c r="V1654" s="12">
        <x:f>NA()</x:f>
      </x:c>
    </x:row>
    <x:row r="1655">
      <x:c r="A1655">
        <x:v>2035949</x:v>
      </x:c>
      <x:c r="B1655" s="1">
        <x:v>43313.6855267708</x:v>
      </x:c>
      <x:c r="C1655" s="6">
        <x:v>27.5446177816667</x:v>
      </x:c>
      <x:c r="D1655" s="14" t="s">
        <x:v>77</x:v>
      </x:c>
      <x:c r="E1655" s="15">
        <x:v>43278.4143363426</x:v>
      </x:c>
      <x:c r="F1655" t="s">
        <x:v>82</x:v>
      </x:c>
      <x:c r="G1655" s="6">
        <x:v>183.456176270231</x:v>
      </x:c>
      <x:c r="H1655" t="s">
        <x:v>83</x:v>
      </x:c>
      <x:c r="I1655" s="6">
        <x:v>27.187575453172</x:v>
      </x:c>
      <x:c r="J1655" t="s">
        <x:v>78</x:v>
      </x:c>
      <x:c r="K1655" s="6">
        <x:v>1026</x:v>
      </x:c>
      <x:c r="L1655" t="s">
        <x:v>79</x:v>
      </x:c>
      <x:c r="M1655" t="s">
        <x:v>81</x:v>
      </x:c>
      <x:c r="N1655" s="8">
        <x:v>36</x:v>
      </x:c>
      <x:c r="O1655" s="8">
        <x:v>1</x:v>
      </x:c>
      <x:c r="P1655">
        <x:v>0</x:v>
      </x:c>
      <x:c r="Q1655" s="6">
        <x:v>21.881</x:v>
      </x:c>
      <x:c r="R1655" s="8">
        <x:v>124353.315998487</x:v>
      </x:c>
      <x:c r="S1655" s="12">
        <x:v>358970.349356606</x:v>
      </x:c>
      <x:c r="T1655" s="12">
        <x:v>58.084829600876</x:v>
      </x:c>
      <x:c r="U1655" s="12">
        <x:v>24</x:v>
      </x:c>
      <x:c r="V1655" s="12">
        <x:f>NA()</x:f>
      </x:c>
    </x:row>
    <x:row r="1656">
      <x:c r="A1656">
        <x:v>2035958</x:v>
      </x:c>
      <x:c r="B1656" s="1">
        <x:v>43313.6855384606</x:v>
      </x:c>
      <x:c r="C1656" s="6">
        <x:v>27.561463095</x:v>
      </x:c>
      <x:c r="D1656" s="14" t="s">
        <x:v>77</x:v>
      </x:c>
      <x:c r="E1656" s="15">
        <x:v>43278.4143363426</x:v>
      </x:c>
      <x:c r="F1656" t="s">
        <x:v>82</x:v>
      </x:c>
      <x:c r="G1656" s="6">
        <x:v>183.443086241894</x:v>
      </x:c>
      <x:c r="H1656" t="s">
        <x:v>83</x:v>
      </x:c>
      <x:c r="I1656" s="6">
        <x:v>27.1752929988916</x:v>
      </x:c>
      <x:c r="J1656" t="s">
        <x:v>78</x:v>
      </x:c>
      <x:c r="K1656" s="6">
        <x:v>1026</x:v>
      </x:c>
      <x:c r="L1656" t="s">
        <x:v>79</x:v>
      </x:c>
      <x:c r="M1656" t="s">
        <x:v>81</x:v>
      </x:c>
      <x:c r="N1656" s="8">
        <x:v>36</x:v>
      </x:c>
      <x:c r="O1656" s="8">
        <x:v>1</x:v>
      </x:c>
      <x:c r="P1656">
        <x:v>0</x:v>
      </x:c>
      <x:c r="Q1656" s="6">
        <x:v>21.886</x:v>
      </x:c>
      <x:c r="R1656" s="8">
        <x:v>124354.882554065</x:v>
      </x:c>
      <x:c r="S1656" s="12">
        <x:v>358956.648779752</x:v>
      </x:c>
      <x:c r="T1656" s="12">
        <x:v>58.084829600876</x:v>
      </x:c>
      <x:c r="U1656" s="12">
        <x:v>24</x:v>
      </x:c>
      <x:c r="V1656" s="12">
        <x:f>NA()</x:f>
      </x:c>
    </x:row>
    <x:row r="1657">
      <x:c r="A1657">
        <x:v>2035970</x:v>
      </x:c>
      <x:c r="B1657" s="1">
        <x:v>43313.6855501505</x:v>
      </x:c>
      <x:c r="C1657" s="6">
        <x:v>27.57830949</x:v>
      </x:c>
      <x:c r="D1657" s="14" t="s">
        <x:v>77</x:v>
      </x:c>
      <x:c r="E1657" s="15">
        <x:v>43278.4143363426</x:v>
      </x:c>
      <x:c r="F1657" t="s">
        <x:v>82</x:v>
      </x:c>
      <x:c r="G1657" s="6">
        <x:v>183.49116264053</x:v>
      </x:c>
      <x:c r="H1657" t="s">
        <x:v>83</x:v>
      </x:c>
      <x:c r="I1657" s="6">
        <x:v>27.1752929988916</x:v>
      </x:c>
      <x:c r="J1657" t="s">
        <x:v>78</x:v>
      </x:c>
      <x:c r="K1657" s="6">
        <x:v>1026</x:v>
      </x:c>
      <x:c r="L1657" t="s">
        <x:v>79</x:v>
      </x:c>
      <x:c r="M1657" t="s">
        <x:v>81</x:v>
      </x:c>
      <x:c r="N1657" s="8">
        <x:v>36</x:v>
      </x:c>
      <x:c r="O1657" s="8">
        <x:v>1</x:v>
      </x:c>
      <x:c r="P1657">
        <x:v>0</x:v>
      </x:c>
      <x:c r="Q1657" s="6">
        <x:v>21.883</x:v>
      </x:c>
      <x:c r="R1657" s="8">
        <x:v>124354.993730322</x:v>
      </x:c>
      <x:c r="S1657" s="12">
        <x:v>358956.80104279</x:v>
      </x:c>
      <x:c r="T1657" s="12">
        <x:v>58.084829600876</x:v>
      </x:c>
      <x:c r="U1657" s="12">
        <x:v>24</x:v>
      </x:c>
      <x:c r="V1657" s="12">
        <x:f>NA()</x:f>
      </x:c>
    </x:row>
    <x:row r="1658">
      <x:c r="A1658">
        <x:v>2035980</x:v>
      </x:c>
      <x:c r="B1658" s="1">
        <x:v>43313.6855618403</x:v>
      </x:c>
      <x:c r="C1658" s="6">
        <x:v>27.5951431933333</x:v>
      </x:c>
      <x:c r="D1658" s="14" t="s">
        <x:v>77</x:v>
      </x:c>
      <x:c r="E1658" s="15">
        <x:v>43278.4143363426</x:v>
      </x:c>
      <x:c r="F1658" t="s">
        <x:v>82</x:v>
      </x:c>
      <x:c r="G1658" s="6">
        <x:v>183.49116264053</x:v>
      </x:c>
      <x:c r="H1658" t="s">
        <x:v>83</x:v>
      </x:c>
      <x:c r="I1658" s="6">
        <x:v>27.1752929988916</x:v>
      </x:c>
      <x:c r="J1658" t="s">
        <x:v>78</x:v>
      </x:c>
      <x:c r="K1658" s="6">
        <x:v>1026</x:v>
      </x:c>
      <x:c r="L1658" t="s">
        <x:v>79</x:v>
      </x:c>
      <x:c r="M1658" t="s">
        <x:v>81</x:v>
      </x:c>
      <x:c r="N1658" s="8">
        <x:v>36</x:v>
      </x:c>
      <x:c r="O1658" s="8">
        <x:v>1</x:v>
      </x:c>
      <x:c r="P1658">
        <x:v>0</x:v>
      </x:c>
      <x:c r="Q1658" s="6">
        <x:v>21.883</x:v>
      </x:c>
      <x:c r="R1658" s="8">
        <x:v>124353.322664101</x:v>
      </x:c>
      <x:c r="S1658" s="12">
        <x:v>358971.731836254</x:v>
      </x:c>
      <x:c r="T1658" s="12">
        <x:v>58.084829600876</x:v>
      </x:c>
      <x:c r="U1658" s="12">
        <x:v>24</x:v>
      </x:c>
      <x:c r="V1658" s="12">
        <x:f>NA()</x:f>
      </x:c>
    </x:row>
    <x:row r="1659">
      <x:c r="A1659">
        <x:v>2035987</x:v>
      </x:c>
      <x:c r="B1659" s="1">
        <x:v>43313.6855730324</x:v>
      </x:c>
      <x:c r="C1659" s="6">
        <x:v>27.6112437766667</x:v>
      </x:c>
      <x:c r="D1659" s="14" t="s">
        <x:v>77</x:v>
      </x:c>
      <x:c r="E1659" s="15">
        <x:v>43278.4143363426</x:v>
      </x:c>
      <x:c r="F1659" t="s">
        <x:v>82</x:v>
      </x:c>
      <x:c r="G1659" s="6">
        <x:v>183.47513544465</x:v>
      </x:c>
      <x:c r="H1659" t="s">
        <x:v>83</x:v>
      </x:c>
      <x:c r="I1659" s="6">
        <x:v>27.1752929988916</x:v>
      </x:c>
      <x:c r="J1659" t="s">
        <x:v>78</x:v>
      </x:c>
      <x:c r="K1659" s="6">
        <x:v>1026</x:v>
      </x:c>
      <x:c r="L1659" t="s">
        <x:v>79</x:v>
      </x:c>
      <x:c r="M1659" t="s">
        <x:v>81</x:v>
      </x:c>
      <x:c r="N1659" s="8">
        <x:v>36</x:v>
      </x:c>
      <x:c r="O1659" s="8">
        <x:v>1</x:v>
      </x:c>
      <x:c r="P1659">
        <x:v>0</x:v>
      </x:c>
      <x:c r="Q1659" s="6">
        <x:v>21.884</x:v>
      </x:c>
      <x:c r="R1659" s="8">
        <x:v>124342.804135979</x:v>
      </x:c>
      <x:c r="S1659" s="12">
        <x:v>358972.01073373</x:v>
      </x:c>
      <x:c r="T1659" s="12">
        <x:v>58.084829600876</x:v>
      </x:c>
      <x:c r="U1659" s="12">
        <x:v>24</x:v>
      </x:c>
      <x:c r="V1659" s="12">
        <x:f>NA()</x:f>
      </x:c>
    </x:row>
    <x:row r="1660">
      <x:c r="A1660">
        <x:v>2035997</x:v>
      </x:c>
      <x:c r="B1660" s="1">
        <x:v>43313.6855847222</x:v>
      </x:c>
      <x:c r="C1660" s="6">
        <x:v>27.6280973083333</x:v>
      </x:c>
      <x:c r="D1660" s="14" t="s">
        <x:v>77</x:v>
      </x:c>
      <x:c r="E1660" s="15">
        <x:v>43278.4143363426</x:v>
      </x:c>
      <x:c r="F1660" t="s">
        <x:v>82</x:v>
      </x:c>
      <x:c r="G1660" s="6">
        <x:v>183.588822443538</x:v>
      </x:c>
      <x:c r="H1660" t="s">
        <x:v>83</x:v>
      </x:c>
      <x:c r="I1660" s="6">
        <x:v>27.1691517886056</x:v>
      </x:c>
      <x:c r="J1660" t="s">
        <x:v>78</x:v>
      </x:c>
      <x:c r="K1660" s="6">
        <x:v>1026</x:v>
      </x:c>
      <x:c r="L1660" t="s">
        <x:v>79</x:v>
      </x:c>
      <x:c r="M1660" t="s">
        <x:v>81</x:v>
      </x:c>
      <x:c r="N1660" s="8">
        <x:v>36</x:v>
      </x:c>
      <x:c r="O1660" s="8">
        <x:v>1</x:v>
      </x:c>
      <x:c r="P1660">
        <x:v>0</x:v>
      </x:c>
      <x:c r="Q1660" s="6">
        <x:v>21.879</x:v>
      </x:c>
      <x:c r="R1660" s="8">
        <x:v>124348.378025837</x:v>
      </x:c>
      <x:c r="S1660" s="12">
        <x:v>358956.293693057</x:v>
      </x:c>
      <x:c r="T1660" s="12">
        <x:v>58.084829600876</x:v>
      </x:c>
      <x:c r="U1660" s="12">
        <x:v>24</x:v>
      </x:c>
      <x:c r="V1660" s="12">
        <x:f>NA()</x:f>
      </x:c>
    </x:row>
    <x:row r="1661">
      <x:c r="A1661">
        <x:v>2036002</x:v>
      </x:c>
      <x:c r="B1661" s="1">
        <x:v>43313.6855964931</x:v>
      </x:c>
      <x:c r="C1661" s="6">
        <x:v>27.6450499366667</x:v>
      </x:c>
      <x:c r="D1661" s="14" t="s">
        <x:v>77</x:v>
      </x:c>
      <x:c r="E1661" s="15">
        <x:v>43278.4143363426</x:v>
      </x:c>
      <x:c r="F1661" t="s">
        <x:v>82</x:v>
      </x:c>
      <x:c r="G1661" s="6">
        <x:v>183.521758300151</x:v>
      </x:c>
      <x:c r="H1661" t="s">
        <x:v>83</x:v>
      </x:c>
      <x:c r="I1661" s="6">
        <x:v>27.1814342204143</x:v>
      </x:c>
      <x:c r="J1661" t="s">
        <x:v>78</x:v>
      </x:c>
      <x:c r="K1661" s="6">
        <x:v>1026</x:v>
      </x:c>
      <x:c r="L1661" t="s">
        <x:v>79</x:v>
      </x:c>
      <x:c r="M1661" t="s">
        <x:v>81</x:v>
      </x:c>
      <x:c r="N1661" s="8">
        <x:v>36</x:v>
      </x:c>
      <x:c r="O1661" s="8">
        <x:v>1</x:v>
      </x:c>
      <x:c r="P1661">
        <x:v>0</x:v>
      </x:c>
      <x:c r="Q1661" s="6">
        <x:v>21.879</x:v>
      </x:c>
      <x:c r="R1661" s="8">
        <x:v>124349.449535571</x:v>
      </x:c>
      <x:c r="S1661" s="12">
        <x:v>358956.847663363</x:v>
      </x:c>
      <x:c r="T1661" s="12">
        <x:v>58.084829600876</x:v>
      </x:c>
      <x:c r="U1661" s="12">
        <x:v>24</x:v>
      </x:c>
      <x:c r="V1661" s="12">
        <x:f>NA()</x:f>
      </x:c>
    </x:row>
    <x:row r="1662">
      <x:c r="A1662">
        <x:v>2036014</x:v>
      </x:c>
      <x:c r="B1662" s="1">
        <x:v>43313.6856082523</x:v>
      </x:c>
      <x:c r="C1662" s="6">
        <x:v>27.6619452866667</x:v>
      </x:c>
      <x:c r="D1662" s="14" t="s">
        <x:v>77</x:v>
      </x:c>
      <x:c r="E1662" s="15">
        <x:v>43278.4143363426</x:v>
      </x:c>
      <x:c r="F1662" t="s">
        <x:v>82</x:v>
      </x:c>
      <x:c r="G1662" s="6">
        <x:v>183.49116264053</x:v>
      </x:c>
      <x:c r="H1662" t="s">
        <x:v>83</x:v>
      </x:c>
      <x:c r="I1662" s="6">
        <x:v>27.1752929988916</x:v>
      </x:c>
      <x:c r="J1662" t="s">
        <x:v>78</x:v>
      </x:c>
      <x:c r="K1662" s="6">
        <x:v>1026</x:v>
      </x:c>
      <x:c r="L1662" t="s">
        <x:v>79</x:v>
      </x:c>
      <x:c r="M1662" t="s">
        <x:v>81</x:v>
      </x:c>
      <x:c r="N1662" s="8">
        <x:v>36</x:v>
      </x:c>
      <x:c r="O1662" s="8">
        <x:v>1</x:v>
      </x:c>
      <x:c r="P1662">
        <x:v>0</x:v>
      </x:c>
      <x:c r="Q1662" s="6">
        <x:v>21.883</x:v>
      </x:c>
      <x:c r="R1662" s="8">
        <x:v>124347.153111471</x:v>
      </x:c>
      <x:c r="S1662" s="12">
        <x:v>358960.581856983</x:v>
      </x:c>
      <x:c r="T1662" s="12">
        <x:v>58.084829600876</x:v>
      </x:c>
      <x:c r="U1662" s="12">
        <x:v>24</x:v>
      </x:c>
      <x:c r="V1662" s="12">
        <x:f>NA()</x:f>
      </x:c>
    </x:row>
    <x:row r="1663">
      <x:c r="A1663">
        <x:v>2036019</x:v>
      </x:c>
      <x:c r="B1663" s="1">
        <x:v>43313.6856193287</x:v>
      </x:c>
      <x:c r="C1663" s="6">
        <x:v>27.6779261316667</x:v>
      </x:c>
      <x:c r="D1663" s="14" t="s">
        <x:v>77</x:v>
      </x:c>
      <x:c r="E1663" s="15">
        <x:v>43278.4143363426</x:v>
      </x:c>
      <x:c r="F1663" t="s">
        <x:v>82</x:v>
      </x:c>
      <x:c r="G1663" s="6">
        <x:v>183.523222222565</x:v>
      </x:c>
      <x:c r="H1663" t="s">
        <x:v>83</x:v>
      </x:c>
      <x:c r="I1663" s="6">
        <x:v>27.1752929988916</x:v>
      </x:c>
      <x:c r="J1663" t="s">
        <x:v>78</x:v>
      </x:c>
      <x:c r="K1663" s="6">
        <x:v>1026</x:v>
      </x:c>
      <x:c r="L1663" t="s">
        <x:v>79</x:v>
      </x:c>
      <x:c r="M1663" t="s">
        <x:v>81</x:v>
      </x:c>
      <x:c r="N1663" s="8">
        <x:v>36</x:v>
      </x:c>
      <x:c r="O1663" s="8">
        <x:v>1</x:v>
      </x:c>
      <x:c r="P1663">
        <x:v>0</x:v>
      </x:c>
      <x:c r="Q1663" s="6">
        <x:v>21.881</x:v>
      </x:c>
      <x:c r="R1663" s="8">
        <x:v>124337.43756375</x:v>
      </x:c>
      <x:c r="S1663" s="12">
        <x:v>358953.327129865</x:v>
      </x:c>
      <x:c r="T1663" s="12">
        <x:v>58.084829600876</x:v>
      </x:c>
      <x:c r="U1663" s="12">
        <x:v>24</x:v>
      </x:c>
      <x:c r="V1663" s="12">
        <x:f>NA()</x:f>
      </x:c>
    </x:row>
    <x:row r="1664">
      <x:c r="A1664">
        <x:v>2036030</x:v>
      </x:c>
      <x:c r="B1664" s="1">
        <x:v>43313.6856310185</x:v>
      </x:c>
      <x:c r="C1664" s="6">
        <x:v>27.6947716033333</x:v>
      </x:c>
      <x:c r="D1664" s="14" t="s">
        <x:v>77</x:v>
      </x:c>
      <x:c r="E1664" s="15">
        <x:v>43278.4143363426</x:v>
      </x:c>
      <x:c r="F1664" t="s">
        <x:v>82</x:v>
      </x:c>
      <x:c r="G1664" s="6">
        <x:v>183.473669850128</x:v>
      </x:c>
      <x:c r="H1664" t="s">
        <x:v>83</x:v>
      </x:c>
      <x:c r="I1664" s="6">
        <x:v>27.1814342204143</x:v>
      </x:c>
      <x:c r="J1664" t="s">
        <x:v>78</x:v>
      </x:c>
      <x:c r="K1664" s="6">
        <x:v>1026</x:v>
      </x:c>
      <x:c r="L1664" t="s">
        <x:v>79</x:v>
      </x:c>
      <x:c r="M1664" t="s">
        <x:v>81</x:v>
      </x:c>
      <x:c r="N1664" s="8">
        <x:v>36</x:v>
      </x:c>
      <x:c r="O1664" s="8">
        <x:v>1</x:v>
      </x:c>
      <x:c r="P1664">
        <x:v>0</x:v>
      </x:c>
      <x:c r="Q1664" s="6">
        <x:v>21.882</x:v>
      </x:c>
      <x:c r="R1664" s="8">
        <x:v>124331.794728246</x:v>
      </x:c>
      <x:c r="S1664" s="12">
        <x:v>358955.347214864</x:v>
      </x:c>
      <x:c r="T1664" s="12">
        <x:v>58.084829600876</x:v>
      </x:c>
      <x:c r="U1664" s="12">
        <x:v>24</x:v>
      </x:c>
      <x:c r="V1664" s="12">
        <x:f>NA()</x:f>
      </x:c>
    </x:row>
    <x:row r="1665">
      <x:c r="A1665">
        <x:v>2036037</x:v>
      </x:c>
      <x:c r="B1665" s="1">
        <x:v>43313.6856428241</x:v>
      </x:c>
      <x:c r="C1665" s="6">
        <x:v>27.711740825</x:v>
      </x:c>
      <x:c r="D1665" s="14" t="s">
        <x:v>77</x:v>
      </x:c>
      <x:c r="E1665" s="15">
        <x:v>43278.4143363426</x:v>
      </x:c>
      <x:c r="F1665" t="s">
        <x:v>82</x:v>
      </x:c>
      <x:c r="G1665" s="6">
        <x:v>183.393557029021</x:v>
      </x:c>
      <x:c r="H1665" t="s">
        <x:v>83</x:v>
      </x:c>
      <x:c r="I1665" s="6">
        <x:v>27.1814342204143</x:v>
      </x:c>
      <x:c r="J1665" t="s">
        <x:v>78</x:v>
      </x:c>
      <x:c r="K1665" s="6">
        <x:v>1026</x:v>
      </x:c>
      <x:c r="L1665" t="s">
        <x:v>79</x:v>
      </x:c>
      <x:c r="M1665" t="s">
        <x:v>81</x:v>
      </x:c>
      <x:c r="N1665" s="8">
        <x:v>36</x:v>
      </x:c>
      <x:c r="O1665" s="8">
        <x:v>1</x:v>
      </x:c>
      <x:c r="P1665">
        <x:v>0</x:v>
      </x:c>
      <x:c r="Q1665" s="6">
        <x:v>21.887</x:v>
      </x:c>
      <x:c r="R1665" s="8">
        <x:v>124336.908616716</x:v>
      </x:c>
      <x:c r="S1665" s="12">
        <x:v>358968.448475912</x:v>
      </x:c>
      <x:c r="T1665" s="12">
        <x:v>58.084829600876</x:v>
      </x:c>
      <x:c r="U1665" s="12">
        <x:v>24</x:v>
      </x:c>
      <x:c r="V1665" s="12">
        <x:f>NA()</x:f>
      </x:c>
    </x:row>
    <x:row r="1666">
      <x:c r="A1666">
        <x:v>2036048</x:v>
      </x:c>
      <x:c r="B1666" s="1">
        <x:v>43313.6856545139</x:v>
      </x:c>
      <x:c r="C1666" s="6">
        <x:v>27.728574925</x:v>
      </x:c>
      <x:c r="D1666" s="14" t="s">
        <x:v>77</x:v>
      </x:c>
      <x:c r="E1666" s="15">
        <x:v>43278.4143363426</x:v>
      </x:c>
      <x:c r="F1666" t="s">
        <x:v>82</x:v>
      </x:c>
      <x:c r="G1666" s="6">
        <x:v>183.489697603181</x:v>
      </x:c>
      <x:c r="H1666" t="s">
        <x:v>83</x:v>
      </x:c>
      <x:c r="I1666" s="6">
        <x:v>27.1814342204143</x:v>
      </x:c>
      <x:c r="J1666" t="s">
        <x:v>78</x:v>
      </x:c>
      <x:c r="K1666" s="6">
        <x:v>1026</x:v>
      </x:c>
      <x:c r="L1666" t="s">
        <x:v>79</x:v>
      </x:c>
      <x:c r="M1666" t="s">
        <x:v>81</x:v>
      </x:c>
      <x:c r="N1666" s="8">
        <x:v>36</x:v>
      </x:c>
      <x:c r="O1666" s="8">
        <x:v>1</x:v>
      </x:c>
      <x:c r="P1666">
        <x:v>0</x:v>
      </x:c>
      <x:c r="Q1666" s="6">
        <x:v>21.881</x:v>
      </x:c>
      <x:c r="R1666" s="8">
        <x:v>124344.270646669</x:v>
      </x:c>
      <x:c r="S1666" s="12">
        <x:v>358951.565212594</x:v>
      </x:c>
      <x:c r="T1666" s="12">
        <x:v>58.084829600876</x:v>
      </x:c>
      <x:c r="U1666" s="12">
        <x:v>24</x:v>
      </x:c>
      <x:c r="V1666" s="12">
        <x:f>NA()</x:f>
      </x:c>
    </x:row>
    <x:row r="1667">
      <x:c r="A1667">
        <x:v>2036056</x:v>
      </x:c>
      <x:c r="B1667" s="1">
        <x:v>43313.685665625</x:v>
      </x:c>
      <x:c r="C1667" s="6">
        <x:v>27.7445640583333</x:v>
      </x:c>
      <x:c r="D1667" s="14" t="s">
        <x:v>77</x:v>
      </x:c>
      <x:c r="E1667" s="15">
        <x:v>43278.4143363426</x:v>
      </x:c>
      <x:c r="F1667" t="s">
        <x:v>82</x:v>
      </x:c>
      <x:c r="G1667" s="6">
        <x:v>183.440151419994</x:v>
      </x:c>
      <x:c r="H1667" t="s">
        <x:v>83</x:v>
      </x:c>
      <x:c r="I1667" s="6">
        <x:v>27.187575453172</x:v>
      </x:c>
      <x:c r="J1667" t="s">
        <x:v>78</x:v>
      </x:c>
      <x:c r="K1667" s="6">
        <x:v>1026</x:v>
      </x:c>
      <x:c r="L1667" t="s">
        <x:v>79</x:v>
      </x:c>
      <x:c r="M1667" t="s">
        <x:v>81</x:v>
      </x:c>
      <x:c r="N1667" s="8">
        <x:v>36</x:v>
      </x:c>
      <x:c r="O1667" s="8">
        <x:v>1</x:v>
      </x:c>
      <x:c r="P1667">
        <x:v>0</x:v>
      </x:c>
      <x:c r="Q1667" s="6">
        <x:v>21.882</x:v>
      </x:c>
      <x:c r="R1667" s="8">
        <x:v>124330.249620026</x:v>
      </x:c>
      <x:c r="S1667" s="12">
        <x:v>358959.745909029</x:v>
      </x:c>
      <x:c r="T1667" s="12">
        <x:v>58.084829600876</x:v>
      </x:c>
      <x:c r="U1667" s="12">
        <x:v>24</x:v>
      </x:c>
      <x:c r="V1667" s="12">
        <x:f>NA()</x:f>
      </x:c>
    </x:row>
    <x:row r="1668">
      <x:c r="A1668">
        <x:v>2036063</x:v>
      </x:c>
      <x:c r="B1668" s="1">
        <x:v>43313.6856773148</x:v>
      </x:c>
      <x:c r="C1668" s="6">
        <x:v>27.7614386033333</x:v>
      </x:c>
      <x:c r="D1668" s="14" t="s">
        <x:v>77</x:v>
      </x:c>
      <x:c r="E1668" s="15">
        <x:v>43278.4143363426</x:v>
      </x:c>
      <x:c r="F1668" t="s">
        <x:v>82</x:v>
      </x:c>
      <x:c r="G1668" s="6">
        <x:v>183.523222222565</x:v>
      </x:c>
      <x:c r="H1668" t="s">
        <x:v>83</x:v>
      </x:c>
      <x:c r="I1668" s="6">
        <x:v>27.1752929988916</x:v>
      </x:c>
      <x:c r="J1668" t="s">
        <x:v>78</x:v>
      </x:c>
      <x:c r="K1668" s="6">
        <x:v>1026</x:v>
      </x:c>
      <x:c r="L1668" t="s">
        <x:v>79</x:v>
      </x:c>
      <x:c r="M1668" t="s">
        <x:v>81</x:v>
      </x:c>
      <x:c r="N1668" s="8">
        <x:v>36</x:v>
      </x:c>
      <x:c r="O1668" s="8">
        <x:v>1</x:v>
      </x:c>
      <x:c r="P1668">
        <x:v>0</x:v>
      </x:c>
      <x:c r="Q1668" s="6">
        <x:v>21.881</x:v>
      </x:c>
      <x:c r="R1668" s="8">
        <x:v>124324.95188298</x:v>
      </x:c>
      <x:c r="S1668" s="12">
        <x:v>358950.618686987</x:v>
      </x:c>
      <x:c r="T1668" s="12">
        <x:v>58.084829600876</x:v>
      </x:c>
      <x:c r="U1668" s="12">
        <x:v>24</x:v>
      </x:c>
      <x:c r="V1668" s="12">
        <x:f>NA()</x:f>
      </x:c>
    </x:row>
    <x:row r="1669">
      <x:c r="A1669">
        <x:v>2036076</x:v>
      </x:c>
      <x:c r="B1669" s="1">
        <x:v>43313.6856890046</x:v>
      </x:c>
      <x:c r="C1669" s="6">
        <x:v>27.77825826</x:v>
      </x:c>
      <x:c r="D1669" s="14" t="s">
        <x:v>77</x:v>
      </x:c>
      <x:c r="E1669" s="15">
        <x:v>43278.4143363426</x:v>
      </x:c>
      <x:c r="F1669" t="s">
        <x:v>82</x:v>
      </x:c>
      <x:c r="G1669" s="6">
        <x:v>183.393557029021</x:v>
      </x:c>
      <x:c r="H1669" t="s">
        <x:v>83</x:v>
      </x:c>
      <x:c r="I1669" s="6">
        <x:v>27.1814342204143</x:v>
      </x:c>
      <x:c r="J1669" t="s">
        <x:v>78</x:v>
      </x:c>
      <x:c r="K1669" s="6">
        <x:v>1026</x:v>
      </x:c>
      <x:c r="L1669" t="s">
        <x:v>79</x:v>
      </x:c>
      <x:c r="M1669" t="s">
        <x:v>81</x:v>
      </x:c>
      <x:c r="N1669" s="8">
        <x:v>36</x:v>
      </x:c>
      <x:c r="O1669" s="8">
        <x:v>1</x:v>
      </x:c>
      <x:c r="P1669">
        <x:v>0</x:v>
      </x:c>
      <x:c r="Q1669" s="6">
        <x:v>21.887</x:v>
      </x:c>
      <x:c r="R1669" s="8">
        <x:v>124334.482170391</x:v>
      </x:c>
      <x:c r="S1669" s="12">
        <x:v>358972.802547988</x:v>
      </x:c>
      <x:c r="T1669" s="12">
        <x:v>58.084829600876</x:v>
      </x:c>
      <x:c r="U1669" s="12">
        <x:v>24</x:v>
      </x:c>
      <x:c r="V1669" s="12">
        <x:f>NA()</x:f>
      </x:c>
    </x:row>
    <x:row r="1670">
      <x:c r="A1670">
        <x:v>2036084</x:v>
      </x:c>
      <x:c r="B1670" s="1">
        <x:v>43313.6857006944</x:v>
      </x:c>
      <x:c r="C1670" s="6">
        <x:v>27.7950935666667</x:v>
      </x:c>
      <x:c r="D1670" s="14" t="s">
        <x:v>77</x:v>
      </x:c>
      <x:c r="E1670" s="15">
        <x:v>43278.4143363426</x:v>
      </x:c>
      <x:c r="F1670" t="s">
        <x:v>82</x:v>
      </x:c>
      <x:c r="G1670" s="6">
        <x:v>183.555288726661</x:v>
      </x:c>
      <x:c r="H1670" t="s">
        <x:v>83</x:v>
      </x:c>
      <x:c r="I1670" s="6">
        <x:v>27.1752929988916</x:v>
      </x:c>
      <x:c r="J1670" t="s">
        <x:v>78</x:v>
      </x:c>
      <x:c r="K1670" s="6">
        <x:v>1026</x:v>
      </x:c>
      <x:c r="L1670" t="s">
        <x:v>79</x:v>
      </x:c>
      <x:c r="M1670" t="s">
        <x:v>81</x:v>
      </x:c>
      <x:c r="N1670" s="8">
        <x:v>36</x:v>
      </x:c>
      <x:c r="O1670" s="8">
        <x:v>1</x:v>
      </x:c>
      <x:c r="P1670">
        <x:v>0</x:v>
      </x:c>
      <x:c r="Q1670" s="6">
        <x:v>21.879</x:v>
      </x:c>
      <x:c r="R1670" s="8">
        <x:v>124336.090538827</x:v>
      </x:c>
      <x:c r="S1670" s="12">
        <x:v>358981.590597096</x:v>
      </x:c>
      <x:c r="T1670" s="12">
        <x:v>58.084829600876</x:v>
      </x:c>
      <x:c r="U1670" s="12">
        <x:v>24</x:v>
      </x:c>
      <x:c r="V1670" s="12">
        <x:f>NA()</x:f>
      </x:c>
    </x:row>
    <x:row r="1671">
      <x:c r="A1671">
        <x:v>2036097</x:v>
      </x:c>
      <x:c r="B1671" s="1">
        <x:v>43313.6857123843</x:v>
      </x:c>
      <x:c r="C1671" s="6">
        <x:v>27.8119350916667</x:v>
      </x:c>
      <x:c r="D1671" s="14" t="s">
        <x:v>77</x:v>
      </x:c>
      <x:c r="E1671" s="15">
        <x:v>43278.4143363426</x:v>
      </x:c>
      <x:c r="F1671" t="s">
        <x:v>82</x:v>
      </x:c>
      <x:c r="G1671" s="6">
        <x:v>183.409576134868</x:v>
      </x:c>
      <x:c r="H1671" t="s">
        <x:v>83</x:v>
      </x:c>
      <x:c r="I1671" s="6">
        <x:v>27.1814342204143</x:v>
      </x:c>
      <x:c r="J1671" t="s">
        <x:v>78</x:v>
      </x:c>
      <x:c r="K1671" s="6">
        <x:v>1026</x:v>
      </x:c>
      <x:c r="L1671" t="s">
        <x:v>79</x:v>
      </x:c>
      <x:c r="M1671" t="s">
        <x:v>81</x:v>
      </x:c>
      <x:c r="N1671" s="8">
        <x:v>36</x:v>
      </x:c>
      <x:c r="O1671" s="8">
        <x:v>1</x:v>
      </x:c>
      <x:c r="P1671">
        <x:v>0</x:v>
      </x:c>
      <x:c r="Q1671" s="6">
        <x:v>21.886</x:v>
      </x:c>
      <x:c r="R1671" s="8">
        <x:v>124346.679440274</x:v>
      </x:c>
      <x:c r="S1671" s="12">
        <x:v>358976.246560793</x:v>
      </x:c>
      <x:c r="T1671" s="12">
        <x:v>58.084829600876</x:v>
      </x:c>
      <x:c r="U1671" s="12">
        <x:v>24</x:v>
      </x:c>
      <x:c r="V1671" s="12">
        <x:f>NA()</x:f>
      </x:c>
    </x:row>
    <x:row r="1672">
      <x:c r="A1672">
        <x:v>2036101</x:v>
      </x:c>
      <x:c r="B1672" s="1">
        <x:v>43313.6857235764</x:v>
      </x:c>
      <x:c r="C1672" s="6">
        <x:v>27.8279930583333</x:v>
      </x:c>
      <x:c r="D1672" s="14" t="s">
        <x:v>77</x:v>
      </x:c>
      <x:c r="E1672" s="15">
        <x:v>43278.4143363426</x:v>
      </x:c>
      <x:c r="F1672" t="s">
        <x:v>82</x:v>
      </x:c>
      <x:c r="G1672" s="6">
        <x:v>183.459109978523</x:v>
      </x:c>
      <x:c r="H1672" t="s">
        <x:v>83</x:v>
      </x:c>
      <x:c r="I1672" s="6">
        <x:v>27.1752929988916</x:v>
      </x:c>
      <x:c r="J1672" t="s">
        <x:v>78</x:v>
      </x:c>
      <x:c r="K1672" s="6">
        <x:v>1026</x:v>
      </x:c>
      <x:c r="L1672" t="s">
        <x:v>79</x:v>
      </x:c>
      <x:c r="M1672" t="s">
        <x:v>81</x:v>
      </x:c>
      <x:c r="N1672" s="8">
        <x:v>36</x:v>
      </x:c>
      <x:c r="O1672" s="8">
        <x:v>1</x:v>
      </x:c>
      <x:c r="P1672">
        <x:v>0</x:v>
      </x:c>
      <x:c r="Q1672" s="6">
        <x:v>21.885</x:v>
      </x:c>
      <x:c r="R1672" s="8">
        <x:v>124351.860677495</x:v>
      </x:c>
      <x:c r="S1672" s="12">
        <x:v>358965.77847147</x:v>
      </x:c>
      <x:c r="T1672" s="12">
        <x:v>58.084829600876</x:v>
      </x:c>
      <x:c r="U1672" s="12">
        <x:v>24</x:v>
      </x:c>
      <x:c r="V1672" s="12">
        <x:f>NA()</x:f>
      </x:c>
    </x:row>
    <x:row r="1673">
      <x:c r="A1673">
        <x:v>2036109</x:v>
      </x:c>
      <x:c r="B1673" s="1">
        <x:v>43313.6857352662</x:v>
      </x:c>
      <x:c r="C1673" s="6">
        <x:v>27.8448460483333</x:v>
      </x:c>
      <x:c r="D1673" s="14" t="s">
        <x:v>77</x:v>
      </x:c>
      <x:c r="E1673" s="15">
        <x:v>43278.4143363426</x:v>
      </x:c>
      <x:c r="F1673" t="s">
        <x:v>82</x:v>
      </x:c>
      <x:c r="G1673" s="6">
        <x:v>183.49116264053</x:v>
      </x:c>
      <x:c r="H1673" t="s">
        <x:v>83</x:v>
      </x:c>
      <x:c r="I1673" s="6">
        <x:v>27.1752929988916</x:v>
      </x:c>
      <x:c r="J1673" t="s">
        <x:v>78</x:v>
      </x:c>
      <x:c r="K1673" s="6">
        <x:v>1026</x:v>
      </x:c>
      <x:c r="L1673" t="s">
        <x:v>79</x:v>
      </x:c>
      <x:c r="M1673" t="s">
        <x:v>81</x:v>
      </x:c>
      <x:c r="N1673" s="8">
        <x:v>36</x:v>
      </x:c>
      <x:c r="O1673" s="8">
        <x:v>1</x:v>
      </x:c>
      <x:c r="P1673">
        <x:v>0</x:v>
      </x:c>
      <x:c r="Q1673" s="6">
        <x:v>21.883</x:v>
      </x:c>
      <x:c r="R1673" s="8">
        <x:v>124349.74066219</x:v>
      </x:c>
      <x:c r="S1673" s="12">
        <x:v>358972.589340786</x:v>
      </x:c>
      <x:c r="T1673" s="12">
        <x:v>58.084829600876</x:v>
      </x:c>
      <x:c r="U1673" s="12">
        <x:v>24</x:v>
      </x:c>
      <x:c r="V1673" s="12">
        <x:f>NA()</x:f>
      </x:c>
    </x:row>
    <x:row r="1674">
      <x:c r="A1674">
        <x:v>2036119</x:v>
      </x:c>
      <x:c r="B1674" s="1">
        <x:v>43313.685746956</x:v>
      </x:c>
      <x:c r="C1674" s="6">
        <x:v>27.86166609</x:v>
      </x:c>
      <x:c r="D1674" s="14" t="s">
        <x:v>77</x:v>
      </x:c>
      <x:c r="E1674" s="15">
        <x:v>43278.4143363426</x:v>
      </x:c>
      <x:c r="F1674" t="s">
        <x:v>82</x:v>
      </x:c>
      <x:c r="G1674" s="6">
        <x:v>183.409576134868</x:v>
      </x:c>
      <x:c r="H1674" t="s">
        <x:v>83</x:v>
      </x:c>
      <x:c r="I1674" s="6">
        <x:v>27.1814342204143</x:v>
      </x:c>
      <x:c r="J1674" t="s">
        <x:v>78</x:v>
      </x:c>
      <x:c r="K1674" s="6">
        <x:v>1026</x:v>
      </x:c>
      <x:c r="L1674" t="s">
        <x:v>79</x:v>
      </x:c>
      <x:c r="M1674" t="s">
        <x:v>81</x:v>
      </x:c>
      <x:c r="N1674" s="8">
        <x:v>36</x:v>
      </x:c>
      <x:c r="O1674" s="8">
        <x:v>1</x:v>
      </x:c>
      <x:c r="P1674">
        <x:v>0</x:v>
      </x:c>
      <x:c r="Q1674" s="6">
        <x:v>21.886</x:v>
      </x:c>
      <x:c r="R1674" s="8">
        <x:v>124342.264981111</x:v>
      </x:c>
      <x:c r="S1674" s="12">
        <x:v>358965.577591049</x:v>
      </x:c>
      <x:c r="T1674" s="12">
        <x:v>58.084829600876</x:v>
      </x:c>
      <x:c r="U1674" s="12">
        <x:v>24</x:v>
      </x:c>
      <x:c r="V1674" s="12">
        <x:f>NA()</x:f>
      </x:c>
    </x:row>
    <x:row r="1675">
      <x:c r="A1675">
        <x:v>2036129</x:v>
      </x:c>
      <x:c r="B1675" s="1">
        <x:v>43313.6857586458</x:v>
      </x:c>
      <x:c r="C1675" s="6">
        <x:v>27.8785327166667</x:v>
      </x:c>
      <x:c r="D1675" s="14" t="s">
        <x:v>77</x:v>
      </x:c>
      <x:c r="E1675" s="15">
        <x:v>43278.4143363426</x:v>
      </x:c>
      <x:c r="F1675" t="s">
        <x:v>82</x:v>
      </x:c>
      <x:c r="G1675" s="6">
        <x:v>183.507191566417</x:v>
      </x:c>
      <x:c r="H1675" t="s">
        <x:v>83</x:v>
      </x:c>
      <x:c r="I1675" s="6">
        <x:v>27.1752929988916</x:v>
      </x:c>
      <x:c r="J1675" t="s">
        <x:v>78</x:v>
      </x:c>
      <x:c r="K1675" s="6">
        <x:v>1026</x:v>
      </x:c>
      <x:c r="L1675" t="s">
        <x:v>79</x:v>
      </x:c>
      <x:c r="M1675" t="s">
        <x:v>81</x:v>
      </x:c>
      <x:c r="N1675" s="8">
        <x:v>36</x:v>
      </x:c>
      <x:c r="O1675" s="8">
        <x:v>1</x:v>
      </x:c>
      <x:c r="P1675">
        <x:v>0</x:v>
      </x:c>
      <x:c r="Q1675" s="6">
        <x:v>21.882</x:v>
      </x:c>
      <x:c r="R1675" s="8">
        <x:v>124347.449923708</x:v>
      </x:c>
      <x:c r="S1675" s="12">
        <x:v>358970.44642753</x:v>
      </x:c>
      <x:c r="T1675" s="12">
        <x:v>58.084829600876</x:v>
      </x:c>
      <x:c r="U1675" s="12">
        <x:v>24</x:v>
      </x:c>
      <x:c r="V1675" s="12">
        <x:f>NA()</x:f>
      </x:c>
    </x:row>
    <x:row r="1676">
      <x:c r="A1676">
        <x:v>2036139</x:v>
      </x:c>
      <x:c r="B1676" s="1">
        <x:v>43313.6857697917</x:v>
      </x:c>
      <x:c r="C1676" s="6">
        <x:v>27.8945613016667</x:v>
      </x:c>
      <x:c r="D1676" s="14" t="s">
        <x:v>77</x:v>
      </x:c>
      <x:c r="E1676" s="15">
        <x:v>43278.4143363426</x:v>
      </x:c>
      <x:c r="F1676" t="s">
        <x:v>82</x:v>
      </x:c>
      <x:c r="G1676" s="6">
        <x:v>183.47513544465</x:v>
      </x:c>
      <x:c r="H1676" t="s">
        <x:v>83</x:v>
      </x:c>
      <x:c r="I1676" s="6">
        <x:v>27.1752929988916</x:v>
      </x:c>
      <x:c r="J1676" t="s">
        <x:v>78</x:v>
      </x:c>
      <x:c r="K1676" s="6">
        <x:v>1026</x:v>
      </x:c>
      <x:c r="L1676" t="s">
        <x:v>79</x:v>
      </x:c>
      <x:c r="M1676" t="s">
        <x:v>81</x:v>
      </x:c>
      <x:c r="N1676" s="8">
        <x:v>36</x:v>
      </x:c>
      <x:c r="O1676" s="8">
        <x:v>1</x:v>
      </x:c>
      <x:c r="P1676">
        <x:v>0</x:v>
      </x:c>
      <x:c r="Q1676" s="6">
        <x:v>21.884</x:v>
      </x:c>
      <x:c r="R1676" s="8">
        <x:v>124340.598470019</x:v>
      </x:c>
      <x:c r="S1676" s="12">
        <x:v>358962.890788006</x:v>
      </x:c>
      <x:c r="T1676" s="12">
        <x:v>58.084829600876</x:v>
      </x:c>
      <x:c r="U1676" s="12">
        <x:v>24</x:v>
      </x:c>
      <x:c r="V1676" s="12">
        <x:f>NA()</x:f>
      </x:c>
    </x:row>
    <x:row r="1677">
      <x:c r="A1677">
        <x:v>2036151</x:v>
      </x:c>
      <x:c r="B1677" s="1">
        <x:v>43313.6857814815</x:v>
      </x:c>
      <x:c r="C1677" s="6">
        <x:v>27.91142747</x:v>
      </x:c>
      <x:c r="D1677" s="14" t="s">
        <x:v>77</x:v>
      </x:c>
      <x:c r="E1677" s="15">
        <x:v>43278.4143363426</x:v>
      </x:c>
      <x:c r="F1677" t="s">
        <x:v>82</x:v>
      </x:c>
      <x:c r="G1677" s="6">
        <x:v>183.424128299394</x:v>
      </x:c>
      <x:c r="H1677" t="s">
        <x:v>83</x:v>
      </x:c>
      <x:c r="I1677" s="6">
        <x:v>27.187575453172</x:v>
      </x:c>
      <x:c r="J1677" t="s">
        <x:v>78</x:v>
      </x:c>
      <x:c r="K1677" s="6">
        <x:v>1026</x:v>
      </x:c>
      <x:c r="L1677" t="s">
        <x:v>79</x:v>
      </x:c>
      <x:c r="M1677" t="s">
        <x:v>81</x:v>
      </x:c>
      <x:c r="N1677" s="8">
        <x:v>36</x:v>
      </x:c>
      <x:c r="O1677" s="8">
        <x:v>1</x:v>
      </x:c>
      <x:c r="P1677">
        <x:v>0</x:v>
      </x:c>
      <x:c r="Q1677" s="6">
        <x:v>21.883</x:v>
      </x:c>
      <x:c r="R1677" s="8">
        <x:v>124345.519526524</x:v>
      </x:c>
      <x:c r="S1677" s="12">
        <x:v>358960.554146465</x:v>
      </x:c>
      <x:c r="T1677" s="12">
        <x:v>58.084829600876</x:v>
      </x:c>
      <x:c r="U1677" s="12">
        <x:v>24</x:v>
      </x:c>
      <x:c r="V1677" s="12">
        <x:f>NA()</x:f>
      </x:c>
    </x:row>
    <x:row r="1678">
      <x:c r="A1678">
        <x:v>2036154</x:v>
      </x:c>
      <x:c r="B1678" s="1">
        <x:v>43313.6857931713</x:v>
      </x:c>
      <x:c r="C1678" s="6">
        <x:v>27.9282364033333</x:v>
      </x:c>
      <x:c r="D1678" s="14" t="s">
        <x:v>77</x:v>
      </x:c>
      <x:c r="E1678" s="15">
        <x:v>43278.4143363426</x:v>
      </x:c>
      <x:c r="F1678" t="s">
        <x:v>82</x:v>
      </x:c>
      <x:c r="G1678" s="6">
        <x:v>183.441619533616</x:v>
      </x:c>
      <x:c r="H1678" t="s">
        <x:v>83</x:v>
      </x:c>
      <x:c r="I1678" s="6">
        <x:v>27.1814342204143</x:v>
      </x:c>
      <x:c r="J1678" t="s">
        <x:v>78</x:v>
      </x:c>
      <x:c r="K1678" s="6">
        <x:v>1026</x:v>
      </x:c>
      <x:c r="L1678" t="s">
        <x:v>79</x:v>
      </x:c>
      <x:c r="M1678" t="s">
        <x:v>81</x:v>
      </x:c>
      <x:c r="N1678" s="8">
        <x:v>36</x:v>
      </x:c>
      <x:c r="O1678" s="8">
        <x:v>1</x:v>
      </x:c>
      <x:c r="P1678">
        <x:v>0</x:v>
      </x:c>
      <x:c r="Q1678" s="6">
        <x:v>21.884</x:v>
      </x:c>
      <x:c r="R1678" s="8">
        <x:v>124349.52672605</x:v>
      </x:c>
      <x:c r="S1678" s="12">
        <x:v>358953.426779625</x:v>
      </x:c>
      <x:c r="T1678" s="12">
        <x:v>58.084829600876</x:v>
      </x:c>
      <x:c r="U1678" s="12">
        <x:v>24</x:v>
      </x:c>
      <x:c r="V1678" s="12">
        <x:f>NA()</x:f>
      </x:c>
    </x:row>
    <x:row r="1679">
      <x:c r="A1679">
        <x:v>2036166</x:v>
      </x:c>
      <x:c r="B1679" s="1">
        <x:v>43313.6858048611</x:v>
      </x:c>
      <x:c r="C1679" s="6">
        <x:v>27.9450663616667</x:v>
      </x:c>
      <x:c r="D1679" s="14" t="s">
        <x:v>77</x:v>
      </x:c>
      <x:c r="E1679" s="15">
        <x:v>43278.4143363426</x:v>
      </x:c>
      <x:c r="F1679" t="s">
        <x:v>82</x:v>
      </x:c>
      <x:c r="G1679" s="6">
        <x:v>183.425596969649</x:v>
      </x:c>
      <x:c r="H1679" t="s">
        <x:v>83</x:v>
      </x:c>
      <x:c r="I1679" s="6">
        <x:v>27.1814342204143</x:v>
      </x:c>
      <x:c r="J1679" t="s">
        <x:v>78</x:v>
      </x:c>
      <x:c r="K1679" s="6">
        <x:v>1026</x:v>
      </x:c>
      <x:c r="L1679" t="s">
        <x:v>79</x:v>
      </x:c>
      <x:c r="M1679" t="s">
        <x:v>81</x:v>
      </x:c>
      <x:c r="N1679" s="8">
        <x:v>36</x:v>
      </x:c>
      <x:c r="O1679" s="8">
        <x:v>1</x:v>
      </x:c>
      <x:c r="P1679">
        <x:v>0</x:v>
      </x:c>
      <x:c r="Q1679" s="6">
        <x:v>21.885</x:v>
      </x:c>
      <x:c r="R1679" s="8">
        <x:v>124353.405962431</x:v>
      </x:c>
      <x:c r="S1679" s="12">
        <x:v>358962.301057847</x:v>
      </x:c>
      <x:c r="T1679" s="12">
        <x:v>58.084829600876</x:v>
      </x:c>
      <x:c r="U1679" s="12">
        <x:v>24</x:v>
      </x:c>
      <x:c r="V1679" s="12">
        <x:f>NA()</x:f>
      </x:c>
    </x:row>
    <x:row r="1680">
      <x:c r="A1680">
        <x:v>2036173</x:v>
      </x:c>
      <x:c r="B1680" s="1">
        <x:v>43313.6858160069</x:v>
      </x:c>
      <x:c r="C1680" s="6">
        <x:v>27.9611473366667</x:v>
      </x:c>
      <x:c r="D1680" s="14" t="s">
        <x:v>77</x:v>
      </x:c>
      <x:c r="E1680" s="15">
        <x:v>43278.4143363426</x:v>
      </x:c>
      <x:c r="F1680" t="s">
        <x:v>82</x:v>
      </x:c>
      <x:c r="G1680" s="6">
        <x:v>183.459109978523</x:v>
      </x:c>
      <x:c r="H1680" t="s">
        <x:v>83</x:v>
      </x:c>
      <x:c r="I1680" s="6">
        <x:v>27.1752929988916</x:v>
      </x:c>
      <x:c r="J1680" t="s">
        <x:v>78</x:v>
      </x:c>
      <x:c r="K1680" s="6">
        <x:v>1026</x:v>
      </x:c>
      <x:c r="L1680" t="s">
        <x:v>79</x:v>
      </x:c>
      <x:c r="M1680" t="s">
        <x:v>81</x:v>
      </x:c>
      <x:c r="N1680" s="8">
        <x:v>36</x:v>
      </x:c>
      <x:c r="O1680" s="8">
        <x:v>1</x:v>
      </x:c>
      <x:c r="P1680">
        <x:v>0</x:v>
      </x:c>
      <x:c r="Q1680" s="6">
        <x:v>21.885</x:v>
      </x:c>
      <x:c r="R1680" s="8">
        <x:v>124347.777232366</x:v>
      </x:c>
      <x:c r="S1680" s="12">
        <x:v>358956.474973169</x:v>
      </x:c>
      <x:c r="T1680" s="12">
        <x:v>58.084829600876</x:v>
      </x:c>
      <x:c r="U1680" s="12">
        <x:v>24</x:v>
      </x:c>
      <x:c r="V1680" s="12">
        <x:f>NA()</x:f>
      </x:c>
    </x:row>
    <x:row r="1681">
      <x:c r="A1681">
        <x:v>2036183</x:v>
      </x:c>
      <x:c r="B1681" s="1">
        <x:v>43313.6858277431</x:v>
      </x:c>
      <x:c r="C1681" s="6">
        <x:v>27.9780384683333</x:v>
      </x:c>
      <x:c r="D1681" s="14" t="s">
        <x:v>77</x:v>
      </x:c>
      <x:c r="E1681" s="15">
        <x:v>43278.4143363426</x:v>
      </x:c>
      <x:c r="F1681" t="s">
        <x:v>82</x:v>
      </x:c>
      <x:c r="G1681" s="6">
        <x:v>183.441619533616</x:v>
      </x:c>
      <x:c r="H1681" t="s">
        <x:v>83</x:v>
      </x:c>
      <x:c r="I1681" s="6">
        <x:v>27.1814342204143</x:v>
      </x:c>
      <x:c r="J1681" t="s">
        <x:v>78</x:v>
      </x:c>
      <x:c r="K1681" s="6">
        <x:v>1026</x:v>
      </x:c>
      <x:c r="L1681" t="s">
        <x:v>79</x:v>
      </x:c>
      <x:c r="M1681" t="s">
        <x:v>81</x:v>
      </x:c>
      <x:c r="N1681" s="8">
        <x:v>36</x:v>
      </x:c>
      <x:c r="O1681" s="8">
        <x:v>1</x:v>
      </x:c>
      <x:c r="P1681">
        <x:v>0</x:v>
      </x:c>
      <x:c r="Q1681" s="6">
        <x:v>21.884</x:v>
      </x:c>
      <x:c r="R1681" s="8">
        <x:v>124344.703912437</x:v>
      </x:c>
      <x:c r="S1681" s="12">
        <x:v>358972.020416281</x:v>
      </x:c>
      <x:c r="T1681" s="12">
        <x:v>58.084829600876</x:v>
      </x:c>
      <x:c r="U1681" s="12">
        <x:v>24</x:v>
      </x:c>
      <x:c r="V1681" s="12">
        <x:f>NA()</x:f>
      </x:c>
    </x:row>
    <x:row r="1682">
      <x:c r="A1682">
        <x:v>2036191</x:v>
      </x:c>
      <x:c r="B1682" s="1">
        <x:v>43313.6858394329</x:v>
      </x:c>
      <x:c r="C1682" s="6">
        <x:v>27.99485985</x:v>
      </x:c>
      <x:c r="D1682" s="14" t="s">
        <x:v>77</x:v>
      </x:c>
      <x:c r="E1682" s="15">
        <x:v>43278.4143363426</x:v>
      </x:c>
      <x:c r="F1682" t="s">
        <x:v>82</x:v>
      </x:c>
      <x:c r="G1682" s="6">
        <x:v>183.47513544465</x:v>
      </x:c>
      <x:c r="H1682" t="s">
        <x:v>83</x:v>
      </x:c>
      <x:c r="I1682" s="6">
        <x:v>27.1752929988916</x:v>
      </x:c>
      <x:c r="J1682" t="s">
        <x:v>78</x:v>
      </x:c>
      <x:c r="K1682" s="6">
        <x:v>1026</x:v>
      </x:c>
      <x:c r="L1682" t="s">
        <x:v>79</x:v>
      </x:c>
      <x:c r="M1682" t="s">
        <x:v>81</x:v>
      </x:c>
      <x:c r="N1682" s="8">
        <x:v>36</x:v>
      </x:c>
      <x:c r="O1682" s="8">
        <x:v>1</x:v>
      </x:c>
      <x:c r="P1682">
        <x:v>0</x:v>
      </x:c>
      <x:c r="Q1682" s="6">
        <x:v>21.884</x:v>
      </x:c>
      <x:c r="R1682" s="8">
        <x:v>124336.8455065</x:v>
      </x:c>
      <x:c r="S1682" s="12">
        <x:v>358957.346993967</x:v>
      </x:c>
      <x:c r="T1682" s="12">
        <x:v>58.084829600876</x:v>
      </x:c>
      <x:c r="U1682" s="12">
        <x:v>24</x:v>
      </x:c>
      <x:c r="V1682" s="12">
        <x:f>NA()</x:f>
      </x:c>
    </x:row>
    <x:row r="1683">
      <x:c r="A1683">
        <x:v>2036199</x:v>
      </x:c>
      <x:c r="B1683" s="1">
        <x:v>43313.6858511574</x:v>
      </x:c>
      <x:c r="C1683" s="6">
        <x:v>28.0117502216667</x:v>
      </x:c>
      <x:c r="D1683" s="14" t="s">
        <x:v>77</x:v>
      </x:c>
      <x:c r="E1683" s="15">
        <x:v>43278.4143363426</x:v>
      </x:c>
      <x:c r="F1683" t="s">
        <x:v>82</x:v>
      </x:c>
      <x:c r="G1683" s="6">
        <x:v>183.507191566417</x:v>
      </x:c>
      <x:c r="H1683" t="s">
        <x:v>83</x:v>
      </x:c>
      <x:c r="I1683" s="6">
        <x:v>27.1752929988916</x:v>
      </x:c>
      <x:c r="J1683" t="s">
        <x:v>78</x:v>
      </x:c>
      <x:c r="K1683" s="6">
        <x:v>1026</x:v>
      </x:c>
      <x:c r="L1683" t="s">
        <x:v>79</x:v>
      </x:c>
      <x:c r="M1683" t="s">
        <x:v>81</x:v>
      </x:c>
      <x:c r="N1683" s="8">
        <x:v>36</x:v>
      </x:c>
      <x:c r="O1683" s="8">
        <x:v>1</x:v>
      </x:c>
      <x:c r="P1683">
        <x:v>0</x:v>
      </x:c>
      <x:c r="Q1683" s="6">
        <x:v>21.882</x:v>
      </x:c>
      <x:c r="R1683" s="8">
        <x:v>124338.103625259</x:v>
      </x:c>
      <x:c r="S1683" s="12">
        <x:v>358981.343306661</x:v>
      </x:c>
      <x:c r="T1683" s="12">
        <x:v>58.084829600876</x:v>
      </x:c>
      <x:c r="U1683" s="12">
        <x:v>24</x:v>
      </x:c>
      <x:c r="V1683" s="12">
        <x:f>NA()</x:f>
      </x:c>
    </x:row>
    <x:row r="1684">
      <x:c r="A1684">
        <x:v>2036215</x:v>
      </x:c>
      <x:c r="B1684" s="1">
        <x:v>43313.6858623843</x:v>
      </x:c>
      <x:c r="C1684" s="6">
        <x:v>28.0278925466667</x:v>
      </x:c>
      <x:c r="D1684" s="14" t="s">
        <x:v>77</x:v>
      </x:c>
      <x:c r="E1684" s="15">
        <x:v>43278.4143363426</x:v>
      </x:c>
      <x:c r="F1684" t="s">
        <x:v>82</x:v>
      </x:c>
      <x:c r="G1684" s="6">
        <x:v>183.459109978523</x:v>
      </x:c>
      <x:c r="H1684" t="s">
        <x:v>83</x:v>
      </x:c>
      <x:c r="I1684" s="6">
        <x:v>27.1752929988916</x:v>
      </x:c>
      <x:c r="J1684" t="s">
        <x:v>78</x:v>
      </x:c>
      <x:c r="K1684" s="6">
        <x:v>1026</x:v>
      </x:c>
      <x:c r="L1684" t="s">
        <x:v>79</x:v>
      </x:c>
      <x:c r="M1684" t="s">
        <x:v>81</x:v>
      </x:c>
      <x:c r="N1684" s="8">
        <x:v>36</x:v>
      </x:c>
      <x:c r="O1684" s="8">
        <x:v>1</x:v>
      </x:c>
      <x:c r="P1684">
        <x:v>0</x:v>
      </x:c>
      <x:c r="Q1684" s="6">
        <x:v>21.885</x:v>
      </x:c>
      <x:c r="R1684" s="8">
        <x:v>124339.785597714</x:v>
      </x:c>
      <x:c r="S1684" s="12">
        <x:v>358971.607034173</x:v>
      </x:c>
      <x:c r="T1684" s="12">
        <x:v>58.084829600876</x:v>
      </x:c>
      <x:c r="U1684" s="12">
        <x:v>24</x:v>
      </x:c>
      <x:c r="V1684" s="12">
        <x:f>NA()</x:f>
      </x:c>
    </x:row>
    <x:row r="1685">
      <x:c r="A1685">
        <x:v>2036216</x:v>
      </x:c>
      <x:c r="B1685" s="1">
        <x:v>43313.6858740394</x:v>
      </x:c>
      <x:c r="C1685" s="6">
        <x:v>28.0447174833333</x:v>
      </x:c>
      <x:c r="D1685" s="14" t="s">
        <x:v>77</x:v>
      </x:c>
      <x:c r="E1685" s="15">
        <x:v>43278.4143363426</x:v>
      </x:c>
      <x:c r="F1685" t="s">
        <x:v>82</x:v>
      </x:c>
      <x:c r="G1685" s="6">
        <x:v>183.505727086437</x:v>
      </x:c>
      <x:c r="H1685" t="s">
        <x:v>83</x:v>
      </x:c>
      <x:c r="I1685" s="6">
        <x:v>27.1814342204143</x:v>
      </x:c>
      <x:c r="J1685" t="s">
        <x:v>78</x:v>
      </x:c>
      <x:c r="K1685" s="6">
        <x:v>1026</x:v>
      </x:c>
      <x:c r="L1685" t="s">
        <x:v>79</x:v>
      </x:c>
      <x:c r="M1685" t="s">
        <x:v>81</x:v>
      </x:c>
      <x:c r="N1685" s="8">
        <x:v>36</x:v>
      </x:c>
      <x:c r="O1685" s="8">
        <x:v>1</x:v>
      </x:c>
      <x:c r="P1685">
        <x:v>0</x:v>
      </x:c>
      <x:c r="Q1685" s="6">
        <x:v>21.88</x:v>
      </x:c>
      <x:c r="R1685" s="8">
        <x:v>124325.918617935</x:v>
      </x:c>
      <x:c r="S1685" s="12">
        <x:v>358961.969097706</x:v>
      </x:c>
      <x:c r="T1685" s="12">
        <x:v>58.084829600876</x:v>
      </x:c>
      <x:c r="U1685" s="12">
        <x:v>24</x:v>
      </x:c>
      <x:c r="V1685" s="12">
        <x:f>NA()</x:f>
      </x:c>
    </x:row>
    <x:row r="1686">
      <x:c r="A1686">
        <x:v>2036231</x:v>
      </x:c>
      <x:c r="B1686" s="1">
        <x:v>43313.6858857292</x:v>
      </x:c>
      <x:c r="C1686" s="6">
        <x:v>28.06154498</x:v>
      </x:c>
      <x:c r="D1686" s="14" t="s">
        <x:v>77</x:v>
      </x:c>
      <x:c r="E1686" s="15">
        <x:v>43278.4143363426</x:v>
      </x:c>
      <x:c r="F1686" t="s">
        <x:v>82</x:v>
      </x:c>
      <x:c r="G1686" s="6">
        <x:v>183.507191566417</x:v>
      </x:c>
      <x:c r="H1686" t="s">
        <x:v>83</x:v>
      </x:c>
      <x:c r="I1686" s="6">
        <x:v>27.1752929988916</x:v>
      </x:c>
      <x:c r="J1686" t="s">
        <x:v>78</x:v>
      </x:c>
      <x:c r="K1686" s="6">
        <x:v>1026</x:v>
      </x:c>
      <x:c r="L1686" t="s">
        <x:v>79</x:v>
      </x:c>
      <x:c r="M1686" t="s">
        <x:v>81</x:v>
      </x:c>
      <x:c r="N1686" s="8">
        <x:v>36</x:v>
      </x:c>
      <x:c r="O1686" s="8">
        <x:v>1</x:v>
      </x:c>
      <x:c r="P1686">
        <x:v>0</x:v>
      </x:c>
      <x:c r="Q1686" s="6">
        <x:v>21.882</x:v>
      </x:c>
      <x:c r="R1686" s="8">
        <x:v>124337.936785811</x:v>
      </x:c>
      <x:c r="S1686" s="12">
        <x:v>358966.571636478</x:v>
      </x:c>
      <x:c r="T1686" s="12">
        <x:v>58.084829600876</x:v>
      </x:c>
      <x:c r="U1686" s="12">
        <x:v>24</x:v>
      </x:c>
      <x:c r="V1686" s="12">
        <x:f>NA()</x:f>
      </x:c>
    </x:row>
    <x:row r="1687">
      <x:c r="A1687">
        <x:v>2036242</x:v>
      </x:c>
      <x:c r="B1687" s="1">
        <x:v>43313.685897419</x:v>
      </x:c>
      <x:c r="C1687" s="6">
        <x:v>28.078383975</x:v>
      </x:c>
      <x:c r="D1687" s="14" t="s">
        <x:v>77</x:v>
      </x:c>
      <x:c r="E1687" s="15">
        <x:v>43278.4143363426</x:v>
      </x:c>
      <x:c r="F1687" t="s">
        <x:v>82</x:v>
      </x:c>
      <x:c r="G1687" s="6">
        <x:v>183.441619533616</x:v>
      </x:c>
      <x:c r="H1687" t="s">
        <x:v>83</x:v>
      </x:c>
      <x:c r="I1687" s="6">
        <x:v>27.1814342204143</x:v>
      </x:c>
      <x:c r="J1687" t="s">
        <x:v>78</x:v>
      </x:c>
      <x:c r="K1687" s="6">
        <x:v>1026</x:v>
      </x:c>
      <x:c r="L1687" t="s">
        <x:v>79</x:v>
      </x:c>
      <x:c r="M1687" t="s">
        <x:v>81</x:v>
      </x:c>
      <x:c r="N1687" s="8">
        <x:v>36</x:v>
      </x:c>
      <x:c r="O1687" s="8">
        <x:v>1</x:v>
      </x:c>
      <x:c r="P1687">
        <x:v>0</x:v>
      </x:c>
      <x:c r="Q1687" s="6">
        <x:v>21.884</x:v>
      </x:c>
      <x:c r="R1687" s="8">
        <x:v>124329.093049032</x:v>
      </x:c>
      <x:c r="S1687" s="12">
        <x:v>358977.686205568</x:v>
      </x:c>
      <x:c r="T1687" s="12">
        <x:v>58.084829600876</x:v>
      </x:c>
      <x:c r="U1687" s="12">
        <x:v>24</x:v>
      </x:c>
      <x:c r="V1687" s="12">
        <x:f>NA()</x:f>
      </x:c>
    </x:row>
    <x:row r="1688">
      <x:c r="A1688">
        <x:v>2036244</x:v>
      </x:c>
      <x:c r="B1688" s="1">
        <x:v>43313.6859091435</x:v>
      </x:c>
      <x:c r="C1688" s="6">
        <x:v>28.0952350966667</x:v>
      </x:c>
      <x:c r="D1688" s="14" t="s">
        <x:v>77</x:v>
      </x:c>
      <x:c r="E1688" s="15">
        <x:v>43278.4143363426</x:v>
      </x:c>
      <x:c r="F1688" t="s">
        <x:v>82</x:v>
      </x:c>
      <x:c r="G1688" s="6">
        <x:v>183.473669850128</x:v>
      </x:c>
      <x:c r="H1688" t="s">
        <x:v>83</x:v>
      </x:c>
      <x:c r="I1688" s="6">
        <x:v>27.1814342204143</x:v>
      </x:c>
      <x:c r="J1688" t="s">
        <x:v>78</x:v>
      </x:c>
      <x:c r="K1688" s="6">
        <x:v>1026</x:v>
      </x:c>
      <x:c r="L1688" t="s">
        <x:v>79</x:v>
      </x:c>
      <x:c r="M1688" t="s">
        <x:v>81</x:v>
      </x:c>
      <x:c r="N1688" s="8">
        <x:v>36</x:v>
      </x:c>
      <x:c r="O1688" s="8">
        <x:v>1</x:v>
      </x:c>
      <x:c r="P1688">
        <x:v>0</x:v>
      </x:c>
      <x:c r="Q1688" s="6">
        <x:v>21.882</x:v>
      </x:c>
      <x:c r="R1688" s="8">
        <x:v>124331.144190752</x:v>
      </x:c>
      <x:c r="S1688" s="12">
        <x:v>358969.504916108</x:v>
      </x:c>
      <x:c r="T1688" s="12">
        <x:v>58.084829600876</x:v>
      </x:c>
      <x:c r="U1688" s="12">
        <x:v>24</x:v>
      </x:c>
      <x:c r="V1688" s="12">
        <x:f>NA()</x:f>
      </x:c>
    </x:row>
    <x:row r="1689">
      <x:c r="A1689">
        <x:v>2036260</x:v>
      </x:c>
      <x:c r="B1689" s="1">
        <x:v>43313.6859202546</x:v>
      </x:c>
      <x:c r="C1689" s="6">
        <x:v>28.111244155</x:v>
      </x:c>
      <x:c r="D1689" s="14" t="s">
        <x:v>77</x:v>
      </x:c>
      <x:c r="E1689" s="15">
        <x:v>43278.4143363426</x:v>
      </x:c>
      <x:c r="F1689" t="s">
        <x:v>82</x:v>
      </x:c>
      <x:c r="G1689" s="6">
        <x:v>183.457643827025</x:v>
      </x:c>
      <x:c r="H1689" t="s">
        <x:v>83</x:v>
      </x:c>
      <x:c r="I1689" s="6">
        <x:v>27.1814342204143</x:v>
      </x:c>
      <x:c r="J1689" t="s">
        <x:v>78</x:v>
      </x:c>
      <x:c r="K1689" s="6">
        <x:v>1026</x:v>
      </x:c>
      <x:c r="L1689" t="s">
        <x:v>79</x:v>
      </x:c>
      <x:c r="M1689" t="s">
        <x:v>81</x:v>
      </x:c>
      <x:c r="N1689" s="8">
        <x:v>36</x:v>
      </x:c>
      <x:c r="O1689" s="8">
        <x:v>1</x:v>
      </x:c>
      <x:c r="P1689">
        <x:v>0</x:v>
      </x:c>
      <x:c r="Q1689" s="6">
        <x:v>21.883</x:v>
      </x:c>
      <x:c r="R1689" s="8">
        <x:v>124326.497109417</x:v>
      </x:c>
      <x:c r="S1689" s="12">
        <x:v>358955.852477779</x:v>
      </x:c>
      <x:c r="T1689" s="12">
        <x:v>58.084829600876</x:v>
      </x:c>
      <x:c r="U1689" s="12">
        <x:v>24</x:v>
      </x:c>
      <x:c r="V1689" s="12">
        <x:f>NA()</x:f>
      </x:c>
    </x:row>
    <x:row r="1690">
      <x:c r="A1690">
        <x:v>2036268</x:v>
      </x:c>
      <x:c r="B1690" s="1">
        <x:v>43313.6859319792</x:v>
      </x:c>
      <x:c r="C1690" s="6">
        <x:v>28.128140605</x:v>
      </x:c>
      <x:c r="D1690" s="14" t="s">
        <x:v>77</x:v>
      </x:c>
      <x:c r="E1690" s="15">
        <x:v>43278.4143363426</x:v>
      </x:c>
      <x:c r="F1690" t="s">
        <x:v>82</x:v>
      </x:c>
      <x:c r="G1690" s="6">
        <x:v>183.424128299394</x:v>
      </x:c>
      <x:c r="H1690" t="s">
        <x:v>83</x:v>
      </x:c>
      <x:c r="I1690" s="6">
        <x:v>27.187575453172</x:v>
      </x:c>
      <x:c r="J1690" t="s">
        <x:v>78</x:v>
      </x:c>
      <x:c r="K1690" s="6">
        <x:v>1026</x:v>
      </x:c>
      <x:c r="L1690" t="s">
        <x:v>79</x:v>
      </x:c>
      <x:c r="M1690" t="s">
        <x:v>81</x:v>
      </x:c>
      <x:c r="N1690" s="8">
        <x:v>36</x:v>
      </x:c>
      <x:c r="O1690" s="8">
        <x:v>1</x:v>
      </x:c>
      <x:c r="P1690">
        <x:v>0</x:v>
      </x:c>
      <x:c r="Q1690" s="6">
        <x:v>21.883</x:v>
      </x:c>
      <x:c r="R1690" s="8">
        <x:v>124334.093049507</x:v>
      </x:c>
      <x:c r="S1690" s="12">
        <x:v>358967.852731512</x:v>
      </x:c>
      <x:c r="T1690" s="12">
        <x:v>58.084829600876</x:v>
      </x:c>
      <x:c r="U1690" s="12">
        <x:v>24</x:v>
      </x:c>
      <x:c r="V1690" s="12">
        <x:f>NA()</x:f>
      </x:c>
    </x:row>
    <x:row r="1691">
      <x:c r="A1691">
        <x:v>2036270</x:v>
      </x:c>
      <x:c r="B1691" s="1">
        <x:v>43313.685943669</x:v>
      </x:c>
      <x:c r="C1691" s="6">
        <x:v>28.1449802416667</x:v>
      </x:c>
      <x:c r="D1691" s="14" t="s">
        <x:v>77</x:v>
      </x:c>
      <x:c r="E1691" s="15">
        <x:v>43278.4143363426</x:v>
      </x:c>
      <x:c r="F1691" t="s">
        <x:v>82</x:v>
      </x:c>
      <x:c r="G1691" s="6">
        <x:v>183.473669850128</x:v>
      </x:c>
      <x:c r="H1691" t="s">
        <x:v>83</x:v>
      </x:c>
      <x:c r="I1691" s="6">
        <x:v>27.1814342204143</x:v>
      </x:c>
      <x:c r="J1691" t="s">
        <x:v>78</x:v>
      </x:c>
      <x:c r="K1691" s="6">
        <x:v>1026</x:v>
      </x:c>
      <x:c r="L1691" t="s">
        <x:v>79</x:v>
      </x:c>
      <x:c r="M1691" t="s">
        <x:v>81</x:v>
      </x:c>
      <x:c r="N1691" s="8">
        <x:v>36</x:v>
      </x:c>
      <x:c r="O1691" s="8">
        <x:v>1</x:v>
      </x:c>
      <x:c r="P1691">
        <x:v>0</x:v>
      </x:c>
      <x:c r="Q1691" s="6">
        <x:v>21.882</x:v>
      </x:c>
      <x:c r="R1691" s="8">
        <x:v>124337.726214201</x:v>
      </x:c>
      <x:c r="S1691" s="12">
        <x:v>358956.504289224</x:v>
      </x:c>
      <x:c r="T1691" s="12">
        <x:v>58.084829600876</x:v>
      </x:c>
      <x:c r="U1691" s="12">
        <x:v>24</x:v>
      </x:c>
      <x:c r="V1691" s="12">
        <x:f>NA()</x:f>
      </x:c>
    </x:row>
    <x:row r="1692">
      <x:c r="A1692">
        <x:v>2036285</x:v>
      </x:c>
      <x:c r="B1692" s="1">
        <x:v>43313.6859554051</x:v>
      </x:c>
      <x:c r="C1692" s="6">
        <x:v>28.1618295066667</x:v>
      </x:c>
      <x:c r="D1692" s="14" t="s">
        <x:v>77</x:v>
      </x:c>
      <x:c r="E1692" s="15">
        <x:v>43278.4143363426</x:v>
      </x:c>
      <x:c r="F1692" t="s">
        <x:v>82</x:v>
      </x:c>
      <x:c r="G1692" s="6">
        <x:v>183.507191566417</x:v>
      </x:c>
      <x:c r="H1692" t="s">
        <x:v>83</x:v>
      </x:c>
      <x:c r="I1692" s="6">
        <x:v>27.1752929988916</x:v>
      </x:c>
      <x:c r="J1692" t="s">
        <x:v>78</x:v>
      </x:c>
      <x:c r="K1692" s="6">
        <x:v>1026</x:v>
      </x:c>
      <x:c r="L1692" t="s">
        <x:v>79</x:v>
      </x:c>
      <x:c r="M1692" t="s">
        <x:v>81</x:v>
      </x:c>
      <x:c r="N1692" s="8">
        <x:v>36</x:v>
      </x:c>
      <x:c r="O1692" s="8">
        <x:v>1</x:v>
      </x:c>
      <x:c r="P1692">
        <x:v>0</x:v>
      </x:c>
      <x:c r="Q1692" s="6">
        <x:v>21.882</x:v>
      </x:c>
      <x:c r="R1692" s="8">
        <x:v>124338.158450999</x:v>
      </x:c>
      <x:c r="S1692" s="12">
        <x:v>358969.102756306</x:v>
      </x:c>
      <x:c r="T1692" s="12">
        <x:v>58.084829600876</x:v>
      </x:c>
      <x:c r="U1692" s="12">
        <x:v>24</x:v>
      </x:c>
      <x:c r="V1692" s="12">
        <x:f>NA()</x:f>
      </x:c>
    </x:row>
    <x:row r="1693">
      <x:c r="A1693">
        <x:v>2036295</x:v>
      </x:c>
      <x:c r="B1693" s="1">
        <x:v>43313.6859664699</x:v>
      </x:c>
      <x:c r="C1693" s="6">
        <x:v>28.1778191816667</x:v>
      </x:c>
      <x:c r="D1693" s="14" t="s">
        <x:v>77</x:v>
      </x:c>
      <x:c r="E1693" s="15">
        <x:v>43278.4143363426</x:v>
      </x:c>
      <x:c r="F1693" t="s">
        <x:v>82</x:v>
      </x:c>
      <x:c r="G1693" s="6">
        <x:v>183.49116264053</x:v>
      </x:c>
      <x:c r="H1693" t="s">
        <x:v>83</x:v>
      </x:c>
      <x:c r="I1693" s="6">
        <x:v>27.1752929988916</x:v>
      </x:c>
      <x:c r="J1693" t="s">
        <x:v>78</x:v>
      </x:c>
      <x:c r="K1693" s="6">
        <x:v>1026</x:v>
      </x:c>
      <x:c r="L1693" t="s">
        <x:v>79</x:v>
      </x:c>
      <x:c r="M1693" t="s">
        <x:v>81</x:v>
      </x:c>
      <x:c r="N1693" s="8">
        <x:v>36</x:v>
      </x:c>
      <x:c r="O1693" s="8">
        <x:v>1</x:v>
      </x:c>
      <x:c r="P1693">
        <x:v>0</x:v>
      </x:c>
      <x:c r="Q1693" s="6">
        <x:v>21.883</x:v>
      </x:c>
      <x:c r="R1693" s="8">
        <x:v>124327.057347948</x:v>
      </x:c>
      <x:c r="S1693" s="12">
        <x:v>358947.589221858</x:v>
      </x:c>
      <x:c r="T1693" s="12">
        <x:v>58.084829600876</x:v>
      </x:c>
      <x:c r="U1693" s="12">
        <x:v>24</x:v>
      </x:c>
      <x:c r="V1693" s="12">
        <x:f>NA()</x:f>
      </x:c>
    </x:row>
    <x:row r="1694">
      <x:c r="A1694">
        <x:v>2036304</x:v>
      </x:c>
      <x:c r="B1694" s="1">
        <x:v>43313.685978206</x:v>
      </x:c>
      <x:c r="C1694" s="6">
        <x:v>28.19472012</x:v>
      </x:c>
      <x:c r="D1694" s="14" t="s">
        <x:v>77</x:v>
      </x:c>
      <x:c r="E1694" s="15">
        <x:v>43278.4143363426</x:v>
      </x:c>
      <x:c r="F1694" t="s">
        <x:v>82</x:v>
      </x:c>
      <x:c r="G1694" s="6">
        <x:v>183.49116264053</x:v>
      </x:c>
      <x:c r="H1694" t="s">
        <x:v>83</x:v>
      </x:c>
      <x:c r="I1694" s="6">
        <x:v>27.1752929988916</x:v>
      </x:c>
      <x:c r="J1694" t="s">
        <x:v>78</x:v>
      </x:c>
      <x:c r="K1694" s="6">
        <x:v>1026</x:v>
      </x:c>
      <x:c r="L1694" t="s">
        <x:v>79</x:v>
      </x:c>
      <x:c r="M1694" t="s">
        <x:v>81</x:v>
      </x:c>
      <x:c r="N1694" s="8">
        <x:v>36</x:v>
      </x:c>
      <x:c r="O1694" s="8">
        <x:v>1</x:v>
      </x:c>
      <x:c r="P1694">
        <x:v>0</x:v>
      </x:c>
      <x:c r="Q1694" s="6">
        <x:v>21.883</x:v>
      </x:c>
      <x:c r="R1694" s="8">
        <x:v>124334.856529969</x:v>
      </x:c>
      <x:c r="S1694" s="12">
        <x:v>358968.948372613</x:v>
      </x:c>
      <x:c r="T1694" s="12">
        <x:v>58.084829600876</x:v>
      </x:c>
      <x:c r="U1694" s="12">
        <x:v>24</x:v>
      </x:c>
      <x:c r="V1694" s="12">
        <x:f>NA()</x:f>
      </x:c>
    </x:row>
    <x:row r="1695">
      <x:c r="A1695">
        <x:v>2036314</x:v>
      </x:c>
      <x:c r="B1695" s="1">
        <x:v>43313.6859899306</x:v>
      </x:c>
      <x:c r="C1695" s="6">
        <x:v>28.2116034416667</x:v>
      </x:c>
      <x:c r="D1695" s="14" t="s">
        <x:v>77</x:v>
      </x:c>
      <x:c r="E1695" s="15">
        <x:v>43278.4143363426</x:v>
      </x:c>
      <x:c r="F1695" t="s">
        <x:v>82</x:v>
      </x:c>
      <x:c r="G1695" s="6">
        <x:v>183.47513544465</x:v>
      </x:c>
      <x:c r="H1695" t="s">
        <x:v>83</x:v>
      </x:c>
      <x:c r="I1695" s="6">
        <x:v>27.1752929988916</x:v>
      </x:c>
      <x:c r="J1695" t="s">
        <x:v>78</x:v>
      </x:c>
      <x:c r="K1695" s="6">
        <x:v>1026</x:v>
      </x:c>
      <x:c r="L1695" t="s">
        <x:v>79</x:v>
      </x:c>
      <x:c r="M1695" t="s">
        <x:v>81</x:v>
      </x:c>
      <x:c r="N1695" s="8">
        <x:v>36</x:v>
      </x:c>
      <x:c r="O1695" s="8">
        <x:v>1</x:v>
      </x:c>
      <x:c r="P1695">
        <x:v>0</x:v>
      </x:c>
      <x:c r="Q1695" s="6">
        <x:v>21.884</x:v>
      </x:c>
      <x:c r="R1695" s="8">
        <x:v>124335.467446059</x:v>
      </x:c>
      <x:c r="S1695" s="12">
        <x:v>358953.639460894</x:v>
      </x:c>
      <x:c r="T1695" s="12">
        <x:v>58.084829600876</x:v>
      </x:c>
      <x:c r="U1695" s="12">
        <x:v>24</x:v>
      </x:c>
      <x:c r="V1695" s="12">
        <x:f>NA()</x:f>
      </x:c>
    </x:row>
    <x:row r="1696">
      <x:c r="A1696">
        <x:v>2036322</x:v>
      </x:c>
      <x:c r="B1696" s="1">
        <x:v>43313.6860016551</x:v>
      </x:c>
      <x:c r="C1696" s="6">
        <x:v>28.228475255</x:v>
      </x:c>
      <x:c r="D1696" s="14" t="s">
        <x:v>77</x:v>
      </x:c>
      <x:c r="E1696" s="15">
        <x:v>43278.4143363426</x:v>
      </x:c>
      <x:c r="F1696" t="s">
        <x:v>82</x:v>
      </x:c>
      <x:c r="G1696" s="6">
        <x:v>183.459109978523</x:v>
      </x:c>
      <x:c r="H1696" t="s">
        <x:v>83</x:v>
      </x:c>
      <x:c r="I1696" s="6">
        <x:v>27.1752929988916</x:v>
      </x:c>
      <x:c r="J1696" t="s">
        <x:v>78</x:v>
      </x:c>
      <x:c r="K1696" s="6">
        <x:v>1026</x:v>
      </x:c>
      <x:c r="L1696" t="s">
        <x:v>79</x:v>
      </x:c>
      <x:c r="M1696" t="s">
        <x:v>81</x:v>
      </x:c>
      <x:c r="N1696" s="8">
        <x:v>36</x:v>
      </x:c>
      <x:c r="O1696" s="8">
        <x:v>1</x:v>
      </x:c>
      <x:c r="P1696">
        <x:v>0</x:v>
      </x:c>
      <x:c r="Q1696" s="6">
        <x:v>21.885</x:v>
      </x:c>
      <x:c r="R1696" s="8">
        <x:v>124336.819521381</x:v>
      </x:c>
      <x:c r="S1696" s="12">
        <x:v>358954.998948273</x:v>
      </x:c>
      <x:c r="T1696" s="12">
        <x:v>58.084829600876</x:v>
      </x:c>
      <x:c r="U1696" s="12">
        <x:v>24</x:v>
      </x:c>
      <x:c r="V1696" s="12">
        <x:f>NA()</x:f>
      </x:c>
    </x:row>
    <x:row r="1697">
      <x:c r="A1697">
        <x:v>2036332</x:v>
      </x:c>
      <x:c r="B1697" s="1">
        <x:v>43313.6860127662</x:v>
      </x:c>
      <x:c r="C1697" s="6">
        <x:v>28.2444848916667</x:v>
      </x:c>
      <x:c r="D1697" s="14" t="s">
        <x:v>77</x:v>
      </x:c>
      <x:c r="E1697" s="15">
        <x:v>43278.4143363426</x:v>
      </x:c>
      <x:c r="F1697" t="s">
        <x:v>82</x:v>
      </x:c>
      <x:c r="G1697" s="6">
        <x:v>183.47513544465</x:v>
      </x:c>
      <x:c r="H1697" t="s">
        <x:v>83</x:v>
      </x:c>
      <x:c r="I1697" s="6">
        <x:v>27.1752929988916</x:v>
      </x:c>
      <x:c r="J1697" t="s">
        <x:v>78</x:v>
      </x:c>
      <x:c r="K1697" s="6">
        <x:v>1026</x:v>
      </x:c>
      <x:c r="L1697" t="s">
        <x:v>79</x:v>
      </x:c>
      <x:c r="M1697" t="s">
        <x:v>81</x:v>
      </x:c>
      <x:c r="N1697" s="8">
        <x:v>36</x:v>
      </x:c>
      <x:c r="O1697" s="8">
        <x:v>1</x:v>
      </x:c>
      <x:c r="P1697">
        <x:v>0</x:v>
      </x:c>
      <x:c r="Q1697" s="6">
        <x:v>21.884</x:v>
      </x:c>
      <x:c r="R1697" s="8">
        <x:v>124327.669314728</x:v>
      </x:c>
      <x:c r="S1697" s="12">
        <x:v>358951.22966884</x:v>
      </x:c>
      <x:c r="T1697" s="12">
        <x:v>58.084829600876</x:v>
      </x:c>
      <x:c r="U1697" s="12">
        <x:v>24</x:v>
      </x:c>
      <x:c r="V1697" s="12">
        <x:f>NA()</x:f>
      </x:c>
    </x:row>
    <x:row r="1698">
      <x:c r="A1698">
        <x:v>2036341</x:v>
      </x:c>
      <x:c r="B1698" s="1">
        <x:v>43313.686024456</x:v>
      </x:c>
      <x:c r="C1698" s="6">
        <x:v>28.2613198033333</x:v>
      </x:c>
      <x:c r="D1698" s="14" t="s">
        <x:v>77</x:v>
      </x:c>
      <x:c r="E1698" s="15">
        <x:v>43278.4143363426</x:v>
      </x:c>
      <x:c r="F1698" t="s">
        <x:v>82</x:v>
      </x:c>
      <x:c r="G1698" s="6">
        <x:v>183.47513544465</x:v>
      </x:c>
      <x:c r="H1698" t="s">
        <x:v>83</x:v>
      </x:c>
      <x:c r="I1698" s="6">
        <x:v>27.1752929988916</x:v>
      </x:c>
      <x:c r="J1698" t="s">
        <x:v>78</x:v>
      </x:c>
      <x:c r="K1698" s="6">
        <x:v>1026</x:v>
      </x:c>
      <x:c r="L1698" t="s">
        <x:v>79</x:v>
      </x:c>
      <x:c r="M1698" t="s">
        <x:v>81</x:v>
      </x:c>
      <x:c r="N1698" s="8">
        <x:v>36</x:v>
      </x:c>
      <x:c r="O1698" s="8">
        <x:v>1</x:v>
      </x:c>
      <x:c r="P1698">
        <x:v>0</x:v>
      </x:c>
      <x:c r="Q1698" s="6">
        <x:v>21.884</x:v>
      </x:c>
      <x:c r="R1698" s="8">
        <x:v>124327.553285617</x:v>
      </x:c>
      <x:c r="S1698" s="12">
        <x:v>358957.631428736</x:v>
      </x:c>
      <x:c r="T1698" s="12">
        <x:v>58.084829600876</x:v>
      </x:c>
      <x:c r="U1698" s="12">
        <x:v>24</x:v>
      </x:c>
      <x:c r="V1698" s="12">
        <x:f>NA()</x:f>
      </x:c>
    </x:row>
    <x:row r="1699">
      <x:c r="A1699">
        <x:v>2036350</x:v>
      </x:c>
      <x:c r="B1699" s="1">
        <x:v>43313.6860361921</x:v>
      </x:c>
      <x:c r="C1699" s="6">
        <x:v>28.278205115</x:v>
      </x:c>
      <x:c r="D1699" s="14" t="s">
        <x:v>77</x:v>
      </x:c>
      <x:c r="E1699" s="15">
        <x:v>43278.4143363426</x:v>
      </x:c>
      <x:c r="F1699" t="s">
        <x:v>82</x:v>
      </x:c>
      <x:c r="G1699" s="6">
        <x:v>183.505727086437</x:v>
      </x:c>
      <x:c r="H1699" t="s">
        <x:v>83</x:v>
      </x:c>
      <x:c r="I1699" s="6">
        <x:v>27.1814342204143</x:v>
      </x:c>
      <x:c r="J1699" t="s">
        <x:v>78</x:v>
      </x:c>
      <x:c r="K1699" s="6">
        <x:v>1026</x:v>
      </x:c>
      <x:c r="L1699" t="s">
        <x:v>79</x:v>
      </x:c>
      <x:c r="M1699" t="s">
        <x:v>81</x:v>
      </x:c>
      <x:c r="N1699" s="8">
        <x:v>36</x:v>
      </x:c>
      <x:c r="O1699" s="8">
        <x:v>1</x:v>
      </x:c>
      <x:c r="P1699">
        <x:v>0</x:v>
      </x:c>
      <x:c r="Q1699" s="6">
        <x:v>21.88</x:v>
      </x:c>
      <x:c r="R1699" s="8">
        <x:v>124326.153670084</x:v>
      </x:c>
      <x:c r="S1699" s="12">
        <x:v>358959.290551338</x:v>
      </x:c>
      <x:c r="T1699" s="12">
        <x:v>58.084829600876</x:v>
      </x:c>
      <x:c r="U1699" s="12">
        <x:v>24</x:v>
      </x:c>
      <x:c r="V1699" s="12">
        <x:f>NA()</x:f>
      </x:c>
    </x:row>
    <x:row r="1700">
      <x:c r="A1700">
        <x:v>2036358</x:v>
      </x:c>
      <x:c r="B1700" s="1">
        <x:v>43313.6860479167</x:v>
      </x:c>
      <x:c r="C1700" s="6">
        <x:v>28.2950891166667</x:v>
      </x:c>
      <x:c r="D1700" s="14" t="s">
        <x:v>77</x:v>
      </x:c>
      <x:c r="E1700" s="15">
        <x:v>43278.4143363426</x:v>
      </x:c>
      <x:c r="F1700" t="s">
        <x:v>82</x:v>
      </x:c>
      <x:c r="G1700" s="6">
        <x:v>183.441619533616</x:v>
      </x:c>
      <x:c r="H1700" t="s">
        <x:v>83</x:v>
      </x:c>
      <x:c r="I1700" s="6">
        <x:v>27.1814342204143</x:v>
      </x:c>
      <x:c r="J1700" t="s">
        <x:v>78</x:v>
      </x:c>
      <x:c r="K1700" s="6">
        <x:v>1026</x:v>
      </x:c>
      <x:c r="L1700" t="s">
        <x:v>79</x:v>
      </x:c>
      <x:c r="M1700" t="s">
        <x:v>81</x:v>
      </x:c>
      <x:c r="N1700" s="8">
        <x:v>36</x:v>
      </x:c>
      <x:c r="O1700" s="8">
        <x:v>1</x:v>
      </x:c>
      <x:c r="P1700">
        <x:v>0</x:v>
      </x:c>
      <x:c r="Q1700" s="6">
        <x:v>21.884</x:v>
      </x:c>
      <x:c r="R1700" s="8">
        <x:v>124326.97939378</x:v>
      </x:c>
      <x:c r="S1700" s="12">
        <x:v>358947.633133732</x:v>
      </x:c>
      <x:c r="T1700" s="12">
        <x:v>58.084829600876</x:v>
      </x:c>
      <x:c r="U1700" s="12">
        <x:v>24</x:v>
      </x:c>
      <x:c r="V1700" s="12">
        <x:f>NA()</x:f>
      </x:c>
    </x:row>
    <x:row r="1701">
      <x:c r="A1701">
        <x:v>2036362</x:v>
      </x:c>
      <x:c r="B1701" s="1">
        <x:v>43313.6860590625</x:v>
      </x:c>
      <x:c r="C1701" s="6">
        <x:v>28.3111421</x:v>
      </x:c>
      <x:c r="D1701" s="14" t="s">
        <x:v>77</x:v>
      </x:c>
      <x:c r="E1701" s="15">
        <x:v>43278.4143363426</x:v>
      </x:c>
      <x:c r="F1701" t="s">
        <x:v>82</x:v>
      </x:c>
      <x:c r="G1701" s="6">
        <x:v>183.523222222565</x:v>
      </x:c>
      <x:c r="H1701" t="s">
        <x:v>83</x:v>
      </x:c>
      <x:c r="I1701" s="6">
        <x:v>27.1752929988916</x:v>
      </x:c>
      <x:c r="J1701" t="s">
        <x:v>78</x:v>
      </x:c>
      <x:c r="K1701" s="6">
        <x:v>1026</x:v>
      </x:c>
      <x:c r="L1701" t="s">
        <x:v>79</x:v>
      </x:c>
      <x:c r="M1701" t="s">
        <x:v>81</x:v>
      </x:c>
      <x:c r="N1701" s="8">
        <x:v>36</x:v>
      </x:c>
      <x:c r="O1701" s="8">
        <x:v>1</x:v>
      </x:c>
      <x:c r="P1701">
        <x:v>0</x:v>
      </x:c>
      <x:c r="Q1701" s="6">
        <x:v>21.881</x:v>
      </x:c>
      <x:c r="R1701" s="8">
        <x:v>124321.316626273</x:v>
      </x:c>
      <x:c r="S1701" s="12">
        <x:v>358953.816612227</x:v>
      </x:c>
      <x:c r="T1701" s="12">
        <x:v>58.084829600876</x:v>
      </x:c>
      <x:c r="U1701" s="12">
        <x:v>24</x:v>
      </x:c>
      <x:c r="V1701" s="12">
        <x:f>NA()</x:f>
      </x:c>
    </x:row>
    <x:row r="1702">
      <x:c r="A1702">
        <x:v>2036374</x:v>
      </x:c>
      <x:c r="B1702" s="1">
        <x:v>43313.6860707523</x:v>
      </x:c>
      <x:c r="C1702" s="6">
        <x:v>28.32796104</x:v>
      </x:c>
      <x:c r="D1702" s="14" t="s">
        <x:v>77</x:v>
      </x:c>
      <x:c r="E1702" s="15">
        <x:v>43278.4143363426</x:v>
      </x:c>
      <x:c r="F1702" t="s">
        <x:v>82</x:v>
      </x:c>
      <x:c r="G1702" s="6">
        <x:v>183.457643827025</x:v>
      </x:c>
      <x:c r="H1702" t="s">
        <x:v>83</x:v>
      </x:c>
      <x:c r="I1702" s="6">
        <x:v>27.1814342204143</x:v>
      </x:c>
      <x:c r="J1702" t="s">
        <x:v>78</x:v>
      </x:c>
      <x:c r="K1702" s="6">
        <x:v>1026</x:v>
      </x:c>
      <x:c r="L1702" t="s">
        <x:v>79</x:v>
      </x:c>
      <x:c r="M1702" t="s">
        <x:v>81</x:v>
      </x:c>
      <x:c r="N1702" s="8">
        <x:v>36</x:v>
      </x:c>
      <x:c r="O1702" s="8">
        <x:v>1</x:v>
      </x:c>
      <x:c r="P1702">
        <x:v>0</x:v>
      </x:c>
      <x:c r="Q1702" s="6">
        <x:v>21.883</x:v>
      </x:c>
      <x:c r="R1702" s="8">
        <x:v>124315.536669171</x:v>
      </x:c>
      <x:c r="S1702" s="12">
        <x:v>358952.607078943</x:v>
      </x:c>
      <x:c r="T1702" s="12">
        <x:v>58.084829600876</x:v>
      </x:c>
      <x:c r="U1702" s="12">
        <x:v>24</x:v>
      </x:c>
      <x:c r="V1702" s="12">
        <x:f>NA()</x:f>
      </x:c>
    </x:row>
    <x:row r="1703">
      <x:c r="A1703">
        <x:v>2036383</x:v>
      </x:c>
      <x:c r="B1703" s="1">
        <x:v>43313.6860824421</x:v>
      </x:c>
      <x:c r="C1703" s="6">
        <x:v>28.34481062</x:v>
      </x:c>
      <x:c r="D1703" s="14" t="s">
        <x:v>77</x:v>
      </x:c>
      <x:c r="E1703" s="15">
        <x:v>43278.4143363426</x:v>
      </x:c>
      <x:c r="F1703" t="s">
        <x:v>82</x:v>
      </x:c>
      <x:c r="G1703" s="6">
        <x:v>183.488231160633</x:v>
      </x:c>
      <x:c r="H1703" t="s">
        <x:v>83</x:v>
      </x:c>
      <x:c r="I1703" s="6">
        <x:v>27.187575453172</x:v>
      </x:c>
      <x:c r="J1703" t="s">
        <x:v>78</x:v>
      </x:c>
      <x:c r="K1703" s="6">
        <x:v>1026</x:v>
      </x:c>
      <x:c r="L1703" t="s">
        <x:v>79</x:v>
      </x:c>
      <x:c r="M1703" t="s">
        <x:v>81</x:v>
      </x:c>
      <x:c r="N1703" s="8">
        <x:v>36</x:v>
      </x:c>
      <x:c r="O1703" s="8">
        <x:v>1</x:v>
      </x:c>
      <x:c r="P1703">
        <x:v>0</x:v>
      </x:c>
      <x:c r="Q1703" s="6">
        <x:v>21.879</x:v>
      </x:c>
      <x:c r="R1703" s="8">
        <x:v>124316.654264389</x:v>
      </x:c>
      <x:c r="S1703" s="12">
        <x:v>358942.024912609</x:v>
      </x:c>
      <x:c r="T1703" s="12">
        <x:v>58.084829600876</x:v>
      </x:c>
      <x:c r="U1703" s="12">
        <x:v>24</x:v>
      </x:c>
      <x:c r="V1703" s="12">
        <x:f>NA()</x:f>
      </x:c>
    </x:row>
    <x:row r="1704">
      <x:c r="A1704">
        <x:v>2036394</x:v>
      </x:c>
      <x:c r="B1704" s="1">
        <x:v>43313.6860941782</x:v>
      </x:c>
      <x:c r="C1704" s="6">
        <x:v>28.3616621</x:v>
      </x:c>
      <x:c r="D1704" s="14" t="s">
        <x:v>77</x:v>
      </x:c>
      <x:c r="E1704" s="15">
        <x:v>43278.4143363426</x:v>
      </x:c>
      <x:c r="F1704" t="s">
        <x:v>82</x:v>
      </x:c>
      <x:c r="G1704" s="6">
        <x:v>183.539254609228</x:v>
      </x:c>
      <x:c r="H1704" t="s">
        <x:v>83</x:v>
      </x:c>
      <x:c r="I1704" s="6">
        <x:v>27.1752929988916</x:v>
      </x:c>
      <x:c r="J1704" t="s">
        <x:v>78</x:v>
      </x:c>
      <x:c r="K1704" s="6">
        <x:v>1026</x:v>
      </x:c>
      <x:c r="L1704" t="s">
        <x:v>79</x:v>
      </x:c>
      <x:c r="M1704" t="s">
        <x:v>81</x:v>
      </x:c>
      <x:c r="N1704" s="8">
        <x:v>36</x:v>
      </x:c>
      <x:c r="O1704" s="8">
        <x:v>1</x:v>
      </x:c>
      <x:c r="P1704">
        <x:v>0</x:v>
      </x:c>
      <x:c r="Q1704" s="6">
        <x:v>21.88</x:v>
      </x:c>
      <x:c r="R1704" s="8">
        <x:v>124319.800034998</x:v>
      </x:c>
      <x:c r="S1704" s="12">
        <x:v>358952.095632559</x:v>
      </x:c>
      <x:c r="T1704" s="12">
        <x:v>58.084829600876</x:v>
      </x:c>
      <x:c r="U1704" s="12">
        <x:v>24</x:v>
      </x:c>
      <x:c r="V1704" s="12">
        <x:f>NA()</x:f>
      </x:c>
    </x:row>
    <x:row r="1705">
      <x:c r="A1705">
        <x:v>2036403</x:v>
      </x:c>
      <x:c r="B1705" s="1">
        <x:v>43313.6861058681</x:v>
      </x:c>
      <x:c r="C1705" s="6">
        <x:v>28.3785032033333</x:v>
      </x:c>
      <x:c r="D1705" s="14" t="s">
        <x:v>77</x:v>
      </x:c>
      <x:c r="E1705" s="15">
        <x:v>43278.4143363426</x:v>
      </x:c>
      <x:c r="F1705" t="s">
        <x:v>82</x:v>
      </x:c>
      <x:c r="G1705" s="6">
        <x:v>183.47513544465</x:v>
      </x:c>
      <x:c r="H1705" t="s">
        <x:v>83</x:v>
      </x:c>
      <x:c r="I1705" s="6">
        <x:v>27.1752929988916</x:v>
      </x:c>
      <x:c r="J1705" t="s">
        <x:v>78</x:v>
      </x:c>
      <x:c r="K1705" s="6">
        <x:v>1026</x:v>
      </x:c>
      <x:c r="L1705" t="s">
        <x:v>79</x:v>
      </x:c>
      <x:c r="M1705" t="s">
        <x:v>81</x:v>
      </x:c>
      <x:c r="N1705" s="8">
        <x:v>36</x:v>
      </x:c>
      <x:c r="O1705" s="8">
        <x:v>1</x:v>
      </x:c>
      <x:c r="P1705">
        <x:v>0</x:v>
      </x:c>
      <x:c r="Q1705" s="6">
        <x:v>21.884</x:v>
      </x:c>
      <x:c r="R1705" s="8">
        <x:v>124312.37629019</x:v>
      </x:c>
      <x:c r="S1705" s="12">
        <x:v>358943.424500906</x:v>
      </x:c>
      <x:c r="T1705" s="12">
        <x:v>58.084829600876</x:v>
      </x:c>
      <x:c r="U1705" s="12">
        <x:v>24</x:v>
      </x:c>
      <x:c r="V1705" s="12">
        <x:f>NA()</x:f>
      </x:c>
    </x:row>
    <x:row r="1706">
      <x:c r="A1706">
        <x:v>2036409</x:v>
      </x:c>
      <x:c r="B1706" s="1">
        <x:v>43313.6861169329</x:v>
      </x:c>
      <x:c r="C1706" s="6">
        <x:v>28.3944623633333</x:v>
      </x:c>
      <x:c r="D1706" s="14" t="s">
        <x:v>77</x:v>
      </x:c>
      <x:c r="E1706" s="15">
        <x:v>43278.4143363426</x:v>
      </x:c>
      <x:c r="F1706" t="s">
        <x:v>82</x:v>
      </x:c>
      <x:c r="G1706" s="6">
        <x:v>183.441619533616</x:v>
      </x:c>
      <x:c r="H1706" t="s">
        <x:v>83</x:v>
      </x:c>
      <x:c r="I1706" s="6">
        <x:v>27.1814342204143</x:v>
      </x:c>
      <x:c r="J1706" t="s">
        <x:v>78</x:v>
      </x:c>
      <x:c r="K1706" s="6">
        <x:v>1026</x:v>
      </x:c>
      <x:c r="L1706" t="s">
        <x:v>79</x:v>
      </x:c>
      <x:c r="M1706" t="s">
        <x:v>81</x:v>
      </x:c>
      <x:c r="N1706" s="8">
        <x:v>36</x:v>
      </x:c>
      <x:c r="O1706" s="8">
        <x:v>1</x:v>
      </x:c>
      <x:c r="P1706">
        <x:v>0</x:v>
      </x:c>
      <x:c r="Q1706" s="6">
        <x:v>21.884</x:v>
      </x:c>
      <x:c r="R1706" s="8">
        <x:v>124311.841801904</x:v>
      </x:c>
      <x:c r="S1706" s="12">
        <x:v>358939.156456202</x:v>
      </x:c>
      <x:c r="T1706" s="12">
        <x:v>58.084829600876</x:v>
      </x:c>
      <x:c r="U1706" s="12">
        <x:v>24</x:v>
      </x:c>
      <x:c r="V1706" s="12">
        <x:f>NA()</x:f>
      </x:c>
    </x:row>
    <x:row r="1707">
      <x:c r="A1707">
        <x:v>2036422</x:v>
      </x:c>
      <x:c r="B1707" s="1">
        <x:v>43313.6861286227</x:v>
      </x:c>
      <x:c r="C1707" s="6">
        <x:v>28.4112941016667</x:v>
      </x:c>
      <x:c r="D1707" s="14" t="s">
        <x:v>77</x:v>
      </x:c>
      <x:c r="E1707" s="15">
        <x:v>43278.4143363426</x:v>
      </x:c>
      <x:c r="F1707" t="s">
        <x:v>82</x:v>
      </x:c>
      <x:c r="G1707" s="6">
        <x:v>183.473669850128</x:v>
      </x:c>
      <x:c r="H1707" t="s">
        <x:v>83</x:v>
      </x:c>
      <x:c r="I1707" s="6">
        <x:v>27.1814342204143</x:v>
      </x:c>
      <x:c r="J1707" t="s">
        <x:v>78</x:v>
      </x:c>
      <x:c r="K1707" s="6">
        <x:v>1026</x:v>
      </x:c>
      <x:c r="L1707" t="s">
        <x:v>79</x:v>
      </x:c>
      <x:c r="M1707" t="s">
        <x:v>81</x:v>
      </x:c>
      <x:c r="N1707" s="8">
        <x:v>36</x:v>
      </x:c>
      <x:c r="O1707" s="8">
        <x:v>1</x:v>
      </x:c>
      <x:c r="P1707">
        <x:v>0</x:v>
      </x:c>
      <x:c r="Q1707" s="6">
        <x:v>21.882</x:v>
      </x:c>
      <x:c r="R1707" s="8">
        <x:v>124319.436997761</x:v>
      </x:c>
      <x:c r="S1707" s="12">
        <x:v>358944.773967379</x:v>
      </x:c>
      <x:c r="T1707" s="12">
        <x:v>58.084829600876</x:v>
      </x:c>
      <x:c r="U1707" s="12">
        <x:v>24</x:v>
      </x:c>
      <x:c r="V1707" s="12">
        <x:f>NA()</x:f>
      </x:c>
    </x:row>
    <x:row r="1708">
      <x:c r="A1708">
        <x:v>2036431</x:v>
      </x:c>
      <x:c r="B1708" s="1">
        <x:v>43313.6861403125</x:v>
      </x:c>
      <x:c r="C1708" s="6">
        <x:v>28.428129095</x:v>
      </x:c>
      <x:c r="D1708" s="14" t="s">
        <x:v>77</x:v>
      </x:c>
      <x:c r="E1708" s="15">
        <x:v>43278.4143363426</x:v>
      </x:c>
      <x:c r="F1708" t="s">
        <x:v>82</x:v>
      </x:c>
      <x:c r="G1708" s="6">
        <x:v>183.537791244576</x:v>
      </x:c>
      <x:c r="H1708" t="s">
        <x:v>83</x:v>
      </x:c>
      <x:c r="I1708" s="6">
        <x:v>27.1814342204143</x:v>
      </x:c>
      <x:c r="J1708" t="s">
        <x:v>78</x:v>
      </x:c>
      <x:c r="K1708" s="6">
        <x:v>1026</x:v>
      </x:c>
      <x:c r="L1708" t="s">
        <x:v>79</x:v>
      </x:c>
      <x:c r="M1708" t="s">
        <x:v>81</x:v>
      </x:c>
      <x:c r="N1708" s="8">
        <x:v>36</x:v>
      </x:c>
      <x:c r="O1708" s="8">
        <x:v>1</x:v>
      </x:c>
      <x:c r="P1708">
        <x:v>0</x:v>
      </x:c>
      <x:c r="Q1708" s="6">
        <x:v>21.878</x:v>
      </x:c>
      <x:c r="R1708" s="8">
        <x:v>124327.344628414</x:v>
      </x:c>
      <x:c r="S1708" s="12">
        <x:v>358950.71817882</x:v>
      </x:c>
      <x:c r="T1708" s="12">
        <x:v>58.084829600876</x:v>
      </x:c>
      <x:c r="U1708" s="12">
        <x:v>24</x:v>
      </x:c>
      <x:c r="V1708" s="12">
        <x:f>NA()</x:f>
      </x:c>
    </x:row>
    <x:row r="1709">
      <x:c r="A1709">
        <x:v>2036440</x:v>
      </x:c>
      <x:c r="B1709" s="1">
        <x:v>43313.6861520023</x:v>
      </x:c>
      <x:c r="C1709" s="6">
        <x:v>28.4449641066667</x:v>
      </x:c>
      <x:c r="D1709" s="14" t="s">
        <x:v>77</x:v>
      </x:c>
      <x:c r="E1709" s="15">
        <x:v>43278.4143363426</x:v>
      </x:c>
      <x:c r="F1709" t="s">
        <x:v>82</x:v>
      </x:c>
      <x:c r="G1709" s="6">
        <x:v>183.489697603181</x:v>
      </x:c>
      <x:c r="H1709" t="s">
        <x:v>83</x:v>
      </x:c>
      <x:c r="I1709" s="6">
        <x:v>27.1814342204143</x:v>
      </x:c>
      <x:c r="J1709" t="s">
        <x:v>78</x:v>
      </x:c>
      <x:c r="K1709" s="6">
        <x:v>1026</x:v>
      </x:c>
      <x:c r="L1709" t="s">
        <x:v>79</x:v>
      </x:c>
      <x:c r="M1709" t="s">
        <x:v>81</x:v>
      </x:c>
      <x:c r="N1709" s="8">
        <x:v>36</x:v>
      </x:c>
      <x:c r="O1709" s="8">
        <x:v>1</x:v>
      </x:c>
      <x:c r="P1709">
        <x:v>0</x:v>
      </x:c>
      <x:c r="Q1709" s="6">
        <x:v>21.881</x:v>
      </x:c>
      <x:c r="R1709" s="8">
        <x:v>124328.769958003</x:v>
      </x:c>
      <x:c r="S1709" s="12">
        <x:v>358952.904382286</x:v>
      </x:c>
      <x:c r="T1709" s="12">
        <x:v>58.084829600876</x:v>
      </x:c>
      <x:c r="U1709" s="12">
        <x:v>24</x:v>
      </x:c>
      <x:c r="V1709" s="12">
        <x:f>NA()</x:f>
      </x:c>
    </x:row>
    <x:row r="1710">
      <x:c r="A1710">
        <x:v>2036449</x:v>
      </x:c>
      <x:c r="B1710" s="1">
        <x:v>43313.6861636921</x:v>
      </x:c>
      <x:c r="C1710" s="6">
        <x:v>28.4618184066667</x:v>
      </x:c>
      <x:c r="D1710" s="14" t="s">
        <x:v>77</x:v>
      </x:c>
      <x:c r="E1710" s="15">
        <x:v>43278.4143363426</x:v>
      </x:c>
      <x:c r="F1710" t="s">
        <x:v>82</x:v>
      </x:c>
      <x:c r="G1710" s="6">
        <x:v>183.441619533616</x:v>
      </x:c>
      <x:c r="H1710" t="s">
        <x:v>83</x:v>
      </x:c>
      <x:c r="I1710" s="6">
        <x:v>27.1814342204143</x:v>
      </x:c>
      <x:c r="J1710" t="s">
        <x:v>78</x:v>
      </x:c>
      <x:c r="K1710" s="6">
        <x:v>1026</x:v>
      </x:c>
      <x:c r="L1710" t="s">
        <x:v>79</x:v>
      </x:c>
      <x:c r="M1710" t="s">
        <x:v>81</x:v>
      </x:c>
      <x:c r="N1710" s="8">
        <x:v>36</x:v>
      </x:c>
      <x:c r="O1710" s="8">
        <x:v>1</x:v>
      </x:c>
      <x:c r="P1710">
        <x:v>0</x:v>
      </x:c>
      <x:c r="Q1710" s="6">
        <x:v>21.884</x:v>
      </x:c>
      <x:c r="R1710" s="8">
        <x:v>124314.926912358</x:v>
      </x:c>
      <x:c r="S1710" s="12">
        <x:v>358941.242596605</x:v>
      </x:c>
      <x:c r="T1710" s="12">
        <x:v>58.084829600876</x:v>
      </x:c>
      <x:c r="U1710" s="12">
        <x:v>24</x:v>
      </x:c>
      <x:c r="V1710" s="12">
        <x:f>NA()</x:f>
      </x:c>
    </x:row>
    <x:row r="1711">
      <x:c r="A1711">
        <x:v>2036454</x:v>
      </x:c>
      <x:c r="B1711" s="1">
        <x:v>43313.6861748032</x:v>
      </x:c>
      <x:c r="C1711" s="6">
        <x:v>28.47781277</x:v>
      </x:c>
      <x:c r="D1711" s="14" t="s">
        <x:v>77</x:v>
      </x:c>
      <x:c r="E1711" s="15">
        <x:v>43278.4143363426</x:v>
      </x:c>
      <x:c r="F1711" t="s">
        <x:v>82</x:v>
      </x:c>
      <x:c r="G1711" s="6">
        <x:v>183.457643827025</x:v>
      </x:c>
      <x:c r="H1711" t="s">
        <x:v>83</x:v>
      </x:c>
      <x:c r="I1711" s="6">
        <x:v>27.1814342204143</x:v>
      </x:c>
      <x:c r="J1711" t="s">
        <x:v>78</x:v>
      </x:c>
      <x:c r="K1711" s="6">
        <x:v>1026</x:v>
      </x:c>
      <x:c r="L1711" t="s">
        <x:v>79</x:v>
      </x:c>
      <x:c r="M1711" t="s">
        <x:v>81</x:v>
      </x:c>
      <x:c r="N1711" s="8">
        <x:v>36</x:v>
      </x:c>
      <x:c r="O1711" s="8">
        <x:v>1</x:v>
      </x:c>
      <x:c r="P1711">
        <x:v>0</x:v>
      </x:c>
      <x:c r="Q1711" s="6">
        <x:v>21.883</x:v>
      </x:c>
      <x:c r="R1711" s="8">
        <x:v>124312.410020326</x:v>
      </x:c>
      <x:c r="S1711" s="12">
        <x:v>358948.360438508</x:v>
      </x:c>
      <x:c r="T1711" s="12">
        <x:v>58.084829600876</x:v>
      </x:c>
      <x:c r="U1711" s="12">
        <x:v>24</x:v>
      </x:c>
      <x:c r="V1711" s="12">
        <x:f>NA()</x:f>
      </x:c>
    </x:row>
    <x:row r="1712">
      <x:c r="A1712">
        <x:v>2036466</x:v>
      </x:c>
      <x:c r="B1712" s="1">
        <x:v>43313.6861865394</x:v>
      </x:c>
      <x:c r="C1712" s="6">
        <x:v>28.4947180616667</x:v>
      </x:c>
      <x:c r="D1712" s="14" t="s">
        <x:v>77</x:v>
      </x:c>
      <x:c r="E1712" s="15">
        <x:v>43278.4143363426</x:v>
      </x:c>
      <x:c r="F1712" t="s">
        <x:v>82</x:v>
      </x:c>
      <x:c r="G1712" s="6">
        <x:v>183.473669850128</x:v>
      </x:c>
      <x:c r="H1712" t="s">
        <x:v>83</x:v>
      </x:c>
      <x:c r="I1712" s="6">
        <x:v>27.1814342204143</x:v>
      </x:c>
      <x:c r="J1712" t="s">
        <x:v>78</x:v>
      </x:c>
      <x:c r="K1712" s="6">
        <x:v>1026</x:v>
      </x:c>
      <x:c r="L1712" t="s">
        <x:v>79</x:v>
      </x:c>
      <x:c r="M1712" t="s">
        <x:v>81</x:v>
      </x:c>
      <x:c r="N1712" s="8">
        <x:v>36</x:v>
      </x:c>
      <x:c r="O1712" s="8">
        <x:v>1</x:v>
      </x:c>
      <x:c r="P1712">
        <x:v>0</x:v>
      </x:c>
      <x:c r="Q1712" s="6">
        <x:v>21.882</x:v>
      </x:c>
      <x:c r="R1712" s="8">
        <x:v>124316.080075245</x:v>
      </x:c>
      <x:c r="S1712" s="12">
        <x:v>358940.73830981</x:v>
      </x:c>
      <x:c r="T1712" s="12">
        <x:v>58.084829600876</x:v>
      </x:c>
      <x:c r="U1712" s="12">
        <x:v>24</x:v>
      </x:c>
      <x:c r="V1712" s="12">
        <x:f>NA()</x:f>
      </x:c>
    </x:row>
    <x:row r="1713">
      <x:c r="A1713">
        <x:v>2036475</x:v>
      </x:c>
      <x:c r="B1713" s="1">
        <x:v>43313.6861982639</x:v>
      </x:c>
      <x:c r="C1713" s="6">
        <x:v>28.511591875</x:v>
      </x:c>
      <x:c r="D1713" s="14" t="s">
        <x:v>77</x:v>
      </x:c>
      <x:c r="E1713" s="15">
        <x:v>43278.4143363426</x:v>
      </x:c>
      <x:c r="F1713" t="s">
        <x:v>82</x:v>
      </x:c>
      <x:c r="G1713" s="6">
        <x:v>183.456176270231</x:v>
      </x:c>
      <x:c r="H1713" t="s">
        <x:v>83</x:v>
      </x:c>
      <x:c r="I1713" s="6">
        <x:v>27.187575453172</x:v>
      </x:c>
      <x:c r="J1713" t="s">
        <x:v>78</x:v>
      </x:c>
      <x:c r="K1713" s="6">
        <x:v>1026</x:v>
      </x:c>
      <x:c r="L1713" t="s">
        <x:v>79</x:v>
      </x:c>
      <x:c r="M1713" t="s">
        <x:v>81</x:v>
      </x:c>
      <x:c r="N1713" s="8">
        <x:v>36</x:v>
      </x:c>
      <x:c r="O1713" s="8">
        <x:v>1</x:v>
      </x:c>
      <x:c r="P1713">
        <x:v>0</x:v>
      </x:c>
      <x:c r="Q1713" s="6">
        <x:v>21.881</x:v>
      </x:c>
      <x:c r="R1713" s="8">
        <x:v>124313.660720834</x:v>
      </x:c>
      <x:c r="S1713" s="12">
        <x:v>358951.176445851</x:v>
      </x:c>
      <x:c r="T1713" s="12">
        <x:v>58.084829600876</x:v>
      </x:c>
      <x:c r="U1713" s="12">
        <x:v>24</x:v>
      </x:c>
      <x:c r="V1713" s="12">
        <x:f>NA()</x:f>
      </x:c>
    </x:row>
    <x:row r="1714">
      <x:c r="A1714">
        <x:v>2036484</x:v>
      </x:c>
      <x:c r="B1714" s="1">
        <x:v>43313.6862099537</x:v>
      </x:c>
      <x:c r="C1714" s="6">
        <x:v>28.528407045</x:v>
      </x:c>
      <x:c r="D1714" s="14" t="s">
        <x:v>77</x:v>
      </x:c>
      <x:c r="E1714" s="15">
        <x:v>43278.4143363426</x:v>
      </x:c>
      <x:c r="F1714" t="s">
        <x:v>82</x:v>
      </x:c>
      <x:c r="G1714" s="6">
        <x:v>183.473669850128</x:v>
      </x:c>
      <x:c r="H1714" t="s">
        <x:v>83</x:v>
      </x:c>
      <x:c r="I1714" s="6">
        <x:v>27.1814342204143</x:v>
      </x:c>
      <x:c r="J1714" t="s">
        <x:v>78</x:v>
      </x:c>
      <x:c r="K1714" s="6">
        <x:v>1026</x:v>
      </x:c>
      <x:c r="L1714" t="s">
        <x:v>79</x:v>
      </x:c>
      <x:c r="M1714" t="s">
        <x:v>81</x:v>
      </x:c>
      <x:c r="N1714" s="8">
        <x:v>36</x:v>
      </x:c>
      <x:c r="O1714" s="8">
        <x:v>1</x:v>
      </x:c>
      <x:c r="P1714">
        <x:v>0</x:v>
      </x:c>
      <x:c r="Q1714" s="6">
        <x:v>21.882</x:v>
      </x:c>
      <x:c r="R1714" s="8">
        <x:v>124320.933615903</x:v>
      </x:c>
      <x:c r="S1714" s="12">
        <x:v>358958.108461083</x:v>
      </x:c>
      <x:c r="T1714" s="12">
        <x:v>58.084829600876</x:v>
      </x:c>
      <x:c r="U1714" s="12">
        <x:v>24</x:v>
      </x:c>
      <x:c r="V1714" s="12">
        <x:f>NA()</x:f>
      </x:c>
    </x:row>
    <x:row r="1715">
      <x:c r="A1715">
        <x:v>2036491</x:v>
      </x:c>
      <x:c r="B1715" s="1">
        <x:v>43313.6862210995</x:v>
      </x:c>
      <x:c r="C1715" s="6">
        <x:v>28.5444505066667</x:v>
      </x:c>
      <x:c r="D1715" s="14" t="s">
        <x:v>77</x:v>
      </x:c>
      <x:c r="E1715" s="15">
        <x:v>43278.4143363426</x:v>
      </x:c>
      <x:c r="F1715" t="s">
        <x:v>82</x:v>
      </x:c>
      <x:c r="G1715" s="6">
        <x:v>183.473669850128</x:v>
      </x:c>
      <x:c r="H1715" t="s">
        <x:v>83</x:v>
      </x:c>
      <x:c r="I1715" s="6">
        <x:v>27.1814342204143</x:v>
      </x:c>
      <x:c r="J1715" t="s">
        <x:v>78</x:v>
      </x:c>
      <x:c r="K1715" s="6">
        <x:v>1026</x:v>
      </x:c>
      <x:c r="L1715" t="s">
        <x:v>79</x:v>
      </x:c>
      <x:c r="M1715" t="s">
        <x:v>81</x:v>
      </x:c>
      <x:c r="N1715" s="8">
        <x:v>36</x:v>
      </x:c>
      <x:c r="O1715" s="8">
        <x:v>1</x:v>
      </x:c>
      <x:c r="P1715">
        <x:v>0</x:v>
      </x:c>
      <x:c r="Q1715" s="6">
        <x:v>21.882</x:v>
      </x:c>
      <x:c r="R1715" s="8">
        <x:v>124307.588767233</x:v>
      </x:c>
      <x:c r="S1715" s="12">
        <x:v>358939.57470024</x:v>
      </x:c>
      <x:c r="T1715" s="12">
        <x:v>58.084829600876</x:v>
      </x:c>
      <x:c r="U1715" s="12">
        <x:v>24</x:v>
      </x:c>
      <x:c r="V1715" s="12">
        <x:f>NA()</x:f>
      </x:c>
    </x:row>
    <x:row r="1716">
      <x:c r="A1716">
        <x:v>2036502</x:v>
      </x:c>
      <x:c r="B1716" s="1">
        <x:v>43313.6862327893</x:v>
      </x:c>
      <x:c r="C1716" s="6">
        <x:v>28.5612843233333</x:v>
      </x:c>
      <x:c r="D1716" s="14" t="s">
        <x:v>77</x:v>
      </x:c>
      <x:c r="E1716" s="15">
        <x:v>43278.4143363426</x:v>
      </x:c>
      <x:c r="F1716" t="s">
        <x:v>82</x:v>
      </x:c>
      <x:c r="G1716" s="6">
        <x:v>183.489697603181</x:v>
      </x:c>
      <x:c r="H1716" t="s">
        <x:v>83</x:v>
      </x:c>
      <x:c r="I1716" s="6">
        <x:v>27.1814342204143</x:v>
      </x:c>
      <x:c r="J1716" t="s">
        <x:v>78</x:v>
      </x:c>
      <x:c r="K1716" s="6">
        <x:v>1026</x:v>
      </x:c>
      <x:c r="L1716" t="s">
        <x:v>79</x:v>
      </x:c>
      <x:c r="M1716" t="s">
        <x:v>81</x:v>
      </x:c>
      <x:c r="N1716" s="8">
        <x:v>36</x:v>
      </x:c>
      <x:c r="O1716" s="8">
        <x:v>1</x:v>
      </x:c>
      <x:c r="P1716">
        <x:v>0</x:v>
      </x:c>
      <x:c r="Q1716" s="6">
        <x:v>21.881</x:v>
      </x:c>
      <x:c r="R1716" s="8">
        <x:v>124305.536977548</x:v>
      </x:c>
      <x:c r="S1716" s="12">
        <x:v>358928.272823416</x:v>
      </x:c>
      <x:c r="T1716" s="12">
        <x:v>58.084829600876</x:v>
      </x:c>
      <x:c r="U1716" s="12">
        <x:v>24</x:v>
      </x:c>
      <x:c r="V1716" s="12">
        <x:f>NA()</x:f>
      </x:c>
    </x:row>
    <x:row r="1717">
      <x:c r="A1717">
        <x:v>2036511</x:v>
      </x:c>
      <x:c r="B1717" s="1">
        <x:v>43313.6862444792</x:v>
      </x:c>
      <x:c r="C1717" s="6">
        <x:v>28.5781234933333</x:v>
      </x:c>
      <x:c r="D1717" s="14" t="s">
        <x:v>77</x:v>
      </x:c>
      <x:c r="E1717" s="15">
        <x:v>43278.4143363426</x:v>
      </x:c>
      <x:c r="F1717" t="s">
        <x:v>82</x:v>
      </x:c>
      <x:c r="G1717" s="6">
        <x:v>183.537791244576</x:v>
      </x:c>
      <x:c r="H1717" t="s">
        <x:v>83</x:v>
      </x:c>
      <x:c r="I1717" s="6">
        <x:v>27.1814342204143</x:v>
      </x:c>
      <x:c r="J1717" t="s">
        <x:v>78</x:v>
      </x:c>
      <x:c r="K1717" s="6">
        <x:v>1026</x:v>
      </x:c>
      <x:c r="L1717" t="s">
        <x:v>79</x:v>
      </x:c>
      <x:c r="M1717" t="s">
        <x:v>81</x:v>
      </x:c>
      <x:c r="N1717" s="8">
        <x:v>36</x:v>
      </x:c>
      <x:c r="O1717" s="8">
        <x:v>1</x:v>
      </x:c>
      <x:c r="P1717">
        <x:v>0</x:v>
      </x:c>
      <x:c r="Q1717" s="6">
        <x:v>21.878</x:v>
      </x:c>
      <x:c r="R1717" s="8">
        <x:v>124307.43889845</x:v>
      </x:c>
      <x:c r="S1717" s="12">
        <x:v>358962.812082309</x:v>
      </x:c>
      <x:c r="T1717" s="12">
        <x:v>58.084829600876</x:v>
      </x:c>
      <x:c r="U1717" s="12">
        <x:v>24</x:v>
      </x:c>
      <x:c r="V1717" s="12">
        <x:f>NA()</x:f>
      </x:c>
    </x:row>
    <x:row r="1718">
      <x:c r="A1718">
        <x:v>2036521</x:v>
      </x:c>
      <x:c r="B1718" s="1">
        <x:v>43313.6862562153</x:v>
      </x:c>
      <x:c r="C1718" s="6">
        <x:v>28.59501092</x:v>
      </x:c>
      <x:c r="D1718" s="14" t="s">
        <x:v>77</x:v>
      </x:c>
      <x:c r="E1718" s="15">
        <x:v>43278.4143363426</x:v>
      </x:c>
      <x:c r="F1718" t="s">
        <x:v>82</x:v>
      </x:c>
      <x:c r="G1718" s="6">
        <x:v>183.539254609228</x:v>
      </x:c>
      <x:c r="H1718" t="s">
        <x:v>83</x:v>
      </x:c>
      <x:c r="I1718" s="6">
        <x:v>27.1752929988916</x:v>
      </x:c>
      <x:c r="J1718" t="s">
        <x:v>78</x:v>
      </x:c>
      <x:c r="K1718" s="6">
        <x:v>1026</x:v>
      </x:c>
      <x:c r="L1718" t="s">
        <x:v>79</x:v>
      </x:c>
      <x:c r="M1718" t="s">
        <x:v>81</x:v>
      </x:c>
      <x:c r="N1718" s="8">
        <x:v>36</x:v>
      </x:c>
      <x:c r="O1718" s="8">
        <x:v>1</x:v>
      </x:c>
      <x:c r="P1718">
        <x:v>0</x:v>
      </x:c>
      <x:c r="Q1718" s="6">
        <x:v>21.88</x:v>
      </x:c>
      <x:c r="R1718" s="8">
        <x:v>124302.218070061</x:v>
      </x:c>
      <x:c r="S1718" s="12">
        <x:v>358939.432868779</x:v>
      </x:c>
      <x:c r="T1718" s="12">
        <x:v>58.084829600876</x:v>
      </x:c>
      <x:c r="U1718" s="12">
        <x:v>24</x:v>
      </x:c>
      <x:c r="V1718" s="12">
        <x:f>NA()</x:f>
      </x:c>
    </x:row>
    <x:row r="1719">
      <x:c r="A1719">
        <x:v>2036529</x:v>
      </x:c>
      <x:c r="B1719" s="1">
        <x:v>43313.6862679051</x:v>
      </x:c>
      <x:c r="C1719" s="6">
        <x:v>28.6118869683333</x:v>
      </x:c>
      <x:c r="D1719" s="14" t="s">
        <x:v>77</x:v>
      </x:c>
      <x:c r="E1719" s="15">
        <x:v>43278.4143363426</x:v>
      </x:c>
      <x:c r="F1719" t="s">
        <x:v>82</x:v>
      </x:c>
      <x:c r="G1719" s="6">
        <x:v>183.521758300151</x:v>
      </x:c>
      <x:c r="H1719" t="s">
        <x:v>83</x:v>
      </x:c>
      <x:c r="I1719" s="6">
        <x:v>27.1814342204143</x:v>
      </x:c>
      <x:c r="J1719" t="s">
        <x:v>78</x:v>
      </x:c>
      <x:c r="K1719" s="6">
        <x:v>1026</x:v>
      </x:c>
      <x:c r="L1719" t="s">
        <x:v>79</x:v>
      </x:c>
      <x:c r="M1719" t="s">
        <x:v>81</x:v>
      </x:c>
      <x:c r="N1719" s="8">
        <x:v>36</x:v>
      </x:c>
      <x:c r="O1719" s="8">
        <x:v>1</x:v>
      </x:c>
      <x:c r="P1719">
        <x:v>0</x:v>
      </x:c>
      <x:c r="Q1719" s="6">
        <x:v>21.879</x:v>
      </x:c>
      <x:c r="R1719" s="8">
        <x:v>124301.331507166</x:v>
      </x:c>
      <x:c r="S1719" s="12">
        <x:v>358952.953599489</x:v>
      </x:c>
      <x:c r="T1719" s="12">
        <x:v>58.084829600876</x:v>
      </x:c>
      <x:c r="U1719" s="12">
        <x:v>24</x:v>
      </x:c>
      <x:c r="V1719" s="12">
        <x:f>NA()</x:f>
      </x:c>
    </x:row>
    <x:row r="1720">
      <x:c r="A1720">
        <x:v>2036538</x:v>
      </x:c>
      <x:c r="B1720" s="1">
        <x:v>43313.6862791319</x:v>
      </x:c>
      <x:c r="C1720" s="6">
        <x:v>28.6280260533333</x:v>
      </x:c>
      <x:c r="D1720" s="14" t="s">
        <x:v>77</x:v>
      </x:c>
      <x:c r="E1720" s="15">
        <x:v>43278.4143363426</x:v>
      </x:c>
      <x:c r="F1720" t="s">
        <x:v>82</x:v>
      </x:c>
      <x:c r="G1720" s="6">
        <x:v>183.489697603181</x:v>
      </x:c>
      <x:c r="H1720" t="s">
        <x:v>83</x:v>
      </x:c>
      <x:c r="I1720" s="6">
        <x:v>27.1814342204143</x:v>
      </x:c>
      <x:c r="J1720" t="s">
        <x:v>78</x:v>
      </x:c>
      <x:c r="K1720" s="6">
        <x:v>1026</x:v>
      </x:c>
      <x:c r="L1720" t="s">
        <x:v>79</x:v>
      </x:c>
      <x:c r="M1720" t="s">
        <x:v>81</x:v>
      </x:c>
      <x:c r="N1720" s="8">
        <x:v>36</x:v>
      </x:c>
      <x:c r="O1720" s="8">
        <x:v>1</x:v>
      </x:c>
      <x:c r="P1720">
        <x:v>0</x:v>
      </x:c>
      <x:c r="Q1720" s="6">
        <x:v>21.881</x:v>
      </x:c>
      <x:c r="R1720" s="8">
        <x:v>124303.722208867</x:v>
      </x:c>
      <x:c r="S1720" s="12">
        <x:v>358945.35273904</x:v>
      </x:c>
      <x:c r="T1720" s="12">
        <x:v>58.084829600876</x:v>
      </x:c>
      <x:c r="U1720" s="12">
        <x:v>24</x:v>
      </x:c>
      <x:c r="V1720" s="12">
        <x:f>NA()</x:f>
      </x:c>
    </x:row>
    <x:row r="1721">
      <x:c r="A1721">
        <x:v>2036548</x:v>
      </x:c>
      <x:c r="B1721" s="1">
        <x:v>43313.6862908218</x:v>
      </x:c>
      <x:c r="C1721" s="6">
        <x:v>28.6448644366667</x:v>
      </x:c>
      <x:c r="D1721" s="14" t="s">
        <x:v>77</x:v>
      </x:c>
      <x:c r="E1721" s="15">
        <x:v>43278.4143363426</x:v>
      </x:c>
      <x:c r="F1721" t="s">
        <x:v>82</x:v>
      </x:c>
      <x:c r="G1721" s="6">
        <x:v>183.537791244576</x:v>
      </x:c>
      <x:c r="H1721" t="s">
        <x:v>83</x:v>
      </x:c>
      <x:c r="I1721" s="6">
        <x:v>27.1814342204143</x:v>
      </x:c>
      <x:c r="J1721" t="s">
        <x:v>78</x:v>
      </x:c>
      <x:c r="K1721" s="6">
        <x:v>1026</x:v>
      </x:c>
      <x:c r="L1721" t="s">
        <x:v>79</x:v>
      </x:c>
      <x:c r="M1721" t="s">
        <x:v>81</x:v>
      </x:c>
      <x:c r="N1721" s="8">
        <x:v>36</x:v>
      </x:c>
      <x:c r="O1721" s="8">
        <x:v>1</x:v>
      </x:c>
      <x:c r="P1721">
        <x:v>0</x:v>
      </x:c>
      <x:c r="Q1721" s="6">
        <x:v>21.878</x:v>
      </x:c>
      <x:c r="R1721" s="8">
        <x:v>124306.455862503</x:v>
      </x:c>
      <x:c r="S1721" s="12">
        <x:v>358947.56209088</x:v>
      </x:c>
      <x:c r="T1721" s="12">
        <x:v>58.084829600876</x:v>
      </x:c>
      <x:c r="U1721" s="12">
        <x:v>24</x:v>
      </x:c>
      <x:c r="V1721" s="12">
        <x:f>NA()</x:f>
      </x:c>
    </x:row>
    <x:row r="1722">
      <x:c r="A1722">
        <x:v>2036556</x:v>
      </x:c>
      <x:c r="B1722" s="1">
        <x:v>43313.6863025116</x:v>
      </x:c>
      <x:c r="C1722" s="6">
        <x:v>28.66170466</x:v>
      </x:c>
      <x:c r="D1722" s="14" t="s">
        <x:v>77</x:v>
      </x:c>
      <x:c r="E1722" s="15">
        <x:v>43278.4143363426</x:v>
      </x:c>
      <x:c r="F1722" t="s">
        <x:v>82</x:v>
      </x:c>
      <x:c r="G1722" s="6">
        <x:v>183.539254609228</x:v>
      </x:c>
      <x:c r="H1722" t="s">
        <x:v>83</x:v>
      </x:c>
      <x:c r="I1722" s="6">
        <x:v>27.1752929988916</x:v>
      </x:c>
      <x:c r="J1722" t="s">
        <x:v>78</x:v>
      </x:c>
      <x:c r="K1722" s="6">
        <x:v>1026</x:v>
      </x:c>
      <x:c r="L1722" t="s">
        <x:v>79</x:v>
      </x:c>
      <x:c r="M1722" t="s">
        <x:v>81</x:v>
      </x:c>
      <x:c r="N1722" s="8">
        <x:v>36</x:v>
      </x:c>
      <x:c r="O1722" s="8">
        <x:v>1</x:v>
      </x:c>
      <x:c r="P1722">
        <x:v>0</x:v>
      </x:c>
      <x:c r="Q1722" s="6">
        <x:v>21.88</x:v>
      </x:c>
      <x:c r="R1722" s="8">
        <x:v>124295.20479384</x:v>
      </x:c>
      <x:c r="S1722" s="12">
        <x:v>358946.431640777</x:v>
      </x:c>
      <x:c r="T1722" s="12">
        <x:v>58.084829600876</x:v>
      </x:c>
      <x:c r="U1722" s="12">
        <x:v>24</x:v>
      </x:c>
      <x:c r="V1722" s="12">
        <x:f>NA()</x:f>
      </x:c>
    </x:row>
    <x:row r="1723">
      <x:c r="A1723">
        <x:v>2036565</x:v>
      </x:c>
      <x:c r="B1723" s="1">
        <x:v>43313.6863142014</x:v>
      </x:c>
      <x:c r="C1723" s="6">
        <x:v>28.6785294</x:v>
      </x:c>
      <x:c r="D1723" s="14" t="s">
        <x:v>77</x:v>
      </x:c>
      <x:c r="E1723" s="15">
        <x:v>43278.4143363426</x:v>
      </x:c>
      <x:c r="F1723" t="s">
        <x:v>82</x:v>
      </x:c>
      <x:c r="G1723" s="6">
        <x:v>183.521758300151</x:v>
      </x:c>
      <x:c r="H1723" t="s">
        <x:v>83</x:v>
      </x:c>
      <x:c r="I1723" s="6">
        <x:v>27.1814342204143</x:v>
      </x:c>
      <x:c r="J1723" t="s">
        <x:v>78</x:v>
      </x:c>
      <x:c r="K1723" s="6">
        <x:v>1026</x:v>
      </x:c>
      <x:c r="L1723" t="s">
        <x:v>79</x:v>
      </x:c>
      <x:c r="M1723" t="s">
        <x:v>81</x:v>
      </x:c>
      <x:c r="N1723" s="8">
        <x:v>36</x:v>
      </x:c>
      <x:c r="O1723" s="8">
        <x:v>1</x:v>
      </x:c>
      <x:c r="P1723">
        <x:v>0</x:v>
      </x:c>
      <x:c r="Q1723" s="6">
        <x:v>21.879</x:v>
      </x:c>
      <x:c r="R1723" s="8">
        <x:v>124289.167198342</x:v>
      </x:c>
      <x:c r="S1723" s="12">
        <x:v>358937.500605235</x:v>
      </x:c>
      <x:c r="T1723" s="12">
        <x:v>58.084829600876</x:v>
      </x:c>
      <x:c r="U1723" s="12">
        <x:v>24</x:v>
      </x:c>
      <x:c r="V1723" s="12">
        <x:f>NA()</x:f>
      </x:c>
    </x:row>
    <x:row r="1724">
      <x:c r="A1724">
        <x:v>2036568</x:v>
      </x:c>
      <x:c r="B1724" s="1">
        <x:v>43313.6863253819</x:v>
      </x:c>
      <x:c r="C1724" s="6">
        <x:v>28.6946277183333</x:v>
      </x:c>
      <x:c r="D1724" s="14" t="s">
        <x:v>77</x:v>
      </x:c>
      <x:c r="E1724" s="15">
        <x:v>43278.4143363426</x:v>
      </x:c>
      <x:c r="F1724" t="s">
        <x:v>82</x:v>
      </x:c>
      <x:c r="G1724" s="6">
        <x:v>183.505727086437</x:v>
      </x:c>
      <x:c r="H1724" t="s">
        <x:v>83</x:v>
      </x:c>
      <x:c r="I1724" s="6">
        <x:v>27.1814342204143</x:v>
      </x:c>
      <x:c r="J1724" t="s">
        <x:v>78</x:v>
      </x:c>
      <x:c r="K1724" s="6">
        <x:v>1026</x:v>
      </x:c>
      <x:c r="L1724" t="s">
        <x:v>79</x:v>
      </x:c>
      <x:c r="M1724" t="s">
        <x:v>81</x:v>
      </x:c>
      <x:c r="N1724" s="8">
        <x:v>36</x:v>
      </x:c>
      <x:c r="O1724" s="8">
        <x:v>1</x:v>
      </x:c>
      <x:c r="P1724">
        <x:v>0</x:v>
      </x:c>
      <x:c r="Q1724" s="6">
        <x:v>21.88</x:v>
      </x:c>
      <x:c r="R1724" s="8">
        <x:v>124290.257934282</x:v>
      </x:c>
      <x:c r="S1724" s="12">
        <x:v>358939.621656108</x:v>
      </x:c>
      <x:c r="T1724" s="12">
        <x:v>58.084829600876</x:v>
      </x:c>
      <x:c r="U1724" s="12">
        <x:v>24</x:v>
      </x:c>
      <x:c r="V1724" s="12">
        <x:f>NA()</x:f>
      </x:c>
    </x:row>
    <x:row r="1725">
      <x:c r="A1725">
        <x:v>2036584</x:v>
      </x:c>
      <x:c r="B1725" s="1">
        <x:v>43313.6863371181</x:v>
      </x:c>
      <x:c r="C1725" s="6">
        <x:v>28.7115008216667</x:v>
      </x:c>
      <x:c r="D1725" s="14" t="s">
        <x:v>77</x:v>
      </x:c>
      <x:c r="E1725" s="15">
        <x:v>43278.4143363426</x:v>
      </x:c>
      <x:c r="F1725" t="s">
        <x:v>82</x:v>
      </x:c>
      <x:c r="G1725" s="6">
        <x:v>183.488231160633</x:v>
      </x:c>
      <x:c r="H1725" t="s">
        <x:v>83</x:v>
      </x:c>
      <x:c r="I1725" s="6">
        <x:v>27.187575453172</x:v>
      </x:c>
      <x:c r="J1725" t="s">
        <x:v>78</x:v>
      </x:c>
      <x:c r="K1725" s="6">
        <x:v>1026</x:v>
      </x:c>
      <x:c r="L1725" t="s">
        <x:v>79</x:v>
      </x:c>
      <x:c r="M1725" t="s">
        <x:v>81</x:v>
      </x:c>
      <x:c r="N1725" s="8">
        <x:v>36</x:v>
      </x:c>
      <x:c r="O1725" s="8">
        <x:v>1</x:v>
      </x:c>
      <x:c r="P1725">
        <x:v>0</x:v>
      </x:c>
      <x:c r="Q1725" s="6">
        <x:v>21.879</x:v>
      </x:c>
      <x:c r="R1725" s="8">
        <x:v>124292.294216019</x:v>
      </x:c>
      <x:c r="S1725" s="12">
        <x:v>358946.788501871</x:v>
      </x:c>
      <x:c r="T1725" s="12">
        <x:v>58.084829600876</x:v>
      </x:c>
      <x:c r="U1725" s="12">
        <x:v>24</x:v>
      </x:c>
      <x:c r="V1725" s="12">
        <x:f>NA()</x:f>
      </x:c>
    </x:row>
    <x:row r="1726">
      <x:c r="A1726">
        <x:v>2036587</x:v>
      </x:c>
      <x:c r="B1726" s="1">
        <x:v>43313.6863488079</x:v>
      </x:c>
      <x:c r="C1726" s="6">
        <x:v>28.7283298616667</x:v>
      </x:c>
      <x:c r="D1726" s="14" t="s">
        <x:v>77</x:v>
      </x:c>
      <x:c r="E1726" s="15">
        <x:v>43278.4143363426</x:v>
      </x:c>
      <x:c r="F1726" t="s">
        <x:v>82</x:v>
      </x:c>
      <x:c r="G1726" s="6">
        <x:v>183.472202850359</x:v>
      </x:c>
      <x:c r="H1726" t="s">
        <x:v>83</x:v>
      </x:c>
      <x:c r="I1726" s="6">
        <x:v>27.187575453172</x:v>
      </x:c>
      <x:c r="J1726" t="s">
        <x:v>78</x:v>
      </x:c>
      <x:c r="K1726" s="6">
        <x:v>1026</x:v>
      </x:c>
      <x:c r="L1726" t="s">
        <x:v>79</x:v>
      </x:c>
      <x:c r="M1726" t="s">
        <x:v>81</x:v>
      </x:c>
      <x:c r="N1726" s="8">
        <x:v>36</x:v>
      </x:c>
      <x:c r="O1726" s="8">
        <x:v>1</x:v>
      </x:c>
      <x:c r="P1726">
        <x:v>0</x:v>
      </x:c>
      <x:c r="Q1726" s="6">
        <x:v>21.88</x:v>
      </x:c>
      <x:c r="R1726" s="8">
        <x:v>124302.68441066</x:v>
      </x:c>
      <x:c r="S1726" s="12">
        <x:v>358954.95608285</x:v>
      </x:c>
      <x:c r="T1726" s="12">
        <x:v>58.084829600876</x:v>
      </x:c>
      <x:c r="U1726" s="12">
        <x:v>24</x:v>
      </x:c>
      <x:c r="V1726" s="12">
        <x:f>NA()</x:f>
      </x:c>
    </x:row>
    <x:row r="1727">
      <x:c r="A1727">
        <x:v>2036594</x:v>
      </x:c>
      <x:c r="B1727" s="1">
        <x:v>43313.6863604514</x:v>
      </x:c>
      <x:c r="C1727" s="6">
        <x:v>28.7451487883333</x:v>
      </x:c>
      <x:c r="D1727" s="14" t="s">
        <x:v>77</x:v>
      </x:c>
      <x:c r="E1727" s="15">
        <x:v>43278.4143363426</x:v>
      </x:c>
      <x:c r="F1727" t="s">
        <x:v>82</x:v>
      </x:c>
      <x:c r="G1727" s="6">
        <x:v>183.489697603181</x:v>
      </x:c>
      <x:c r="H1727" t="s">
        <x:v>83</x:v>
      </x:c>
      <x:c r="I1727" s="6">
        <x:v>27.1814342204143</x:v>
      </x:c>
      <x:c r="J1727" t="s">
        <x:v>78</x:v>
      </x:c>
      <x:c r="K1727" s="6">
        <x:v>1026</x:v>
      </x:c>
      <x:c r="L1727" t="s">
        <x:v>79</x:v>
      </x:c>
      <x:c r="M1727" t="s">
        <x:v>81</x:v>
      </x:c>
      <x:c r="N1727" s="8">
        <x:v>36</x:v>
      </x:c>
      <x:c r="O1727" s="8">
        <x:v>1</x:v>
      </x:c>
      <x:c r="P1727">
        <x:v>0</x:v>
      </x:c>
      <x:c r="Q1727" s="6">
        <x:v>21.881</x:v>
      </x:c>
      <x:c r="R1727" s="8">
        <x:v>124302.837627455</x:v>
      </x:c>
      <x:c r="S1727" s="12">
        <x:v>358947.417345052</x:v>
      </x:c>
      <x:c r="T1727" s="12">
        <x:v>58.084829600876</x:v>
      </x:c>
      <x:c r="U1727" s="12">
        <x:v>24</x:v>
      </x:c>
      <x:c r="V1727" s="12">
        <x:f>NA()</x:f>
      </x:c>
    </x:row>
    <x:row r="1728">
      <x:c r="A1728">
        <x:v>2036603</x:v>
      </x:c>
      <x:c r="B1728" s="1">
        <x:v>43313.6863715625</x:v>
      </x:c>
      <x:c r="C1728" s="6">
        <x:v>28.7611355366667</x:v>
      </x:c>
      <x:c r="D1728" s="14" t="s">
        <x:v>77</x:v>
      </x:c>
      <x:c r="E1728" s="15">
        <x:v>43278.4143363426</x:v>
      </x:c>
      <x:c r="F1728" t="s">
        <x:v>82</x:v>
      </x:c>
      <x:c r="G1728" s="6">
        <x:v>183.473669850128</x:v>
      </x:c>
      <x:c r="H1728" t="s">
        <x:v>83</x:v>
      </x:c>
      <x:c r="I1728" s="6">
        <x:v>27.1814342204143</x:v>
      </x:c>
      <x:c r="J1728" t="s">
        <x:v>78</x:v>
      </x:c>
      <x:c r="K1728" s="6">
        <x:v>1026</x:v>
      </x:c>
      <x:c r="L1728" t="s">
        <x:v>79</x:v>
      </x:c>
      <x:c r="M1728" t="s">
        <x:v>81</x:v>
      </x:c>
      <x:c r="N1728" s="8">
        <x:v>36</x:v>
      </x:c>
      <x:c r="O1728" s="8">
        <x:v>1</x:v>
      </x:c>
      <x:c r="P1728">
        <x:v>0</x:v>
      </x:c>
      <x:c r="Q1728" s="6">
        <x:v>21.882</x:v>
      </x:c>
      <x:c r="R1728" s="8">
        <x:v>124306.398281922</x:v>
      </x:c>
      <x:c r="S1728" s="12">
        <x:v>358940.082555174</x:v>
      </x:c>
      <x:c r="T1728" s="12">
        <x:v>58.084829600876</x:v>
      </x:c>
      <x:c r="U1728" s="12">
        <x:v>24</x:v>
      </x:c>
      <x:c r="V1728" s="12">
        <x:f>NA()</x:f>
      </x:c>
    </x:row>
    <x:row r="1729">
      <x:c r="A1729">
        <x:v>2036615</x:v>
      </x:c>
      <x:c r="B1729" s="1">
        <x:v>43313.6863832523</x:v>
      </x:c>
      <x:c r="C1729" s="6">
        <x:v>28.777964835</x:v>
      </x:c>
      <x:c r="D1729" s="14" t="s">
        <x:v>77</x:v>
      </x:c>
      <x:c r="E1729" s="15">
        <x:v>43278.4143363426</x:v>
      </x:c>
      <x:c r="F1729" t="s">
        <x:v>82</x:v>
      </x:c>
      <x:c r="G1729" s="6">
        <x:v>183.456176270231</x:v>
      </x:c>
      <x:c r="H1729" t="s">
        <x:v>83</x:v>
      </x:c>
      <x:c r="I1729" s="6">
        <x:v>27.187575453172</x:v>
      </x:c>
      <x:c r="J1729" t="s">
        <x:v>78</x:v>
      </x:c>
      <x:c r="K1729" s="6">
        <x:v>1026</x:v>
      </x:c>
      <x:c r="L1729" t="s">
        <x:v>79</x:v>
      </x:c>
      <x:c r="M1729" t="s">
        <x:v>81</x:v>
      </x:c>
      <x:c r="N1729" s="8">
        <x:v>36</x:v>
      </x:c>
      <x:c r="O1729" s="8">
        <x:v>1</x:v>
      </x:c>
      <x:c r="P1729">
        <x:v>0</x:v>
      </x:c>
      <x:c r="Q1729" s="6">
        <x:v>21.881</x:v>
      </x:c>
      <x:c r="R1729" s="8">
        <x:v>124305.019043857</x:v>
      </x:c>
      <x:c r="S1729" s="12">
        <x:v>358955.746614502</x:v>
      </x:c>
      <x:c r="T1729" s="12">
        <x:v>58.084829600876</x:v>
      </x:c>
      <x:c r="U1729" s="12">
        <x:v>24</x:v>
      </x:c>
      <x:c r="V1729" s="12">
        <x:f>NA()</x:f>
      </x:c>
    </x:row>
    <x:row r="1730">
      <x:c r="A1730">
        <x:v>2036621</x:v>
      </x:c>
      <x:c r="B1730" s="1">
        <x:v>43313.6863950231</x:v>
      </x:c>
      <x:c r="C1730" s="6">
        <x:v>28.7948904716667</x:v>
      </x:c>
      <x:c r="D1730" s="14" t="s">
        <x:v>77</x:v>
      </x:c>
      <x:c r="E1730" s="15">
        <x:v>43278.4143363426</x:v>
      </x:c>
      <x:c r="F1730" t="s">
        <x:v>82</x:v>
      </x:c>
      <x:c r="G1730" s="6">
        <x:v>183.539254609228</x:v>
      </x:c>
      <x:c r="H1730" t="s">
        <x:v>83</x:v>
      </x:c>
      <x:c r="I1730" s="6">
        <x:v>27.1752929988916</x:v>
      </x:c>
      <x:c r="J1730" t="s">
        <x:v>78</x:v>
      </x:c>
      <x:c r="K1730" s="6">
        <x:v>1026</x:v>
      </x:c>
      <x:c r="L1730" t="s">
        <x:v>79</x:v>
      </x:c>
      <x:c r="M1730" t="s">
        <x:v>81</x:v>
      </x:c>
      <x:c r="N1730" s="8">
        <x:v>36</x:v>
      </x:c>
      <x:c r="O1730" s="8">
        <x:v>1</x:v>
      </x:c>
      <x:c r="P1730">
        <x:v>0</x:v>
      </x:c>
      <x:c r="Q1730" s="6">
        <x:v>21.88</x:v>
      </x:c>
      <x:c r="R1730" s="8">
        <x:v>124302.21246382</x:v>
      </x:c>
      <x:c r="S1730" s="12">
        <x:v>358947.96993144</x:v>
      </x:c>
      <x:c r="T1730" s="12">
        <x:v>58.084829600876</x:v>
      </x:c>
      <x:c r="U1730" s="12">
        <x:v>24</x:v>
      </x:c>
      <x:c r="V1730" s="12">
        <x:f>NA()</x:f>
      </x:c>
    </x:row>
    <x:row r="1731">
      <x:c r="A1731">
        <x:v>2036630</x:v>
      </x:c>
      <x:c r="B1731" s="1">
        <x:v>43313.686406713</x:v>
      </x:c>
      <x:c r="C1731" s="6">
        <x:v>28.81174377</x:v>
      </x:c>
      <x:c r="D1731" s="14" t="s">
        <x:v>77</x:v>
      </x:c>
      <x:c r="E1731" s="15">
        <x:v>43278.4143363426</x:v>
      </x:c>
      <x:c r="F1731" t="s">
        <x:v>82</x:v>
      </x:c>
      <x:c r="G1731" s="6">
        <x:v>183.489697603181</x:v>
      </x:c>
      <x:c r="H1731" t="s">
        <x:v>83</x:v>
      </x:c>
      <x:c r="I1731" s="6">
        <x:v>27.1814342204143</x:v>
      </x:c>
      <x:c r="J1731" t="s">
        <x:v>78</x:v>
      </x:c>
      <x:c r="K1731" s="6">
        <x:v>1026</x:v>
      </x:c>
      <x:c r="L1731" t="s">
        <x:v>79</x:v>
      </x:c>
      <x:c r="M1731" t="s">
        <x:v>81</x:v>
      </x:c>
      <x:c r="N1731" s="8">
        <x:v>36</x:v>
      </x:c>
      <x:c r="O1731" s="8">
        <x:v>1</x:v>
      </x:c>
      <x:c r="P1731">
        <x:v>0</x:v>
      </x:c>
      <x:c r="Q1731" s="6">
        <x:v>21.881</x:v>
      </x:c>
      <x:c r="R1731" s="8">
        <x:v>124294.107958928</x:v>
      </x:c>
      <x:c r="S1731" s="12">
        <x:v>358936.612646501</x:v>
      </x:c>
      <x:c r="T1731" s="12">
        <x:v>58.084829600876</x:v>
      </x:c>
      <x:c r="U1731" s="12">
        <x:v>24</x:v>
      </x:c>
      <x:c r="V1731" s="12">
        <x:f>NA()</x:f>
      </x:c>
    </x:row>
    <x:row r="1732">
      <x:c r="A1732">
        <x:v>2036644</x:v>
      </x:c>
      <x:c r="B1732" s="1">
        <x:v>43313.6864184028</x:v>
      </x:c>
      <x:c r="C1732" s="6">
        <x:v>28.82858089</x:v>
      </x:c>
      <x:c r="D1732" s="14" t="s">
        <x:v>77</x:v>
      </x:c>
      <x:c r="E1732" s="15">
        <x:v>43278.4143363426</x:v>
      </x:c>
      <x:c r="F1732" t="s">
        <x:v>82</x:v>
      </x:c>
      <x:c r="G1732" s="6">
        <x:v>183.523222222565</x:v>
      </x:c>
      <x:c r="H1732" t="s">
        <x:v>83</x:v>
      </x:c>
      <x:c r="I1732" s="6">
        <x:v>27.1752929988916</x:v>
      </x:c>
      <x:c r="J1732" t="s">
        <x:v>78</x:v>
      </x:c>
      <x:c r="K1732" s="6">
        <x:v>1026</x:v>
      </x:c>
      <x:c r="L1732" t="s">
        <x:v>79</x:v>
      </x:c>
      <x:c r="M1732" t="s">
        <x:v>81</x:v>
      </x:c>
      <x:c r="N1732" s="8">
        <x:v>36</x:v>
      </x:c>
      <x:c r="O1732" s="8">
        <x:v>1</x:v>
      </x:c>
      <x:c r="P1732">
        <x:v>0</x:v>
      </x:c>
      <x:c r="Q1732" s="6">
        <x:v>21.881</x:v>
      </x:c>
      <x:c r="R1732" s="8">
        <x:v>124296.401805254</x:v>
      </x:c>
      <x:c r="S1732" s="12">
        <x:v>358939.991795182</x:v>
      </x:c>
      <x:c r="T1732" s="12">
        <x:v>58.084829600876</x:v>
      </x:c>
      <x:c r="U1732" s="12">
        <x:v>24</x:v>
      </x:c>
      <x:c r="V1732" s="12">
        <x:f>NA()</x:f>
      </x:c>
    </x:row>
    <x:row r="1733">
      <x:c r="A1733">
        <x:v>2036653</x:v>
      </x:c>
      <x:c r="B1733" s="1">
        <x:v>43313.6864295139</x:v>
      </x:c>
      <x:c r="C1733" s="6">
        <x:v>28.844597085</x:v>
      </x:c>
      <x:c r="D1733" s="14" t="s">
        <x:v>77</x:v>
      </x:c>
      <x:c r="E1733" s="15">
        <x:v>43278.4143363426</x:v>
      </x:c>
      <x:c r="F1733" t="s">
        <x:v>82</x:v>
      </x:c>
      <x:c r="G1733" s="6">
        <x:v>183.441619533616</x:v>
      </x:c>
      <x:c r="H1733" t="s">
        <x:v>83</x:v>
      </x:c>
      <x:c r="I1733" s="6">
        <x:v>27.1814342204143</x:v>
      </x:c>
      <x:c r="J1733" t="s">
        <x:v>78</x:v>
      </x:c>
      <x:c r="K1733" s="6">
        <x:v>1026</x:v>
      </x:c>
      <x:c r="L1733" t="s">
        <x:v>79</x:v>
      </x:c>
      <x:c r="M1733" t="s">
        <x:v>81</x:v>
      </x:c>
      <x:c r="N1733" s="8">
        <x:v>36</x:v>
      </x:c>
      <x:c r="O1733" s="8">
        <x:v>1</x:v>
      </x:c>
      <x:c r="P1733">
        <x:v>0</x:v>
      </x:c>
      <x:c r="Q1733" s="6">
        <x:v>21.884</x:v>
      </x:c>
      <x:c r="R1733" s="8">
        <x:v>124296.902364305</x:v>
      </x:c>
      <x:c r="S1733" s="12">
        <x:v>358930.960738686</x:v>
      </x:c>
      <x:c r="T1733" s="12">
        <x:v>58.084829600876</x:v>
      </x:c>
      <x:c r="U1733" s="12">
        <x:v>24</x:v>
      </x:c>
      <x:c r="V1733" s="12">
        <x:f>NA()</x:f>
      </x:c>
    </x:row>
    <x:row r="1734">
      <x:c r="A1734">
        <x:v>2036659</x:v>
      </x:c>
      <x:c r="B1734" s="1">
        <x:v>43313.6864412847</x:v>
      </x:c>
      <x:c r="C1734" s="6">
        <x:v>28.8614995316667</x:v>
      </x:c>
      <x:c r="D1734" s="14" t="s">
        <x:v>77</x:v>
      </x:c>
      <x:c r="E1734" s="15">
        <x:v>43278.4143363426</x:v>
      </x:c>
      <x:c r="F1734" t="s">
        <x:v>82</x:v>
      </x:c>
      <x:c r="G1734" s="6">
        <x:v>183.537791244576</x:v>
      </x:c>
      <x:c r="H1734" t="s">
        <x:v>83</x:v>
      </x:c>
      <x:c r="I1734" s="6">
        <x:v>27.1814342204143</x:v>
      </x:c>
      <x:c r="J1734" t="s">
        <x:v>78</x:v>
      </x:c>
      <x:c r="K1734" s="6">
        <x:v>1026</x:v>
      </x:c>
      <x:c r="L1734" t="s">
        <x:v>79</x:v>
      </x:c>
      <x:c r="M1734" t="s">
        <x:v>81</x:v>
      </x:c>
      <x:c r="N1734" s="8">
        <x:v>36</x:v>
      </x:c>
      <x:c r="O1734" s="8">
        <x:v>1</x:v>
      </x:c>
      <x:c r="P1734">
        <x:v>0</x:v>
      </x:c>
      <x:c r="Q1734" s="6">
        <x:v>21.878</x:v>
      </x:c>
      <x:c r="R1734" s="8">
        <x:v>124288.188786935</x:v>
      </x:c>
      <x:c r="S1734" s="12">
        <x:v>358935.817961387</x:v>
      </x:c>
      <x:c r="T1734" s="12">
        <x:v>58.084829600876</x:v>
      </x:c>
      <x:c r="U1734" s="12">
        <x:v>24</x:v>
      </x:c>
      <x:c r="V1734" s="12">
        <x:f>NA()</x:f>
      </x:c>
    </x:row>
    <x:row r="1735">
      <x:c r="A1735">
        <x:v>2036667</x:v>
      </x:c>
      <x:c r="B1735" s="1">
        <x:v>43313.6864529745</x:v>
      </x:c>
      <x:c r="C1735" s="6">
        <x:v>28.87838057</x:v>
      </x:c>
      <x:c r="D1735" s="14" t="s">
        <x:v>77</x:v>
      </x:c>
      <x:c r="E1735" s="15">
        <x:v>43278.4143363426</x:v>
      </x:c>
      <x:c r="F1735" t="s">
        <x:v>82</x:v>
      </x:c>
      <x:c r="G1735" s="6">
        <x:v>183.489697603181</x:v>
      </x:c>
      <x:c r="H1735" t="s">
        <x:v>83</x:v>
      </x:c>
      <x:c r="I1735" s="6">
        <x:v>27.1814342204143</x:v>
      </x:c>
      <x:c r="J1735" t="s">
        <x:v>78</x:v>
      </x:c>
      <x:c r="K1735" s="6">
        <x:v>1026</x:v>
      </x:c>
      <x:c r="L1735" t="s">
        <x:v>79</x:v>
      </x:c>
      <x:c r="M1735" t="s">
        <x:v>81</x:v>
      </x:c>
      <x:c r="N1735" s="8">
        <x:v>36</x:v>
      </x:c>
      <x:c r="O1735" s="8">
        <x:v>1</x:v>
      </x:c>
      <x:c r="P1735">
        <x:v>0</x:v>
      </x:c>
      <x:c r="Q1735" s="6">
        <x:v>21.881</x:v>
      </x:c>
      <x:c r="R1735" s="8">
        <x:v>124293.472173066</x:v>
      </x:c>
      <x:c r="S1735" s="12">
        <x:v>358948.322493392</x:v>
      </x:c>
      <x:c r="T1735" s="12">
        <x:v>58.084829600876</x:v>
      </x:c>
      <x:c r="U1735" s="12">
        <x:v>24</x:v>
      </x:c>
      <x:c r="V1735" s="12">
        <x:f>NA()</x:f>
      </x:c>
    </x:row>
    <x:row r="1736">
      <x:c r="A1736">
        <x:v>2036678</x:v>
      </x:c>
      <x:c r="B1736" s="1">
        <x:v>43313.6864646644</x:v>
      </x:c>
      <x:c r="C1736" s="6">
        <x:v>28.895177125</x:v>
      </x:c>
      <x:c r="D1736" s="14" t="s">
        <x:v>77</x:v>
      </x:c>
      <x:c r="E1736" s="15">
        <x:v>43278.4143363426</x:v>
      </x:c>
      <x:c r="F1736" t="s">
        <x:v>82</x:v>
      </x:c>
      <x:c r="G1736" s="6">
        <x:v>183.553825919967</x:v>
      </x:c>
      <x:c r="H1736" t="s">
        <x:v>83</x:v>
      </x:c>
      <x:c r="I1736" s="6">
        <x:v>27.1814342204143</x:v>
      </x:c>
      <x:c r="J1736" t="s">
        <x:v>78</x:v>
      </x:c>
      <x:c r="K1736" s="6">
        <x:v>1026</x:v>
      </x:c>
      <x:c r="L1736" t="s">
        <x:v>79</x:v>
      </x:c>
      <x:c r="M1736" t="s">
        <x:v>81</x:v>
      </x:c>
      <x:c r="N1736" s="8">
        <x:v>36</x:v>
      </x:c>
      <x:c r="O1736" s="8">
        <x:v>1</x:v>
      </x:c>
      <x:c r="P1736">
        <x:v>0</x:v>
      </x:c>
      <x:c r="Q1736" s="6">
        <x:v>21.877</x:v>
      </x:c>
      <x:c r="R1736" s="8">
        <x:v>124278.471381735</x:v>
      </x:c>
      <x:c r="S1736" s="12">
        <x:v>358932.635687341</x:v>
      </x:c>
      <x:c r="T1736" s="12">
        <x:v>58.084829600876</x:v>
      </x:c>
      <x:c r="U1736" s="12">
        <x:v>24</x:v>
      </x:c>
      <x:c r="V1736" s="12">
        <x:f>NA()</x:f>
      </x:c>
    </x:row>
    <x:row r="1737">
      <x:c r="A1737">
        <x:v>2036688</x:v>
      </x:c>
      <x:c r="B1737" s="1">
        <x:v>43313.6864757755</x:v>
      </x:c>
      <x:c r="C1737" s="6">
        <x:v>28.91116215</x:v>
      </x:c>
      <x:c r="D1737" s="14" t="s">
        <x:v>77</x:v>
      </x:c>
      <x:c r="E1737" s="15">
        <x:v>43278.4143363426</x:v>
      </x:c>
      <x:c r="F1737" t="s">
        <x:v>82</x:v>
      </x:c>
      <x:c r="G1737" s="6">
        <x:v>183.488231160633</x:v>
      </x:c>
      <x:c r="H1737" t="s">
        <x:v>83</x:v>
      </x:c>
      <x:c r="I1737" s="6">
        <x:v>27.187575453172</x:v>
      </x:c>
      <x:c r="J1737" t="s">
        <x:v>78</x:v>
      </x:c>
      <x:c r="K1737" s="6">
        <x:v>1026</x:v>
      </x:c>
      <x:c r="L1737" t="s">
        <x:v>79</x:v>
      </x:c>
      <x:c r="M1737" t="s">
        <x:v>81</x:v>
      </x:c>
      <x:c r="N1737" s="8">
        <x:v>36</x:v>
      </x:c>
      <x:c r="O1737" s="8">
        <x:v>1</x:v>
      </x:c>
      <x:c r="P1737">
        <x:v>0</x:v>
      </x:c>
      <x:c r="Q1737" s="6">
        <x:v>21.879</x:v>
      </x:c>
      <x:c r="R1737" s="8">
        <x:v>124286.584585678</x:v>
      </x:c>
      <x:c r="S1737" s="12">
        <x:v>358925.993831625</x:v>
      </x:c>
      <x:c r="T1737" s="12">
        <x:v>58.084829600876</x:v>
      </x:c>
      <x:c r="U1737" s="12">
        <x:v>24</x:v>
      </x:c>
      <x:c r="V1737" s="12">
        <x:f>NA()</x:f>
      </x:c>
    </x:row>
    <x:row r="1738">
      <x:c r="A1738">
        <x:v>2036694</x:v>
      </x:c>
      <x:c r="B1738" s="1">
        <x:v>43313.6864874653</x:v>
      </x:c>
      <x:c r="C1738" s="6">
        <x:v>28.9280166066667</x:v>
      </x:c>
      <x:c r="D1738" s="14" t="s">
        <x:v>77</x:v>
      </x:c>
      <x:c r="E1738" s="15">
        <x:v>43278.4143363426</x:v>
      </x:c>
      <x:c r="F1738" t="s">
        <x:v>82</x:v>
      </x:c>
      <x:c r="G1738" s="6">
        <x:v>183.555288726661</x:v>
      </x:c>
      <x:c r="H1738" t="s">
        <x:v>83</x:v>
      </x:c>
      <x:c r="I1738" s="6">
        <x:v>27.1752929988916</x:v>
      </x:c>
      <x:c r="J1738" t="s">
        <x:v>78</x:v>
      </x:c>
      <x:c r="K1738" s="6">
        <x:v>1026</x:v>
      </x:c>
      <x:c r="L1738" t="s">
        <x:v>79</x:v>
      </x:c>
      <x:c r="M1738" t="s">
        <x:v>81</x:v>
      </x:c>
      <x:c r="N1738" s="8">
        <x:v>36</x:v>
      </x:c>
      <x:c r="O1738" s="8">
        <x:v>1</x:v>
      </x:c>
      <x:c r="P1738">
        <x:v>0</x:v>
      </x:c>
      <x:c r="Q1738" s="6">
        <x:v>21.879</x:v>
      </x:c>
      <x:c r="R1738" s="8">
        <x:v>124274.84384699</x:v>
      </x:c>
      <x:c r="S1738" s="12">
        <x:v>358932.797955499</x:v>
      </x:c>
      <x:c r="T1738" s="12">
        <x:v>58.084829600876</x:v>
      </x:c>
      <x:c r="U1738" s="12">
        <x:v>24</x:v>
      </x:c>
      <x:c r="V1738" s="12">
        <x:f>NA()</x:f>
      </x:c>
    </x:row>
    <x:row r="1739">
      <x:c r="A1739">
        <x:v>2036704</x:v>
      </x:c>
      <x:c r="B1739" s="1">
        <x:v>43313.6864991551</x:v>
      </x:c>
      <x:c r="C1739" s="6">
        <x:v>28.9448534683333</x:v>
      </x:c>
      <x:c r="D1739" s="14" t="s">
        <x:v>77</x:v>
      </x:c>
      <x:c r="E1739" s="15">
        <x:v>43278.4143363426</x:v>
      </x:c>
      <x:c r="F1739" t="s">
        <x:v>82</x:v>
      </x:c>
      <x:c r="G1739" s="6">
        <x:v>183.489697603181</x:v>
      </x:c>
      <x:c r="H1739" t="s">
        <x:v>83</x:v>
      </x:c>
      <x:c r="I1739" s="6">
        <x:v>27.1814342204143</x:v>
      </x:c>
      <x:c r="J1739" t="s">
        <x:v>78</x:v>
      </x:c>
      <x:c r="K1739" s="6">
        <x:v>1026</x:v>
      </x:c>
      <x:c r="L1739" t="s">
        <x:v>79</x:v>
      </x:c>
      <x:c r="M1739" t="s">
        <x:v>81</x:v>
      </x:c>
      <x:c r="N1739" s="8">
        <x:v>36</x:v>
      </x:c>
      <x:c r="O1739" s="8">
        <x:v>1</x:v>
      </x:c>
      <x:c r="P1739">
        <x:v>0</x:v>
      </x:c>
      <x:c r="Q1739" s="6">
        <x:v>21.881</x:v>
      </x:c>
      <x:c r="R1739" s="8">
        <x:v>124283.138569688</x:v>
      </x:c>
      <x:c r="S1739" s="12">
        <x:v>358929.94871506</x:v>
      </x:c>
      <x:c r="T1739" s="12">
        <x:v>58.084829600876</x:v>
      </x:c>
      <x:c r="U1739" s="12">
        <x:v>24</x:v>
      </x:c>
      <x:c r="V1739" s="12">
        <x:f>NA()</x:f>
      </x:c>
    </x:row>
    <x:row r="1740">
      <x:c r="A1740">
        <x:v>2036715</x:v>
      </x:c>
      <x:c r="B1740" s="1">
        <x:v>43313.6865108796</x:v>
      </x:c>
      <x:c r="C1740" s="6">
        <x:v>28.9617559533333</x:v>
      </x:c>
      <x:c r="D1740" s="14" t="s">
        <x:v>77</x:v>
      </x:c>
      <x:c r="E1740" s="15">
        <x:v>43278.4143363426</x:v>
      </x:c>
      <x:c r="F1740" t="s">
        <x:v>82</x:v>
      </x:c>
      <x:c r="G1740" s="6">
        <x:v>183.555288726661</x:v>
      </x:c>
      <x:c r="H1740" t="s">
        <x:v>83</x:v>
      </x:c>
      <x:c r="I1740" s="6">
        <x:v>27.1752929988916</x:v>
      </x:c>
      <x:c r="J1740" t="s">
        <x:v>78</x:v>
      </x:c>
      <x:c r="K1740" s="6">
        <x:v>1026</x:v>
      </x:c>
      <x:c r="L1740" t="s">
        <x:v>79</x:v>
      </x:c>
      <x:c r="M1740" t="s">
        <x:v>81</x:v>
      </x:c>
      <x:c r="N1740" s="8">
        <x:v>36</x:v>
      </x:c>
      <x:c r="O1740" s="8">
        <x:v>1</x:v>
      </x:c>
      <x:c r="P1740">
        <x:v>0</x:v>
      </x:c>
      <x:c r="Q1740" s="6">
        <x:v>21.879</x:v>
      </x:c>
      <x:c r="R1740" s="8">
        <x:v>124286.725917534</x:v>
      </x:c>
      <x:c r="S1740" s="12">
        <x:v>358942.48423478</x:v>
      </x:c>
      <x:c r="T1740" s="12">
        <x:v>58.084829600876</x:v>
      </x:c>
      <x:c r="U1740" s="12">
        <x:v>24</x:v>
      </x:c>
      <x:c r="V1740" s="12">
        <x:f>NA()</x:f>
      </x:c>
    </x:row>
    <x:row r="1741">
      <x:c r="A1741">
        <x:v>2036722</x:v>
      </x:c>
      <x:c r="B1741" s="1">
        <x:v>43313.6865220718</x:v>
      </x:c>
      <x:c r="C1741" s="6">
        <x:v>28.9778407166667</x:v>
      </x:c>
      <x:c r="D1741" s="14" t="s">
        <x:v>77</x:v>
      </x:c>
      <x:c r="E1741" s="15">
        <x:v>43278.4143363426</x:v>
      </x:c>
      <x:c r="F1741" t="s">
        <x:v>82</x:v>
      </x:c>
      <x:c r="G1741" s="6">
        <x:v>183.537791244576</x:v>
      </x:c>
      <x:c r="H1741" t="s">
        <x:v>83</x:v>
      </x:c>
      <x:c r="I1741" s="6">
        <x:v>27.1814342204143</x:v>
      </x:c>
      <x:c r="J1741" t="s">
        <x:v>78</x:v>
      </x:c>
      <x:c r="K1741" s="6">
        <x:v>1026</x:v>
      </x:c>
      <x:c r="L1741" t="s">
        <x:v>79</x:v>
      </x:c>
      <x:c r="M1741" t="s">
        <x:v>81</x:v>
      </x:c>
      <x:c r="N1741" s="8">
        <x:v>36</x:v>
      </x:c>
      <x:c r="O1741" s="8">
        <x:v>1</x:v>
      </x:c>
      <x:c r="P1741">
        <x:v>0</x:v>
      </x:c>
      <x:c r="Q1741" s="6">
        <x:v>21.878</x:v>
      </x:c>
      <x:c r="R1741" s="8">
        <x:v>124278.780729534</x:v>
      </x:c>
      <x:c r="S1741" s="12">
        <x:v>358931.324032197</x:v>
      </x:c>
      <x:c r="T1741" s="12">
        <x:v>58.084829600876</x:v>
      </x:c>
      <x:c r="U1741" s="12">
        <x:v>24</x:v>
      </x:c>
      <x:c r="V1741" s="12">
        <x:f>NA()</x:f>
      </x:c>
    </x:row>
    <x:row r="1742">
      <x:c r="A1742">
        <x:v>2036735</x:v>
      </x:c>
      <x:c r="B1742" s="1">
        <x:v>43313.6865337616</x:v>
      </x:c>
      <x:c r="C1742" s="6">
        <x:v>28.9946847966667</x:v>
      </x:c>
      <x:c r="D1742" s="14" t="s">
        <x:v>77</x:v>
      </x:c>
      <x:c r="E1742" s="15">
        <x:v>43278.4143363426</x:v>
      </x:c>
      <x:c r="F1742" t="s">
        <x:v>82</x:v>
      </x:c>
      <x:c r="G1742" s="6">
        <x:v>183.488231160633</x:v>
      </x:c>
      <x:c r="H1742" t="s">
        <x:v>83</x:v>
      </x:c>
      <x:c r="I1742" s="6">
        <x:v>27.187575453172</x:v>
      </x:c>
      <x:c r="J1742" t="s">
        <x:v>78</x:v>
      </x:c>
      <x:c r="K1742" s="6">
        <x:v>1026</x:v>
      </x:c>
      <x:c r="L1742" t="s">
        <x:v>79</x:v>
      </x:c>
      <x:c r="M1742" t="s">
        <x:v>81</x:v>
      </x:c>
      <x:c r="N1742" s="8">
        <x:v>36</x:v>
      </x:c>
      <x:c r="O1742" s="8">
        <x:v>1</x:v>
      </x:c>
      <x:c r="P1742">
        <x:v>0</x:v>
      </x:c>
      <x:c r="Q1742" s="6">
        <x:v>21.879</x:v>
      </x:c>
      <x:c r="R1742" s="8">
        <x:v>124282.842853057</x:v>
      </x:c>
      <x:c r="S1742" s="12">
        <x:v>358936.212725677</x:v>
      </x:c>
      <x:c r="T1742" s="12">
        <x:v>58.084829600876</x:v>
      </x:c>
      <x:c r="U1742" s="12">
        <x:v>24</x:v>
      </x:c>
      <x:c r="V1742" s="12">
        <x:f>NA()</x:f>
      </x:c>
    </x:row>
    <x:row r="1743">
      <x:c r="A1743">
        <x:v>2036741</x:v>
      </x:c>
      <x:c r="B1743" s="1">
        <x:v>43313.6865454514</x:v>
      </x:c>
      <x:c r="C1743" s="6">
        <x:v>29.011519065</x:v>
      </x:c>
      <x:c r="D1743" s="14" t="s">
        <x:v>77</x:v>
      </x:c>
      <x:c r="E1743" s="15">
        <x:v>43278.4143363426</x:v>
      </x:c>
      <x:c r="F1743" t="s">
        <x:v>82</x:v>
      </x:c>
      <x:c r="G1743" s="6">
        <x:v>183.635485284267</x:v>
      </x:c>
      <x:c r="H1743" t="s">
        <x:v>83</x:v>
      </x:c>
      <x:c r="I1743" s="6">
        <x:v>27.1752929988916</x:v>
      </x:c>
      <x:c r="J1743" t="s">
        <x:v>78</x:v>
      </x:c>
      <x:c r="K1743" s="6">
        <x:v>1026</x:v>
      </x:c>
      <x:c r="L1743" t="s">
        <x:v>79</x:v>
      </x:c>
      <x:c r="M1743" t="s">
        <x:v>81</x:v>
      </x:c>
      <x:c r="N1743" s="8">
        <x:v>36</x:v>
      </x:c>
      <x:c r="O1743" s="8">
        <x:v>1</x:v>
      </x:c>
      <x:c r="P1743">
        <x:v>0</x:v>
      </x:c>
      <x:c r="Q1743" s="6">
        <x:v>21.874</x:v>
      </x:c>
      <x:c r="R1743" s="8">
        <x:v>124273.279198833</x:v>
      </x:c>
      <x:c r="S1743" s="12">
        <x:v>358929.260668129</x:v>
      </x:c>
      <x:c r="T1743" s="12">
        <x:v>58.084829600876</x:v>
      </x:c>
      <x:c r="U1743" s="12">
        <x:v>24</x:v>
      </x:c>
      <x:c r="V1743" s="12">
        <x:f>NA()</x:f>
      </x:c>
    </x:row>
    <x:row r="1744">
      <x:c r="A1744">
        <x:v>2036752</x:v>
      </x:c>
      <x:c r="B1744" s="1">
        <x:v>43313.6865571412</x:v>
      </x:c>
      <x:c r="C1744" s="6">
        <x:v>29.0283537</x:v>
      </x:c>
      <x:c r="D1744" s="14" t="s">
        <x:v>77</x:v>
      </x:c>
      <x:c r="E1744" s="15">
        <x:v>43278.4143363426</x:v>
      </x:c>
      <x:c r="F1744" t="s">
        <x:v>82</x:v>
      </x:c>
      <x:c r="G1744" s="6">
        <x:v>183.553825919967</x:v>
      </x:c>
      <x:c r="H1744" t="s">
        <x:v>83</x:v>
      </x:c>
      <x:c r="I1744" s="6">
        <x:v>27.1814342204143</x:v>
      </x:c>
      <x:c r="J1744" t="s">
        <x:v>78</x:v>
      </x:c>
      <x:c r="K1744" s="6">
        <x:v>1026</x:v>
      </x:c>
      <x:c r="L1744" t="s">
        <x:v>79</x:v>
      </x:c>
      <x:c r="M1744" t="s">
        <x:v>81</x:v>
      </x:c>
      <x:c r="N1744" s="8">
        <x:v>36</x:v>
      </x:c>
      <x:c r="O1744" s="8">
        <x:v>1</x:v>
      </x:c>
      <x:c r="P1744">
        <x:v>0</x:v>
      </x:c>
      <x:c r="Q1744" s="6">
        <x:v>21.877</x:v>
      </x:c>
      <x:c r="R1744" s="8">
        <x:v>124279.471672535</x:v>
      </x:c>
      <x:c r="S1744" s="12">
        <x:v>358940.913053619</x:v>
      </x:c>
      <x:c r="T1744" s="12">
        <x:v>58.084829600876</x:v>
      </x:c>
      <x:c r="U1744" s="12">
        <x:v>24</x:v>
      </x:c>
      <x:c r="V1744" s="12">
        <x:f>NA()</x:f>
      </x:c>
    </x:row>
    <x:row r="1745">
      <x:c r="A1745">
        <x:v>2036760</x:v>
      </x:c>
      <x:c r="B1745" s="1">
        <x:v>43313.686568831</x:v>
      </x:c>
      <x:c r="C1745" s="6">
        <x:v>29.0452072683333</x:v>
      </x:c>
      <x:c r="D1745" s="14" t="s">
        <x:v>77</x:v>
      </x:c>
      <x:c r="E1745" s="15">
        <x:v>43278.4143363426</x:v>
      </x:c>
      <x:c r="F1745" t="s">
        <x:v>82</x:v>
      </x:c>
      <x:c r="G1745" s="6">
        <x:v>183.539254609228</x:v>
      </x:c>
      <x:c r="H1745" t="s">
        <x:v>83</x:v>
      </x:c>
      <x:c r="I1745" s="6">
        <x:v>27.1752929988916</x:v>
      </x:c>
      <x:c r="J1745" t="s">
        <x:v>78</x:v>
      </x:c>
      <x:c r="K1745" s="6">
        <x:v>1026</x:v>
      </x:c>
      <x:c r="L1745" t="s">
        <x:v>79</x:v>
      </x:c>
      <x:c r="M1745" t="s">
        <x:v>81</x:v>
      </x:c>
      <x:c r="N1745" s="8">
        <x:v>36</x:v>
      </x:c>
      <x:c r="O1745" s="8">
        <x:v>1</x:v>
      </x:c>
      <x:c r="P1745">
        <x:v>0</x:v>
      </x:c>
      <x:c r="Q1745" s="6">
        <x:v>21.88</x:v>
      </x:c>
      <x:c r="R1745" s="8">
        <x:v>124272.366165731</x:v>
      </x:c>
      <x:c r="S1745" s="12">
        <x:v>358934.36662142</x:v>
      </x:c>
      <x:c r="T1745" s="12">
        <x:v>58.084829600876</x:v>
      </x:c>
      <x:c r="U1745" s="12">
        <x:v>24</x:v>
      </x:c>
      <x:c r="V1745" s="12">
        <x:f>NA()</x:f>
      </x:c>
    </x:row>
    <x:row r="1746">
      <x:c r="A1746">
        <x:v>2036768</x:v>
      </x:c>
      <x:c r="B1746" s="1">
        <x:v>43313.6865799768</x:v>
      </x:c>
      <x:c r="C1746" s="6">
        <x:v>29.0612483516667</x:v>
      </x:c>
      <x:c r="D1746" s="14" t="s">
        <x:v>77</x:v>
      </x:c>
      <x:c r="E1746" s="15">
        <x:v>43278.4143363426</x:v>
      </x:c>
      <x:c r="F1746" t="s">
        <x:v>82</x:v>
      </x:c>
      <x:c r="G1746" s="6">
        <x:v>183.555288726661</x:v>
      </x:c>
      <x:c r="H1746" t="s">
        <x:v>83</x:v>
      </x:c>
      <x:c r="I1746" s="6">
        <x:v>27.1752929988916</x:v>
      </x:c>
      <x:c r="J1746" t="s">
        <x:v>78</x:v>
      </x:c>
      <x:c r="K1746" s="6">
        <x:v>1026</x:v>
      </x:c>
      <x:c r="L1746" t="s">
        <x:v>79</x:v>
      </x:c>
      <x:c r="M1746" t="s">
        <x:v>81</x:v>
      </x:c>
      <x:c r="N1746" s="8">
        <x:v>36</x:v>
      </x:c>
      <x:c r="O1746" s="8">
        <x:v>1</x:v>
      </x:c>
      <x:c r="P1746">
        <x:v>0</x:v>
      </x:c>
      <x:c r="Q1746" s="6">
        <x:v>21.879</x:v>
      </x:c>
      <x:c r="R1746" s="8">
        <x:v>124271.484364878</x:v>
      </x:c>
      <x:c r="S1746" s="12">
        <x:v>358931.883345693</x:v>
      </x:c>
      <x:c r="T1746" s="12">
        <x:v>58.084829600876</x:v>
      </x:c>
      <x:c r="U1746" s="12">
        <x:v>24</x:v>
      </x:c>
      <x:c r="V1746" s="12">
        <x:f>NA()</x:f>
      </x:c>
    </x:row>
    <x:row r="1747">
      <x:c r="A1747">
        <x:v>2036777</x:v>
      </x:c>
      <x:c r="B1747" s="1">
        <x:v>43313.6865916667</x:v>
      </x:c>
      <x:c r="C1747" s="6">
        <x:v>29.0780759316667</x:v>
      </x:c>
      <x:c r="D1747" s="14" t="s">
        <x:v>77</x:v>
      </x:c>
      <x:c r="E1747" s="15">
        <x:v>43278.4143363426</x:v>
      </x:c>
      <x:c r="F1747" t="s">
        <x:v>82</x:v>
      </x:c>
      <x:c r="G1747" s="6">
        <x:v>183.553825919967</x:v>
      </x:c>
      <x:c r="H1747" t="s">
        <x:v>83</x:v>
      </x:c>
      <x:c r="I1747" s="6">
        <x:v>27.1814342204143</x:v>
      </x:c>
      <x:c r="J1747" t="s">
        <x:v>78</x:v>
      </x:c>
      <x:c r="K1747" s="6">
        <x:v>1026</x:v>
      </x:c>
      <x:c r="L1747" t="s">
        <x:v>79</x:v>
      </x:c>
      <x:c r="M1747" t="s">
        <x:v>81</x:v>
      </x:c>
      <x:c r="N1747" s="8">
        <x:v>36</x:v>
      </x:c>
      <x:c r="O1747" s="8">
        <x:v>1</x:v>
      </x:c>
      <x:c r="P1747">
        <x:v>0</x:v>
      </x:c>
      <x:c r="Q1747" s="6">
        <x:v>21.877</x:v>
      </x:c>
      <x:c r="R1747" s="8">
        <x:v>124266.737275693</x:v>
      </x:c>
      <x:c r="S1747" s="12">
        <x:v>358931.044780404</x:v>
      </x:c>
      <x:c r="T1747" s="12">
        <x:v>58.084829600876</x:v>
      </x:c>
      <x:c r="U1747" s="12">
        <x:v>24</x:v>
      </x:c>
      <x:c r="V1747" s="12">
        <x:f>NA()</x:f>
      </x:c>
    </x:row>
    <x:row r="1748">
      <x:c r="A1748">
        <x:v>2036785</x:v>
      </x:c>
      <x:c r="B1748" s="1">
        <x:v>43313.6866033565</x:v>
      </x:c>
      <x:c r="C1748" s="6">
        <x:v>29.0949132333333</x:v>
      </x:c>
      <x:c r="D1748" s="14" t="s">
        <x:v>77</x:v>
      </x:c>
      <x:c r="E1748" s="15">
        <x:v>43278.4143363426</x:v>
      </x:c>
      <x:c r="F1748" t="s">
        <x:v>82</x:v>
      </x:c>
      <x:c r="G1748" s="6">
        <x:v>183.553825919967</x:v>
      </x:c>
      <x:c r="H1748" t="s">
        <x:v>83</x:v>
      </x:c>
      <x:c r="I1748" s="6">
        <x:v>27.1814342204143</x:v>
      </x:c>
      <x:c r="J1748" t="s">
        <x:v>78</x:v>
      </x:c>
      <x:c r="K1748" s="6">
        <x:v>1026</x:v>
      </x:c>
      <x:c r="L1748" t="s">
        <x:v>79</x:v>
      </x:c>
      <x:c r="M1748" t="s">
        <x:v>81</x:v>
      </x:c>
      <x:c r="N1748" s="8">
        <x:v>36</x:v>
      </x:c>
      <x:c r="O1748" s="8">
        <x:v>1</x:v>
      </x:c>
      <x:c r="P1748">
        <x:v>0</x:v>
      </x:c>
      <x:c r="Q1748" s="6">
        <x:v>21.877</x:v>
      </x:c>
      <x:c r="R1748" s="8">
        <x:v>124269.487210076</x:v>
      </x:c>
      <x:c r="S1748" s="12">
        <x:v>358936.278570973</x:v>
      </x:c>
      <x:c r="T1748" s="12">
        <x:v>58.084829600876</x:v>
      </x:c>
      <x:c r="U1748" s="12">
        <x:v>24</x:v>
      </x:c>
      <x:c r="V1748" s="12">
        <x:f>NA()</x:f>
      </x:c>
    </x:row>
    <x:row r="1749">
      <x:c r="A1749">
        <x:v>2036794</x:v>
      </x:c>
      <x:c r="B1749" s="1">
        <x:v>43313.6866150116</x:v>
      </x:c>
      <x:c r="C1749" s="6">
        <x:v>29.1117147033333</x:v>
      </x:c>
      <x:c r="D1749" s="14" t="s">
        <x:v>77</x:v>
      </x:c>
      <x:c r="E1749" s="15">
        <x:v>43278.4143363426</x:v>
      </x:c>
      <x:c r="F1749" t="s">
        <x:v>82</x:v>
      </x:c>
      <x:c r="G1749" s="6">
        <x:v>183.569862326579</x:v>
      </x:c>
      <x:c r="H1749" t="s">
        <x:v>83</x:v>
      </x:c>
      <x:c r="I1749" s="6">
        <x:v>27.1814342204143</x:v>
      </x:c>
      <x:c r="J1749" t="s">
        <x:v>78</x:v>
      </x:c>
      <x:c r="K1749" s="6">
        <x:v>1026</x:v>
      </x:c>
      <x:c r="L1749" t="s">
        <x:v>79</x:v>
      </x:c>
      <x:c r="M1749" t="s">
        <x:v>81</x:v>
      </x:c>
      <x:c r="N1749" s="8">
        <x:v>36</x:v>
      </x:c>
      <x:c r="O1749" s="8">
        <x:v>1</x:v>
      </x:c>
      <x:c r="P1749">
        <x:v>0</x:v>
      </x:c>
      <x:c r="Q1749" s="6">
        <x:v>21.876</x:v>
      </x:c>
      <x:c r="R1749" s="8">
        <x:v>124269.423077425</x:v>
      </x:c>
      <x:c r="S1749" s="12">
        <x:v>358924.454173815</x:v>
      </x:c>
      <x:c r="T1749" s="12">
        <x:v>58.084829600876</x:v>
      </x:c>
      <x:c r="U1749" s="12">
        <x:v>24</x:v>
      </x:c>
      <x:c r="V1749" s="12">
        <x:f>NA()</x:f>
      </x:c>
    </x:row>
    <x:row r="1750">
      <x:c r="A1750">
        <x:v>2036808</x:v>
      </x:c>
      <x:c r="B1750" s="1">
        <x:v>43313.6866267361</x:v>
      </x:c>
      <x:c r="C1750" s="6">
        <x:v>29.1285855216667</x:v>
      </x:c>
      <x:c r="D1750" s="14" t="s">
        <x:v>77</x:v>
      </x:c>
      <x:c r="E1750" s="15">
        <x:v>43278.4143363426</x:v>
      </x:c>
      <x:c r="F1750" t="s">
        <x:v>82</x:v>
      </x:c>
      <x:c r="G1750" s="6">
        <x:v>183.537791244576</x:v>
      </x:c>
      <x:c r="H1750" t="s">
        <x:v>83</x:v>
      </x:c>
      <x:c r="I1750" s="6">
        <x:v>27.1814342204143</x:v>
      </x:c>
      <x:c r="J1750" t="s">
        <x:v>78</x:v>
      </x:c>
      <x:c r="K1750" s="6">
        <x:v>1026</x:v>
      </x:c>
      <x:c r="L1750" t="s">
        <x:v>79</x:v>
      </x:c>
      <x:c r="M1750" t="s">
        <x:v>81</x:v>
      </x:c>
      <x:c r="N1750" s="8">
        <x:v>36</x:v>
      </x:c>
      <x:c r="O1750" s="8">
        <x:v>1</x:v>
      </x:c>
      <x:c r="P1750">
        <x:v>0</x:v>
      </x:c>
      <x:c r="Q1750" s="6">
        <x:v>21.878</x:v>
      </x:c>
      <x:c r="R1750" s="8">
        <x:v>124267.71088022</x:v>
      </x:c>
      <x:c r="S1750" s="12">
        <x:v>358938.734825493</x:v>
      </x:c>
      <x:c r="T1750" s="12">
        <x:v>58.084829600876</x:v>
      </x:c>
      <x:c r="U1750" s="12">
        <x:v>24</x:v>
      </x:c>
      <x:c r="V1750" s="12">
        <x:f>NA()</x:f>
      </x:c>
    </x:row>
    <x:row r="1751">
      <x:c r="A1751">
        <x:v>2036812</x:v>
      </x:c>
      <x:c r="B1751" s="1">
        <x:v>43313.6866378472</x:v>
      </x:c>
      <x:c r="C1751" s="6">
        <x:v>29.144563845</x:v>
      </x:c>
      <x:c r="D1751" s="14" t="s">
        <x:v>77</x:v>
      </x:c>
      <x:c r="E1751" s="15">
        <x:v>43278.4143363426</x:v>
      </x:c>
      <x:c r="F1751" t="s">
        <x:v>82</x:v>
      </x:c>
      <x:c r="G1751" s="6">
        <x:v>183.569862326579</x:v>
      </x:c>
      <x:c r="H1751" t="s">
        <x:v>83</x:v>
      </x:c>
      <x:c r="I1751" s="6">
        <x:v>27.1814342204143</x:v>
      </x:c>
      <x:c r="J1751" t="s">
        <x:v>78</x:v>
      </x:c>
      <x:c r="K1751" s="6">
        <x:v>1026</x:v>
      </x:c>
      <x:c r="L1751" t="s">
        <x:v>79</x:v>
      </x:c>
      <x:c r="M1751" t="s">
        <x:v>81</x:v>
      </x:c>
      <x:c r="N1751" s="8">
        <x:v>36</x:v>
      </x:c>
      <x:c r="O1751" s="8">
        <x:v>1</x:v>
      </x:c>
      <x:c r="P1751">
        <x:v>0</x:v>
      </x:c>
      <x:c r="Q1751" s="6">
        <x:v>21.876</x:v>
      </x:c>
      <x:c r="R1751" s="8">
        <x:v>124265.632570989</x:v>
      </x:c>
      <x:c r="S1751" s="12">
        <x:v>358937.120472772</x:v>
      </x:c>
      <x:c r="T1751" s="12">
        <x:v>58.084829600876</x:v>
      </x:c>
      <x:c r="U1751" s="12">
        <x:v>24</x:v>
      </x:c>
      <x:c r="V1751" s="12">
        <x:f>NA()</x:f>
      </x:c>
    </x:row>
    <x:row r="1752">
      <x:c r="A1752">
        <x:v>2036823</x:v>
      </x:c>
      <x:c r="B1752" s="1">
        <x:v>43313.686649537</x:v>
      </x:c>
      <x:c r="C1752" s="6">
        <x:v>29.16139549</x:v>
      </x:c>
      <x:c r="D1752" s="14" t="s">
        <x:v>77</x:v>
      </x:c>
      <x:c r="E1752" s="15">
        <x:v>43278.4143363426</x:v>
      </x:c>
      <x:c r="F1752" t="s">
        <x:v>82</x:v>
      </x:c>
      <x:c r="G1752" s="6">
        <x:v>183.569862326579</x:v>
      </x:c>
      <x:c r="H1752" t="s">
        <x:v>83</x:v>
      </x:c>
      <x:c r="I1752" s="6">
        <x:v>27.1814342204143</x:v>
      </x:c>
      <x:c r="J1752" t="s">
        <x:v>78</x:v>
      </x:c>
      <x:c r="K1752" s="6">
        <x:v>1026</x:v>
      </x:c>
      <x:c r="L1752" t="s">
        <x:v>79</x:v>
      </x:c>
      <x:c r="M1752" t="s">
        <x:v>81</x:v>
      </x:c>
      <x:c r="N1752" s="8">
        <x:v>36</x:v>
      </x:c>
      <x:c r="O1752" s="8">
        <x:v>1</x:v>
      </x:c>
      <x:c r="P1752">
        <x:v>0</x:v>
      </x:c>
      <x:c r="Q1752" s="6">
        <x:v>21.876</x:v>
      </x:c>
      <x:c r="R1752" s="8">
        <x:v>124265.360745431</x:v>
      </x:c>
      <x:c r="S1752" s="12">
        <x:v>358925.832914089</x:v>
      </x:c>
      <x:c r="T1752" s="12">
        <x:v>58.084829600876</x:v>
      </x:c>
      <x:c r="U1752" s="12">
        <x:v>24</x:v>
      </x:c>
      <x:c r="V1752" s="12">
        <x:f>NA()</x:f>
      </x:c>
    </x:row>
    <x:row r="1753">
      <x:c r="A1753">
        <x:v>2036831</x:v>
      </x:c>
      <x:c r="B1753" s="1">
        <x:v>43313.6866611921</x:v>
      </x:c>
      <x:c r="C1753" s="6">
        <x:v>29.1781925283333</x:v>
      </x:c>
      <x:c r="D1753" s="14" t="s">
        <x:v>77</x:v>
      </x:c>
      <x:c r="E1753" s="15">
        <x:v>43278.4143363426</x:v>
      </x:c>
      <x:c r="F1753" t="s">
        <x:v>82</x:v>
      </x:c>
      <x:c r="G1753" s="6">
        <x:v>183.603401466118</x:v>
      </x:c>
      <x:c r="H1753" t="s">
        <x:v>83</x:v>
      </x:c>
      <x:c r="I1753" s="6">
        <x:v>27.1752929988916</x:v>
      </x:c>
      <x:c r="J1753" t="s">
        <x:v>78</x:v>
      </x:c>
      <x:c r="K1753" s="6">
        <x:v>1026</x:v>
      </x:c>
      <x:c r="L1753" t="s">
        <x:v>79</x:v>
      </x:c>
      <x:c r="M1753" t="s">
        <x:v>81</x:v>
      </x:c>
      <x:c r="N1753" s="8">
        <x:v>36</x:v>
      </x:c>
      <x:c r="O1753" s="8">
        <x:v>1</x:v>
      </x:c>
      <x:c r="P1753">
        <x:v>0</x:v>
      </x:c>
      <x:c r="Q1753" s="6">
        <x:v>21.876</x:v>
      </x:c>
      <x:c r="R1753" s="8">
        <x:v>124267.902836686</x:v>
      </x:c>
      <x:c r="S1753" s="12">
        <x:v>358948.20363357</x:v>
      </x:c>
      <x:c r="T1753" s="12">
        <x:v>58.084829600876</x:v>
      </x:c>
      <x:c r="U1753" s="12">
        <x:v>24</x:v>
      </x:c>
      <x:c r="V1753" s="12">
        <x:f>NA()</x:f>
      </x:c>
    </x:row>
    <x:row r="1754">
      <x:c r="A1754">
        <x:v>2036845</x:v>
      </x:c>
      <x:c r="B1754" s="1">
        <x:v>43313.6866728819</x:v>
      </x:c>
      <x:c r="C1754" s="6">
        <x:v>29.1950463366667</x:v>
      </x:c>
      <x:c r="D1754" s="14" t="s">
        <x:v>77</x:v>
      </x:c>
      <x:c r="E1754" s="15">
        <x:v>43278.4143363426</x:v>
      </x:c>
      <x:c r="F1754" t="s">
        <x:v>82</x:v>
      </x:c>
      <x:c r="G1754" s="6">
        <x:v>183.536326474872</x:v>
      </x:c>
      <x:c r="H1754" t="s">
        <x:v>83</x:v>
      </x:c>
      <x:c r="I1754" s="6">
        <x:v>27.187575453172</x:v>
      </x:c>
      <x:c r="J1754" t="s">
        <x:v>78</x:v>
      </x:c>
      <x:c r="K1754" s="6">
        <x:v>1026</x:v>
      </x:c>
      <x:c r="L1754" t="s">
        <x:v>79</x:v>
      </x:c>
      <x:c r="M1754" t="s">
        <x:v>81</x:v>
      </x:c>
      <x:c r="N1754" s="8">
        <x:v>36</x:v>
      </x:c>
      <x:c r="O1754" s="8">
        <x:v>1</x:v>
      </x:c>
      <x:c r="P1754">
        <x:v>0</x:v>
      </x:c>
      <x:c r="Q1754" s="6">
        <x:v>21.876</x:v>
      </x:c>
      <x:c r="R1754" s="8">
        <x:v>124265.173511903</x:v>
      </x:c>
      <x:c r="S1754" s="12">
        <x:v>358928.513917912</x:v>
      </x:c>
      <x:c r="T1754" s="12">
        <x:v>58.084829600876</x:v>
      </x:c>
      <x:c r="U1754" s="12">
        <x:v>24</x:v>
      </x:c>
      <x:c r="V1754" s="12">
        <x:f>NA()</x:f>
      </x:c>
    </x:row>
    <x:row r="1755">
      <x:c r="A1755">
        <x:v>2036854</x:v>
      </x:c>
      <x:c r="B1755" s="1">
        <x:v>43313.6866846065</x:v>
      </x:c>
      <x:c r="C1755" s="6">
        <x:v>29.2119119266667</x:v>
      </x:c>
      <x:c r="D1755" s="14" t="s">
        <x:v>77</x:v>
      </x:c>
      <x:c r="E1755" s="15">
        <x:v>43278.4143363426</x:v>
      </x:c>
      <x:c r="F1755" t="s">
        <x:v>82</x:v>
      </x:c>
      <x:c r="G1755" s="6">
        <x:v>183.555288726661</x:v>
      </x:c>
      <x:c r="H1755" t="s">
        <x:v>83</x:v>
      </x:c>
      <x:c r="I1755" s="6">
        <x:v>27.1752929988916</x:v>
      </x:c>
      <x:c r="J1755" t="s">
        <x:v>78</x:v>
      </x:c>
      <x:c r="K1755" s="6">
        <x:v>1026</x:v>
      </x:c>
      <x:c r="L1755" t="s">
        <x:v>79</x:v>
      </x:c>
      <x:c r="M1755" t="s">
        <x:v>81</x:v>
      </x:c>
      <x:c r="N1755" s="8">
        <x:v>36</x:v>
      </x:c>
      <x:c r="O1755" s="8">
        <x:v>1</x:v>
      </x:c>
      <x:c r="P1755">
        <x:v>0</x:v>
      </x:c>
      <x:c r="Q1755" s="6">
        <x:v>21.879</x:v>
      </x:c>
      <x:c r="R1755" s="8">
        <x:v>124261.763073175</x:v>
      </x:c>
      <x:c r="S1755" s="12">
        <x:v>358944.670834661</x:v>
      </x:c>
      <x:c r="T1755" s="12">
        <x:v>58.084829600876</x:v>
      </x:c>
      <x:c r="U1755" s="12">
        <x:v>24</x:v>
      </x:c>
      <x:c r="V1755" s="12">
        <x:f>NA()</x:f>
      </x:c>
    </x:row>
    <x:row r="1756">
      <x:c r="A1756">
        <x:v>2036858</x:v>
      </x:c>
      <x:c r="B1756" s="1">
        <x:v>43313.6866957176</x:v>
      </x:c>
      <x:c r="C1756" s="6">
        <x:v>29.2279200083333</x:v>
      </x:c>
      <x:c r="D1756" s="14" t="s">
        <x:v>77</x:v>
      </x:c>
      <x:c r="E1756" s="15">
        <x:v>43278.4143363426</x:v>
      </x:c>
      <x:c r="F1756" t="s">
        <x:v>82</x:v>
      </x:c>
      <x:c r="G1756" s="6">
        <x:v>183.571324575117</x:v>
      </x:c>
      <x:c r="H1756" t="s">
        <x:v>83</x:v>
      </x:c>
      <x:c r="I1756" s="6">
        <x:v>27.1752929988916</x:v>
      </x:c>
      <x:c r="J1756" t="s">
        <x:v>78</x:v>
      </x:c>
      <x:c r="K1756" s="6">
        <x:v>1026</x:v>
      </x:c>
      <x:c r="L1756" t="s">
        <x:v>79</x:v>
      </x:c>
      <x:c r="M1756" t="s">
        <x:v>81</x:v>
      </x:c>
      <x:c r="N1756" s="8">
        <x:v>36</x:v>
      </x:c>
      <x:c r="O1756" s="8">
        <x:v>1</x:v>
      </x:c>
      <x:c r="P1756">
        <x:v>0</x:v>
      </x:c>
      <x:c r="Q1756" s="6">
        <x:v>21.878</x:v>
      </x:c>
      <x:c r="R1756" s="8">
        <x:v>124255.076874645</x:v>
      </x:c>
      <x:c r="S1756" s="12">
        <x:v>358919.207874611</x:v>
      </x:c>
      <x:c r="T1756" s="12">
        <x:v>58.084829600876</x:v>
      </x:c>
      <x:c r="U1756" s="12">
        <x:v>24</x:v>
      </x:c>
      <x:c r="V1756" s="12">
        <x:f>NA()</x:f>
      </x:c>
    </x:row>
    <x:row r="1757">
      <x:c r="A1757">
        <x:v>2036869</x:v>
      </x:c>
      <x:c r="B1757" s="1">
        <x:v>43313.6867074074</x:v>
      </x:c>
      <x:c r="C1757" s="6">
        <x:v>29.2447653466667</x:v>
      </x:c>
      <x:c r="D1757" s="14" t="s">
        <x:v>77</x:v>
      </x:c>
      <x:c r="E1757" s="15">
        <x:v>43278.4143363426</x:v>
      </x:c>
      <x:c r="F1757" t="s">
        <x:v>82</x:v>
      </x:c>
      <x:c r="G1757" s="6">
        <x:v>183.521758300151</x:v>
      </x:c>
      <x:c r="H1757" t="s">
        <x:v>83</x:v>
      </x:c>
      <x:c r="I1757" s="6">
        <x:v>27.1814342204143</x:v>
      </x:c>
      <x:c r="J1757" t="s">
        <x:v>78</x:v>
      </x:c>
      <x:c r="K1757" s="6">
        <x:v>1026</x:v>
      </x:c>
      <x:c r="L1757" t="s">
        <x:v>79</x:v>
      </x:c>
      <x:c r="M1757" t="s">
        <x:v>81</x:v>
      </x:c>
      <x:c r="N1757" s="8">
        <x:v>36</x:v>
      </x:c>
      <x:c r="O1757" s="8">
        <x:v>1</x:v>
      </x:c>
      <x:c r="P1757">
        <x:v>0</x:v>
      </x:c>
      <x:c r="Q1757" s="6">
        <x:v>21.879</x:v>
      </x:c>
      <x:c r="R1757" s="8">
        <x:v>124263.317869505</x:v>
      </x:c>
      <x:c r="S1757" s="12">
        <x:v>358916.777920891</x:v>
      </x:c>
      <x:c r="T1757" s="12">
        <x:v>58.084829600876</x:v>
      </x:c>
      <x:c r="U1757" s="12">
        <x:v>24</x:v>
      </x:c>
      <x:c r="V1757" s="12">
        <x:f>NA()</x:f>
      </x:c>
    </x:row>
    <x:row r="1758">
      <x:c r="A1758">
        <x:v>2036879</x:v>
      </x:c>
      <x:c r="B1758" s="1">
        <x:v>43313.6867190625</x:v>
      </x:c>
      <x:c r="C1758" s="6">
        <x:v>29.2615373216667</x:v>
      </x:c>
      <x:c r="D1758" s="14" t="s">
        <x:v>77</x:v>
      </x:c>
      <x:c r="E1758" s="15">
        <x:v>43278.4143363426</x:v>
      </x:c>
      <x:c r="F1758" t="s">
        <x:v>82</x:v>
      </x:c>
      <x:c r="G1758" s="6">
        <x:v>183.553825919967</x:v>
      </x:c>
      <x:c r="H1758" t="s">
        <x:v>83</x:v>
      </x:c>
      <x:c r="I1758" s="6">
        <x:v>27.1814342204143</x:v>
      </x:c>
      <x:c r="J1758" t="s">
        <x:v>78</x:v>
      </x:c>
      <x:c r="K1758" s="6">
        <x:v>1026</x:v>
      </x:c>
      <x:c r="L1758" t="s">
        <x:v>79</x:v>
      </x:c>
      <x:c r="M1758" t="s">
        <x:v>81</x:v>
      </x:c>
      <x:c r="N1758" s="8">
        <x:v>36</x:v>
      </x:c>
      <x:c r="O1758" s="8">
        <x:v>1</x:v>
      </x:c>
      <x:c r="P1758">
        <x:v>0</x:v>
      </x:c>
      <x:c r="Q1758" s="6">
        <x:v>21.877</x:v>
      </x:c>
      <x:c r="R1758" s="8">
        <x:v>124258.587965964</x:v>
      </x:c>
      <x:c r="S1758" s="12">
        <x:v>358930.009760951</x:v>
      </x:c>
      <x:c r="T1758" s="12">
        <x:v>58.084829600876</x:v>
      </x:c>
      <x:c r="U1758" s="12">
        <x:v>24</x:v>
      </x:c>
      <x:c r="V1758" s="12">
        <x:f>NA()</x:f>
      </x:c>
    </x:row>
    <x:row r="1759">
      <x:c r="A1759">
        <x:v>2036890</x:v>
      </x:c>
      <x:c r="B1759" s="1">
        <x:v>43313.6867307523</x:v>
      </x:c>
      <x:c r="C1759" s="6">
        <x:v>29.27838188</x:v>
      </x:c>
      <x:c r="D1759" s="14" t="s">
        <x:v>77</x:v>
      </x:c>
      <x:c r="E1759" s="15">
        <x:v>43278.4143363426</x:v>
      </x:c>
      <x:c r="F1759" t="s">
        <x:v>82</x:v>
      </x:c>
      <x:c r="G1759" s="6">
        <x:v>183.619442509172</x:v>
      </x:c>
      <x:c r="H1759" t="s">
        <x:v>83</x:v>
      </x:c>
      <x:c r="I1759" s="6">
        <x:v>27.1752929988916</x:v>
      </x:c>
      <x:c r="J1759" t="s">
        <x:v>78</x:v>
      </x:c>
      <x:c r="K1759" s="6">
        <x:v>1026</x:v>
      </x:c>
      <x:c r="L1759" t="s">
        <x:v>79</x:v>
      </x:c>
      <x:c r="M1759" t="s">
        <x:v>81</x:v>
      </x:c>
      <x:c r="N1759" s="8">
        <x:v>36</x:v>
      </x:c>
      <x:c r="O1759" s="8">
        <x:v>1</x:v>
      </x:c>
      <x:c r="P1759">
        <x:v>0</x:v>
      </x:c>
      <x:c r="Q1759" s="6">
        <x:v>21.875</x:v>
      </x:c>
      <x:c r="R1759" s="8">
        <x:v>124264.924752906</x:v>
      </x:c>
      <x:c r="S1759" s="12">
        <x:v>358926.425517242</x:v>
      </x:c>
      <x:c r="T1759" s="12">
        <x:v>58.084829600876</x:v>
      </x:c>
      <x:c r="U1759" s="12">
        <x:v>24</x:v>
      </x:c>
      <x:c r="V1759" s="12">
        <x:f>NA()</x:f>
      </x:c>
    </x:row>
    <x:row r="1760">
      <x:c r="A1760">
        <x:v>2036899</x:v>
      </x:c>
      <x:c r="B1760" s="1">
        <x:v>43313.6867424421</x:v>
      </x:c>
      <x:c r="C1760" s="6">
        <x:v>29.295197735</x:v>
      </x:c>
      <x:c r="D1760" s="14" t="s">
        <x:v>77</x:v>
      </x:c>
      <x:c r="E1760" s="15">
        <x:v>43278.4143363426</x:v>
      </x:c>
      <x:c r="F1760" t="s">
        <x:v>82</x:v>
      </x:c>
      <x:c r="G1760" s="6">
        <x:v>183.552361708271</x:v>
      </x:c>
      <x:c r="H1760" t="s">
        <x:v>83</x:v>
      </x:c>
      <x:c r="I1760" s="6">
        <x:v>27.187575453172</x:v>
      </x:c>
      <x:c r="J1760" t="s">
        <x:v>78</x:v>
      </x:c>
      <x:c r="K1760" s="6">
        <x:v>1026</x:v>
      </x:c>
      <x:c r="L1760" t="s">
        <x:v>79</x:v>
      </x:c>
      <x:c r="M1760" t="s">
        <x:v>81</x:v>
      </x:c>
      <x:c r="N1760" s="8">
        <x:v>36</x:v>
      </x:c>
      <x:c r="O1760" s="8">
        <x:v>1</x:v>
      </x:c>
      <x:c r="P1760">
        <x:v>0</x:v>
      </x:c>
      <x:c r="Q1760" s="6">
        <x:v>21.875</x:v>
      </x:c>
      <x:c r="R1760" s="8">
        <x:v>124262.626533829</x:v>
      </x:c>
      <x:c r="S1760" s="12">
        <x:v>358926.563170737</x:v>
      </x:c>
      <x:c r="T1760" s="12">
        <x:v>58.084829600876</x:v>
      </x:c>
      <x:c r="U1760" s="12">
        <x:v>24</x:v>
      </x:c>
      <x:c r="V1760" s="12">
        <x:f>NA()</x:f>
      </x:c>
    </x:row>
    <x:row r="1761">
      <x:c r="A1761">
        <x:v>2036905</x:v>
      </x:c>
      <x:c r="B1761" s="1">
        <x:v>43313.6867535532</x:v>
      </x:c>
      <x:c r="C1761" s="6">
        <x:v>29.31116456</x:v>
      </x:c>
      <x:c r="D1761" s="14" t="s">
        <x:v>77</x:v>
      </x:c>
      <x:c r="E1761" s="15">
        <x:v>43278.4143363426</x:v>
      </x:c>
      <x:c r="F1761" t="s">
        <x:v>82</x:v>
      </x:c>
      <x:c r="G1761" s="6">
        <x:v>183.569862326579</x:v>
      </x:c>
      <x:c r="H1761" t="s">
        <x:v>83</x:v>
      </x:c>
      <x:c r="I1761" s="6">
        <x:v>27.1814342204143</x:v>
      </x:c>
      <x:c r="J1761" t="s">
        <x:v>78</x:v>
      </x:c>
      <x:c r="K1761" s="6">
        <x:v>1026</x:v>
      </x:c>
      <x:c r="L1761" t="s">
        <x:v>79</x:v>
      </x:c>
      <x:c r="M1761" t="s">
        <x:v>81</x:v>
      </x:c>
      <x:c r="N1761" s="8">
        <x:v>36</x:v>
      </x:c>
      <x:c r="O1761" s="8">
        <x:v>1</x:v>
      </x:c>
      <x:c r="P1761">
        <x:v>0</x:v>
      </x:c>
      <x:c r="Q1761" s="6">
        <x:v>21.876</x:v>
      </x:c>
      <x:c r="R1761" s="8">
        <x:v>124266.538321835</x:v>
      </x:c>
      <x:c r="S1761" s="12">
        <x:v>358936.958573757</x:v>
      </x:c>
      <x:c r="T1761" s="12">
        <x:v>58.084829600876</x:v>
      </x:c>
      <x:c r="U1761" s="12">
        <x:v>24</x:v>
      </x:c>
      <x:c r="V1761" s="12">
        <x:f>NA()</x:f>
      </x:c>
    </x:row>
    <x:row r="1762">
      <x:c r="A1762">
        <x:v>2036914</x:v>
      </x:c>
      <x:c r="B1762" s="1">
        <x:v>43313.6867651968</x:v>
      </x:c>
      <x:c r="C1762" s="6">
        <x:v>29.3279659983333</x:v>
      </x:c>
      <x:c r="D1762" s="14" t="s">
        <x:v>77</x:v>
      </x:c>
      <x:c r="E1762" s="15">
        <x:v>43278.4143363426</x:v>
      </x:c>
      <x:c r="F1762" t="s">
        <x:v>82</x:v>
      </x:c>
      <x:c r="G1762" s="6">
        <x:v>183.603401466118</x:v>
      </x:c>
      <x:c r="H1762" t="s">
        <x:v>83</x:v>
      </x:c>
      <x:c r="I1762" s="6">
        <x:v>27.1752929988916</x:v>
      </x:c>
      <x:c r="J1762" t="s">
        <x:v>78</x:v>
      </x:c>
      <x:c r="K1762" s="6">
        <x:v>1026</x:v>
      </x:c>
      <x:c r="L1762" t="s">
        <x:v>79</x:v>
      </x:c>
      <x:c r="M1762" t="s">
        <x:v>81</x:v>
      </x:c>
      <x:c r="N1762" s="8">
        <x:v>36</x:v>
      </x:c>
      <x:c r="O1762" s="8">
        <x:v>1</x:v>
      </x:c>
      <x:c r="P1762">
        <x:v>0</x:v>
      </x:c>
      <x:c r="Q1762" s="6">
        <x:v>21.876</x:v>
      </x:c>
      <x:c r="R1762" s="8">
        <x:v>124261.558815629</x:v>
      </x:c>
      <x:c r="S1762" s="12">
        <x:v>358939.1948055</x:v>
      </x:c>
      <x:c r="T1762" s="12">
        <x:v>58.084829600876</x:v>
      </x:c>
      <x:c r="U1762" s="12">
        <x:v>24</x:v>
      </x:c>
      <x:c r="V1762" s="12">
        <x:f>NA()</x:f>
      </x:c>
    </x:row>
    <x:row r="1763">
      <x:c r="A1763">
        <x:v>2036926</x:v>
      </x:c>
      <x:c r="B1763" s="1">
        <x:v>43313.6867769329</x:v>
      </x:c>
      <x:c r="C1763" s="6">
        <x:v>29.3448263583333</x:v>
      </x:c>
      <x:c r="D1763" s="14" t="s">
        <x:v>77</x:v>
      </x:c>
      <x:c r="E1763" s="15">
        <x:v>43278.4143363426</x:v>
      </x:c>
      <x:c r="F1763" t="s">
        <x:v>82</x:v>
      </x:c>
      <x:c r="G1763" s="6">
        <x:v>183.553825919967</x:v>
      </x:c>
      <x:c r="H1763" t="s">
        <x:v>83</x:v>
      </x:c>
      <x:c r="I1763" s="6">
        <x:v>27.1814342204143</x:v>
      </x:c>
      <x:c r="J1763" t="s">
        <x:v>78</x:v>
      </x:c>
      <x:c r="K1763" s="6">
        <x:v>1026</x:v>
      </x:c>
      <x:c r="L1763" t="s">
        <x:v>79</x:v>
      </x:c>
      <x:c r="M1763" t="s">
        <x:v>81</x:v>
      </x:c>
      <x:c r="N1763" s="8">
        <x:v>36</x:v>
      </x:c>
      <x:c r="O1763" s="8">
        <x:v>1</x:v>
      </x:c>
      <x:c r="P1763">
        <x:v>0</x:v>
      </x:c>
      <x:c r="Q1763" s="6">
        <x:v>21.877</x:v>
      </x:c>
      <x:c r="R1763" s="8">
        <x:v>124261.112481473</x:v>
      </x:c>
      <x:c r="S1763" s="12">
        <x:v>358946.096322134</x:v>
      </x:c>
      <x:c r="T1763" s="12">
        <x:v>58.084829600876</x:v>
      </x:c>
      <x:c r="U1763" s="12">
        <x:v>24</x:v>
      </x:c>
      <x:c r="V1763" s="12">
        <x:f>NA()</x:f>
      </x:c>
    </x:row>
    <x:row r="1764">
      <x:c r="A1764">
        <x:v>2036935</x:v>
      </x:c>
      <x:c r="B1764" s="1">
        <x:v>43313.6867886574</x:v>
      </x:c>
      <x:c r="C1764" s="6">
        <x:v>29.36176808</x:v>
      </x:c>
      <x:c r="D1764" s="14" t="s">
        <x:v>77</x:v>
      </x:c>
      <x:c r="E1764" s="15">
        <x:v>43278.4143363426</x:v>
      </x:c>
      <x:c r="F1764" t="s">
        <x:v>82</x:v>
      </x:c>
      <x:c r="G1764" s="6">
        <x:v>183.553825919967</x:v>
      </x:c>
      <x:c r="H1764" t="s">
        <x:v>83</x:v>
      </x:c>
      <x:c r="I1764" s="6">
        <x:v>27.1814342204143</x:v>
      </x:c>
      <x:c r="J1764" t="s">
        <x:v>78</x:v>
      </x:c>
      <x:c r="K1764" s="6">
        <x:v>1026</x:v>
      </x:c>
      <x:c r="L1764" t="s">
        <x:v>79</x:v>
      </x:c>
      <x:c r="M1764" t="s">
        <x:v>81</x:v>
      </x:c>
      <x:c r="N1764" s="8">
        <x:v>36</x:v>
      </x:c>
      <x:c r="O1764" s="8">
        <x:v>1</x:v>
      </x:c>
      <x:c r="P1764">
        <x:v>0</x:v>
      </x:c>
      <x:c r="Q1764" s="6">
        <x:v>21.877</x:v>
      </x:c>
      <x:c r="R1764" s="8">
        <x:v>124257.856116989</x:v>
      </x:c>
      <x:c r="S1764" s="12">
        <x:v>358928.388855261</x:v>
      </x:c>
      <x:c r="T1764" s="12">
        <x:v>58.084829600876</x:v>
      </x:c>
      <x:c r="U1764" s="12">
        <x:v>24</x:v>
      </x:c>
      <x:c r="V1764" s="12">
        <x:f>NA()</x:f>
      </x:c>
    </x:row>
    <x:row r="1765">
      <x:c r="A1765">
        <x:v>2036944</x:v>
      </x:c>
      <x:c r="B1765" s="1">
        <x:v>43313.6868003472</x:v>
      </x:c>
      <x:c r="C1765" s="6">
        <x:v>29.3786013616667</x:v>
      </x:c>
      <x:c r="D1765" s="14" t="s">
        <x:v>77</x:v>
      </x:c>
      <x:c r="E1765" s="15">
        <x:v>43278.4143363426</x:v>
      </x:c>
      <x:c r="F1765" t="s">
        <x:v>82</x:v>
      </x:c>
      <x:c r="G1765" s="6">
        <x:v>183.587362154851</x:v>
      </x:c>
      <x:c r="H1765" t="s">
        <x:v>83</x:v>
      </x:c>
      <x:c r="I1765" s="6">
        <x:v>27.1752929988916</x:v>
      </x:c>
      <x:c r="J1765" t="s">
        <x:v>78</x:v>
      </x:c>
      <x:c r="K1765" s="6">
        <x:v>1026</x:v>
      </x:c>
      <x:c r="L1765" t="s">
        <x:v>79</x:v>
      </x:c>
      <x:c r="M1765" t="s">
        <x:v>81</x:v>
      </x:c>
      <x:c r="N1765" s="8">
        <x:v>36</x:v>
      </x:c>
      <x:c r="O1765" s="8">
        <x:v>1</x:v>
      </x:c>
      <x:c r="P1765">
        <x:v>0</x:v>
      </x:c>
      <x:c r="Q1765" s="6">
        <x:v>21.877</x:v>
      </x:c>
      <x:c r="R1765" s="8">
        <x:v>124261.900003095</x:v>
      </x:c>
      <x:c r="S1765" s="12">
        <x:v>358935.836615405</x:v>
      </x:c>
      <x:c r="T1765" s="12">
        <x:v>58.084829600876</x:v>
      </x:c>
      <x:c r="U1765" s="12">
        <x:v>24</x:v>
      </x:c>
      <x:c r="V1765" s="12">
        <x:f>NA()</x:f>
      </x:c>
    </x:row>
    <x:row r="1766">
      <x:c r="A1766">
        <x:v>2036951</x:v>
      </x:c>
      <x:c r="B1766" s="1">
        <x:v>43313.6868114583</x:v>
      </x:c>
      <x:c r="C1766" s="6">
        <x:v>29.3945966116667</x:v>
      </x:c>
      <x:c r="D1766" s="14" t="s">
        <x:v>77</x:v>
      </x:c>
      <x:c r="E1766" s="15">
        <x:v>43278.4143363426</x:v>
      </x:c>
      <x:c r="F1766" t="s">
        <x:v>82</x:v>
      </x:c>
      <x:c r="G1766" s="6">
        <x:v>183.536326474872</x:v>
      </x:c>
      <x:c r="H1766" t="s">
        <x:v>83</x:v>
      </x:c>
      <x:c r="I1766" s="6">
        <x:v>27.187575453172</x:v>
      </x:c>
      <x:c r="J1766" t="s">
        <x:v>78</x:v>
      </x:c>
      <x:c r="K1766" s="6">
        <x:v>1026</x:v>
      </x:c>
      <x:c r="L1766" t="s">
        <x:v>79</x:v>
      </x:c>
      <x:c r="M1766" t="s">
        <x:v>81</x:v>
      </x:c>
      <x:c r="N1766" s="8">
        <x:v>36</x:v>
      </x:c>
      <x:c r="O1766" s="8">
        <x:v>1</x:v>
      </x:c>
      <x:c r="P1766">
        <x:v>0</x:v>
      </x:c>
      <x:c r="Q1766" s="6">
        <x:v>21.876</x:v>
      </x:c>
      <x:c r="R1766" s="8">
        <x:v>124250.212750894</x:v>
      </x:c>
      <x:c r="S1766" s="12">
        <x:v>358924.593314836</x:v>
      </x:c>
      <x:c r="T1766" s="12">
        <x:v>58.084829600876</x:v>
      </x:c>
      <x:c r="U1766" s="12">
        <x:v>24</x:v>
      </x:c>
      <x:c r="V1766" s="12">
        <x:f>NA()</x:f>
      </x:c>
    </x:row>
    <x:row r="1767">
      <x:c r="A1767">
        <x:v>2036962</x:v>
      </x:c>
      <x:c r="B1767" s="1">
        <x:v>43313.6868231829</x:v>
      </x:c>
      <x:c r="C1767" s="6">
        <x:v>29.4114646683333</x:v>
      </x:c>
      <x:c r="D1767" s="14" t="s">
        <x:v>77</x:v>
      </x:c>
      <x:c r="E1767" s="15">
        <x:v>43278.4143363426</x:v>
      </x:c>
      <x:c r="F1767" t="s">
        <x:v>82</x:v>
      </x:c>
      <x:c r="G1767" s="6">
        <x:v>183.521758300151</x:v>
      </x:c>
      <x:c r="H1767" t="s">
        <x:v>83</x:v>
      </x:c>
      <x:c r="I1767" s="6">
        <x:v>27.1814342204143</x:v>
      </x:c>
      <x:c r="J1767" t="s">
        <x:v>78</x:v>
      </x:c>
      <x:c r="K1767" s="6">
        <x:v>1026</x:v>
      </x:c>
      <x:c r="L1767" t="s">
        <x:v>79</x:v>
      </x:c>
      <x:c r="M1767" t="s">
        <x:v>81</x:v>
      </x:c>
      <x:c r="N1767" s="8">
        <x:v>36</x:v>
      </x:c>
      <x:c r="O1767" s="8">
        <x:v>1</x:v>
      </x:c>
      <x:c r="P1767">
        <x:v>0</x:v>
      </x:c>
      <x:c r="Q1767" s="6">
        <x:v>21.879</x:v>
      </x:c>
      <x:c r="R1767" s="8">
        <x:v>124255.438782989</x:v>
      </x:c>
      <x:c r="S1767" s="12">
        <x:v>358919.143023707</x:v>
      </x:c>
      <x:c r="T1767" s="12">
        <x:v>58.084829600876</x:v>
      </x:c>
      <x:c r="U1767" s="12">
        <x:v>24</x:v>
      </x:c>
      <x:c r="V1767" s="12">
        <x:f>NA()</x:f>
      </x:c>
    </x:row>
    <x:row r="1768">
      <x:c r="A1768">
        <x:v>2036971</x:v>
      </x:c>
      <x:c r="B1768" s="1">
        <x:v>43313.6868348727</x:v>
      </x:c>
      <x:c r="C1768" s="6">
        <x:v>29.4282968033333</x:v>
      </x:c>
      <x:c r="D1768" s="14" t="s">
        <x:v>77</x:v>
      </x:c>
      <x:c r="E1768" s="15">
        <x:v>43278.4143363426</x:v>
      </x:c>
      <x:c r="F1768" t="s">
        <x:v>82</x:v>
      </x:c>
      <x:c r="G1768" s="6">
        <x:v>183.585900464665</x:v>
      </x:c>
      <x:c r="H1768" t="s">
        <x:v>83</x:v>
      </x:c>
      <x:c r="I1768" s="6">
        <x:v>27.1814342204143</x:v>
      </x:c>
      <x:c r="J1768" t="s">
        <x:v>78</x:v>
      </x:c>
      <x:c r="K1768" s="6">
        <x:v>1026</x:v>
      </x:c>
      <x:c r="L1768" t="s">
        <x:v>79</x:v>
      </x:c>
      <x:c r="M1768" t="s">
        <x:v>81</x:v>
      </x:c>
      <x:c r="N1768" s="8">
        <x:v>36</x:v>
      </x:c>
      <x:c r="O1768" s="8">
        <x:v>1</x:v>
      </x:c>
      <x:c r="P1768">
        <x:v>0</x:v>
      </x:c>
      <x:c r="Q1768" s="6">
        <x:v>21.875</x:v>
      </x:c>
      <x:c r="R1768" s="8">
        <x:v>124256.381790791</x:v>
      </x:c>
      <x:c r="S1768" s="12">
        <x:v>358927.04536786</x:v>
      </x:c>
      <x:c r="T1768" s="12">
        <x:v>58.084829600876</x:v>
      </x:c>
      <x:c r="U1768" s="12">
        <x:v>24</x:v>
      </x:c>
      <x:c r="V1768" s="12">
        <x:f>NA()</x:f>
      </x:c>
    </x:row>
    <x:row r="1769">
      <x:c r="A1769">
        <x:v>2036980</x:v>
      </x:c>
      <x:c r="B1769" s="1">
        <x:v>43313.6868466088</x:v>
      </x:c>
      <x:c r="C1769" s="6">
        <x:v>29.4451795166667</x:v>
      </x:c>
      <x:c r="D1769" s="14" t="s">
        <x:v>77</x:v>
      </x:c>
      <x:c r="E1769" s="15">
        <x:v>43278.4143363426</x:v>
      </x:c>
      <x:c r="F1769" t="s">
        <x:v>82</x:v>
      </x:c>
      <x:c r="G1769" s="6">
        <x:v>183.585900464665</x:v>
      </x:c>
      <x:c r="H1769" t="s">
        <x:v>83</x:v>
      </x:c>
      <x:c r="I1769" s="6">
        <x:v>27.1814342204143</x:v>
      </x:c>
      <x:c r="J1769" t="s">
        <x:v>78</x:v>
      </x:c>
      <x:c r="K1769" s="6">
        <x:v>1026</x:v>
      </x:c>
      <x:c r="L1769" t="s">
        <x:v>79</x:v>
      </x:c>
      <x:c r="M1769" t="s">
        <x:v>81</x:v>
      </x:c>
      <x:c r="N1769" s="8">
        <x:v>36</x:v>
      </x:c>
      <x:c r="O1769" s="8">
        <x:v>1</x:v>
      </x:c>
      <x:c r="P1769">
        <x:v>0</x:v>
      </x:c>
      <x:c r="Q1769" s="6">
        <x:v>21.875</x:v>
      </x:c>
      <x:c r="R1769" s="8">
        <x:v>124243.091783886</x:v>
      </x:c>
      <x:c r="S1769" s="12">
        <x:v>358926.841054612</x:v>
      </x:c>
      <x:c r="T1769" s="12">
        <x:v>58.084829600876</x:v>
      </x:c>
      <x:c r="U1769" s="12">
        <x:v>24</x:v>
      </x:c>
      <x:c r="V1769" s="12">
        <x:f>NA()</x:f>
      </x:c>
    </x:row>
    <x:row r="1770">
      <x:c r="A1770">
        <x:v>2036981</x:v>
      </x:c>
      <x:c r="B1770" s="1">
        <x:v>43313.6868577199</x:v>
      </x:c>
      <x:c r="C1770" s="6">
        <x:v>29.461157795</x:v>
      </x:c>
      <x:c r="D1770" s="14" t="s">
        <x:v>77</x:v>
      </x:c>
      <x:c r="E1770" s="15">
        <x:v>43278.4143363426</x:v>
      </x:c>
      <x:c r="F1770" t="s">
        <x:v>82</x:v>
      </x:c>
      <x:c r="G1770" s="6">
        <x:v>183.601940334481</x:v>
      </x:c>
      <x:c r="H1770" t="s">
        <x:v>83</x:v>
      </x:c>
      <x:c r="I1770" s="6">
        <x:v>27.1814342204143</x:v>
      </x:c>
      <x:c r="J1770" t="s">
        <x:v>78</x:v>
      </x:c>
      <x:c r="K1770" s="6">
        <x:v>1026</x:v>
      </x:c>
      <x:c r="L1770" t="s">
        <x:v>79</x:v>
      </x:c>
      <x:c r="M1770" t="s">
        <x:v>81</x:v>
      </x:c>
      <x:c r="N1770" s="8">
        <x:v>36</x:v>
      </x:c>
      <x:c r="O1770" s="8">
        <x:v>1</x:v>
      </x:c>
      <x:c r="P1770">
        <x:v>0</x:v>
      </x:c>
      <x:c r="Q1770" s="6">
        <x:v>21.874</x:v>
      </x:c>
      <x:c r="R1770" s="8">
        <x:v>124242.892850369</x:v>
      </x:c>
      <x:c r="S1770" s="12">
        <x:v>358908.139772263</x:v>
      </x:c>
      <x:c r="T1770" s="12">
        <x:v>58.084829600876</x:v>
      </x:c>
      <x:c r="U1770" s="12">
        <x:v>24</x:v>
      </x:c>
      <x:c r="V1770" s="12">
        <x:f>NA()</x:f>
      </x:c>
    </x:row>
    <x:row r="1771">
      <x:c r="A1771">
        <x:v>2036990</x:v>
      </x:c>
      <x:c r="B1771" s="1">
        <x:v>43313.6868694097</x:v>
      </x:c>
      <x:c r="C1771" s="6">
        <x:v>29.4780332266667</x:v>
      </x:c>
      <x:c r="D1771" s="14" t="s">
        <x:v>77</x:v>
      </x:c>
      <x:c r="E1771" s="15">
        <x:v>43278.4143363426</x:v>
      </x:c>
      <x:c r="F1771" t="s">
        <x:v>82</x:v>
      </x:c>
      <x:c r="G1771" s="6">
        <x:v>183.553825919967</x:v>
      </x:c>
      <x:c r="H1771" t="s">
        <x:v>83</x:v>
      </x:c>
      <x:c r="I1771" s="6">
        <x:v>27.1814342204143</x:v>
      </x:c>
      <x:c r="J1771" t="s">
        <x:v>78</x:v>
      </x:c>
      <x:c r="K1771" s="6">
        <x:v>1026</x:v>
      </x:c>
      <x:c r="L1771" t="s">
        <x:v>79</x:v>
      </x:c>
      <x:c r="M1771" t="s">
        <x:v>81</x:v>
      </x:c>
      <x:c r="N1771" s="8">
        <x:v>36</x:v>
      </x:c>
      <x:c r="O1771" s="8">
        <x:v>1</x:v>
      </x:c>
      <x:c r="P1771">
        <x:v>0</x:v>
      </x:c>
      <x:c r="Q1771" s="6">
        <x:v>21.877</x:v>
      </x:c>
      <x:c r="R1771" s="8">
        <x:v>124251.498980641</x:v>
      </x:c>
      <x:c r="S1771" s="12">
        <x:v>358941.841183606</x:v>
      </x:c>
      <x:c r="T1771" s="12">
        <x:v>58.084829600876</x:v>
      </x:c>
      <x:c r="U1771" s="12">
        <x:v>24</x:v>
      </x:c>
      <x:c r="V1771" s="12">
        <x:f>NA()</x:f>
      </x:c>
    </x:row>
    <x:row r="1772">
      <x:c r="A1772">
        <x:v>2037006</x:v>
      </x:c>
      <x:c r="B1772" s="1">
        <x:v>43313.6868811343</x:v>
      </x:c>
      <x:c r="C1772" s="6">
        <x:v>29.4949233583333</x:v>
      </x:c>
      <x:c r="D1772" s="14" t="s">
        <x:v>77</x:v>
      </x:c>
      <x:c r="E1772" s="15">
        <x:v>43278.4143363426</x:v>
      </x:c>
      <x:c r="F1772" t="s">
        <x:v>82</x:v>
      </x:c>
      <x:c r="G1772" s="6">
        <x:v>183.619442509172</x:v>
      </x:c>
      <x:c r="H1772" t="s">
        <x:v>83</x:v>
      </x:c>
      <x:c r="I1772" s="6">
        <x:v>27.1752929988916</x:v>
      </x:c>
      <x:c r="J1772" t="s">
        <x:v>78</x:v>
      </x:c>
      <x:c r="K1772" s="6">
        <x:v>1026</x:v>
      </x:c>
      <x:c r="L1772" t="s">
        <x:v>79</x:v>
      </x:c>
      <x:c r="M1772" t="s">
        <x:v>81</x:v>
      </x:c>
      <x:c r="N1772" s="8">
        <x:v>36</x:v>
      </x:c>
      <x:c r="O1772" s="8">
        <x:v>1</x:v>
      </x:c>
      <x:c r="P1772">
        <x:v>0</x:v>
      </x:c>
      <x:c r="Q1772" s="6">
        <x:v>21.875</x:v>
      </x:c>
      <x:c r="R1772" s="8">
        <x:v>124254.463955666</x:v>
      </x:c>
      <x:c r="S1772" s="12">
        <x:v>358931.046013304</x:v>
      </x:c>
      <x:c r="T1772" s="12">
        <x:v>58.084829600876</x:v>
      </x:c>
      <x:c r="U1772" s="12">
        <x:v>24</x:v>
      </x:c>
      <x:c r="V1772" s="12">
        <x:f>NA()</x:f>
      </x:c>
    </x:row>
    <x:row r="1773">
      <x:c r="A1773">
        <x:v>2037016</x:v>
      </x:c>
      <x:c r="B1773" s="1">
        <x:v>43313.6868928588</x:v>
      </x:c>
      <x:c r="C1773" s="6">
        <x:v>29.51179713</x:v>
      </x:c>
      <x:c r="D1773" s="14" t="s">
        <x:v>77</x:v>
      </x:c>
      <x:c r="E1773" s="15">
        <x:v>43278.4143363426</x:v>
      </x:c>
      <x:c r="F1773" t="s">
        <x:v>82</x:v>
      </x:c>
      <x:c r="G1773" s="6">
        <x:v>183.585900464665</x:v>
      </x:c>
      <x:c r="H1773" t="s">
        <x:v>83</x:v>
      </x:c>
      <x:c r="I1773" s="6">
        <x:v>27.1814342204143</x:v>
      </x:c>
      <x:c r="J1773" t="s">
        <x:v>78</x:v>
      </x:c>
      <x:c r="K1773" s="6">
        <x:v>1026</x:v>
      </x:c>
      <x:c r="L1773" t="s">
        <x:v>79</x:v>
      </x:c>
      <x:c r="M1773" t="s">
        <x:v>81</x:v>
      </x:c>
      <x:c r="N1773" s="8">
        <x:v>36</x:v>
      </x:c>
      <x:c r="O1773" s="8">
        <x:v>1</x:v>
      </x:c>
      <x:c r="P1773">
        <x:v>0</x:v>
      </x:c>
      <x:c r="Q1773" s="6">
        <x:v>21.875</x:v>
      </x:c>
      <x:c r="R1773" s="8">
        <x:v>124257.290365039</x:v>
      </x:c>
      <x:c r="S1773" s="12">
        <x:v>358954.940924158</x:v>
      </x:c>
      <x:c r="T1773" s="12">
        <x:v>58.084829600876</x:v>
      </x:c>
      <x:c r="U1773" s="12">
        <x:v>24</x:v>
      </x:c>
      <x:c r="V1773" s="12">
        <x:f>NA()</x:f>
      </x:c>
    </x:row>
    <x:row r="1774">
      <x:c r="A1774">
        <x:v>2037023</x:v>
      </x:c>
      <x:c r="B1774" s="1">
        <x:v>43313.6869039699</x:v>
      </x:c>
      <x:c r="C1774" s="6">
        <x:v>29.52780513</x:v>
      </x:c>
      <x:c r="D1774" s="14" t="s">
        <x:v>77</x:v>
      </x:c>
      <x:c r="E1774" s="15">
        <x:v>43278.4143363426</x:v>
      </x:c>
      <x:c r="F1774" t="s">
        <x:v>82</x:v>
      </x:c>
      <x:c r="G1774" s="6">
        <x:v>183.553825919967</x:v>
      </x:c>
      <x:c r="H1774" t="s">
        <x:v>83</x:v>
      </x:c>
      <x:c r="I1774" s="6">
        <x:v>27.1814342204143</x:v>
      </x:c>
      <x:c r="J1774" t="s">
        <x:v>78</x:v>
      </x:c>
      <x:c r="K1774" s="6">
        <x:v>1026</x:v>
      </x:c>
      <x:c r="L1774" t="s">
        <x:v>79</x:v>
      </x:c>
      <x:c r="M1774" t="s">
        <x:v>81</x:v>
      </x:c>
      <x:c r="N1774" s="8">
        <x:v>36</x:v>
      </x:c>
      <x:c r="O1774" s="8">
        <x:v>1</x:v>
      </x:c>
      <x:c r="P1774">
        <x:v>0</x:v>
      </x:c>
      <x:c r="Q1774" s="6">
        <x:v>21.877</x:v>
      </x:c>
      <x:c r="R1774" s="8">
        <x:v>124246.495003225</x:v>
      </x:c>
      <x:c r="S1774" s="12">
        <x:v>358931.174685169</x:v>
      </x:c>
      <x:c r="T1774" s="12">
        <x:v>58.084829600876</x:v>
      </x:c>
      <x:c r="U1774" s="12">
        <x:v>24</x:v>
      </x:c>
      <x:c r="V1774" s="12">
        <x:f>NA()</x:f>
      </x:c>
    </x:row>
    <x:row r="1775">
      <x:c r="A1775">
        <x:v>2037030</x:v>
      </x:c>
      <x:c r="B1775" s="1">
        <x:v>43313.6869156597</x:v>
      </x:c>
      <x:c r="C1775" s="6">
        <x:v>29.5446544333333</x:v>
      </x:c>
      <x:c r="D1775" s="14" t="s">
        <x:v>77</x:v>
      </x:c>
      <x:c r="E1775" s="15">
        <x:v>43278.4143363426</x:v>
      </x:c>
      <x:c r="F1775" t="s">
        <x:v>82</x:v>
      </x:c>
      <x:c r="G1775" s="6">
        <x:v>183.585900464665</x:v>
      </x:c>
      <x:c r="H1775" t="s">
        <x:v>83</x:v>
      </x:c>
      <x:c r="I1775" s="6">
        <x:v>27.1814342204143</x:v>
      </x:c>
      <x:c r="J1775" t="s">
        <x:v>78</x:v>
      </x:c>
      <x:c r="K1775" s="6">
        <x:v>1026</x:v>
      </x:c>
      <x:c r="L1775" t="s">
        <x:v>79</x:v>
      </x:c>
      <x:c r="M1775" t="s">
        <x:v>81</x:v>
      </x:c>
      <x:c r="N1775" s="8">
        <x:v>36</x:v>
      </x:c>
      <x:c r="O1775" s="8">
        <x:v>1</x:v>
      </x:c>
      <x:c r="P1775">
        <x:v>0</x:v>
      </x:c>
      <x:c r="Q1775" s="6">
        <x:v>21.875</x:v>
      </x:c>
      <x:c r="R1775" s="8">
        <x:v>124240.771802463</x:v>
      </x:c>
      <x:c r="S1775" s="12">
        <x:v>358932.5085647</x:v>
      </x:c>
      <x:c r="T1775" s="12">
        <x:v>58.084829600876</x:v>
      </x:c>
      <x:c r="U1775" s="12">
        <x:v>24</x:v>
      </x:c>
      <x:c r="V1775" s="12">
        <x:f>NA()</x:f>
      </x:c>
    </x:row>
    <x:row r="1776">
      <x:c r="A1776">
        <x:v>2037042</x:v>
      </x:c>
      <x:c r="B1776" s="1">
        <x:v>43313.6869273958</x:v>
      </x:c>
      <x:c r="C1776" s="6">
        <x:v>29.5615552</x:v>
      </x:c>
      <x:c r="D1776" s="14" t="s">
        <x:v>77</x:v>
      </x:c>
      <x:c r="E1776" s="15">
        <x:v>43278.4143363426</x:v>
      </x:c>
      <x:c r="F1776" t="s">
        <x:v>82</x:v>
      </x:c>
      <x:c r="G1776" s="6">
        <x:v>183.537791244576</x:v>
      </x:c>
      <x:c r="H1776" t="s">
        <x:v>83</x:v>
      </x:c>
      <x:c r="I1776" s="6">
        <x:v>27.1814342204143</x:v>
      </x:c>
      <x:c r="J1776" t="s">
        <x:v>78</x:v>
      </x:c>
      <x:c r="K1776" s="6">
        <x:v>1026</x:v>
      </x:c>
      <x:c r="L1776" t="s">
        <x:v>79</x:v>
      </x:c>
      <x:c r="M1776" t="s">
        <x:v>81</x:v>
      </x:c>
      <x:c r="N1776" s="8">
        <x:v>36</x:v>
      </x:c>
      <x:c r="O1776" s="8">
        <x:v>1</x:v>
      </x:c>
      <x:c r="P1776">
        <x:v>0</x:v>
      </x:c>
      <x:c r="Q1776" s="6">
        <x:v>21.878</x:v>
      </x:c>
      <x:c r="R1776" s="8">
        <x:v>124238.894515251</x:v>
      </x:c>
      <x:c r="S1776" s="12">
        <x:v>358926.955328704</x:v>
      </x:c>
      <x:c r="T1776" s="12">
        <x:v>58.084829600876</x:v>
      </x:c>
      <x:c r="U1776" s="12">
        <x:v>24</x:v>
      </x:c>
      <x:c r="V1776" s="12">
        <x:f>NA()</x:f>
      </x:c>
    </x:row>
    <x:row r="1777">
      <x:c r="A1777">
        <x:v>2037052</x:v>
      </x:c>
      <x:c r="B1777" s="1">
        <x:v>43313.6869386921</x:v>
      </x:c>
      <x:c r="C1777" s="6">
        <x:v>29.57781192</x:v>
      </x:c>
      <x:c r="D1777" s="14" t="s">
        <x:v>77</x:v>
      </x:c>
      <x:c r="E1777" s="15">
        <x:v>43278.4143363426</x:v>
      </x:c>
      <x:c r="F1777" t="s">
        <x:v>82</x:v>
      </x:c>
      <x:c r="G1777" s="6">
        <x:v>183.569862326579</x:v>
      </x:c>
      <x:c r="H1777" t="s">
        <x:v>83</x:v>
      </x:c>
      <x:c r="I1777" s="6">
        <x:v>27.1814342204143</x:v>
      </x:c>
      <x:c r="J1777" t="s">
        <x:v>78</x:v>
      </x:c>
      <x:c r="K1777" s="6">
        <x:v>1026</x:v>
      </x:c>
      <x:c r="L1777" t="s">
        <x:v>79</x:v>
      </x:c>
      <x:c r="M1777" t="s">
        <x:v>81</x:v>
      </x:c>
      <x:c r="N1777" s="8">
        <x:v>36</x:v>
      </x:c>
      <x:c r="O1777" s="8">
        <x:v>1</x:v>
      </x:c>
      <x:c r="P1777">
        <x:v>0</x:v>
      </x:c>
      <x:c r="Q1777" s="6">
        <x:v>21.876</x:v>
      </x:c>
      <x:c r="R1777" s="8">
        <x:v>124248.606470988</x:v>
      </x:c>
      <x:c r="S1777" s="12">
        <x:v>358936.217735793</x:v>
      </x:c>
      <x:c r="T1777" s="12">
        <x:v>58.084829600876</x:v>
      </x:c>
      <x:c r="U1777" s="12">
        <x:v>24</x:v>
      </x:c>
      <x:c r="V1777" s="12">
        <x:f>NA()</x:f>
      </x:c>
    </x:row>
    <x:row r="1778">
      <x:c r="A1778">
        <x:v>2037057</x:v>
      </x:c>
      <x:c r="B1778" s="1">
        <x:v>43313.6869504282</x:v>
      </x:c>
      <x:c r="C1778" s="6">
        <x:v>29.59470258</x:v>
      </x:c>
      <x:c r="D1778" s="14" t="s">
        <x:v>77</x:v>
      </x:c>
      <x:c r="E1778" s="15">
        <x:v>43278.4143363426</x:v>
      </x:c>
      <x:c r="F1778" t="s">
        <x:v>82</x:v>
      </x:c>
      <x:c r="G1778" s="6">
        <x:v>183.585900464665</x:v>
      </x:c>
      <x:c r="H1778" t="s">
        <x:v>83</x:v>
      </x:c>
      <x:c r="I1778" s="6">
        <x:v>27.1814342204143</x:v>
      </x:c>
      <x:c r="J1778" t="s">
        <x:v>78</x:v>
      </x:c>
      <x:c r="K1778" s="6">
        <x:v>1026</x:v>
      </x:c>
      <x:c r="L1778" t="s">
        <x:v>79</x:v>
      </x:c>
      <x:c r="M1778" t="s">
        <x:v>81</x:v>
      </x:c>
      <x:c r="N1778" s="8">
        <x:v>36</x:v>
      </x:c>
      <x:c r="O1778" s="8">
        <x:v>1</x:v>
      </x:c>
      <x:c r="P1778">
        <x:v>0</x:v>
      </x:c>
      <x:c r="Q1778" s="6">
        <x:v>21.875</x:v>
      </x:c>
      <x:c r="R1778" s="8">
        <x:v>124257.676684196</x:v>
      </x:c>
      <x:c r="S1778" s="12">
        <x:v>358939.687258909</x:v>
      </x:c>
      <x:c r="T1778" s="12">
        <x:v>58.084829600876</x:v>
      </x:c>
      <x:c r="U1778" s="12">
        <x:v>24</x:v>
      </x:c>
      <x:c r="V1778" s="12">
        <x:f>NA()</x:f>
      </x:c>
    </x:row>
    <x:row r="1779">
      <x:c r="A1779">
        <x:v>2037066</x:v>
      </x:c>
      <x:c r="B1779" s="1">
        <x:v>43313.6869621181</x:v>
      </x:c>
      <x:c r="C1779" s="6">
        <x:v>29.61153629</x:v>
      </x:c>
      <x:c r="D1779" s="14" t="s">
        <x:v>77</x:v>
      </x:c>
      <x:c r="E1779" s="15">
        <x:v>43278.4143363426</x:v>
      </x:c>
      <x:c r="F1779" t="s">
        <x:v>82</x:v>
      </x:c>
      <x:c r="G1779" s="6">
        <x:v>183.552361708271</x:v>
      </x:c>
      <x:c r="H1779" t="s">
        <x:v>83</x:v>
      </x:c>
      <x:c r="I1779" s="6">
        <x:v>27.187575453172</x:v>
      </x:c>
      <x:c r="J1779" t="s">
        <x:v>78</x:v>
      </x:c>
      <x:c r="K1779" s="6">
        <x:v>1026</x:v>
      </x:c>
      <x:c r="L1779" t="s">
        <x:v>79</x:v>
      </x:c>
      <x:c r="M1779" t="s">
        <x:v>81</x:v>
      </x:c>
      <x:c r="N1779" s="8">
        <x:v>36</x:v>
      </x:c>
      <x:c r="O1779" s="8">
        <x:v>1</x:v>
      </x:c>
      <x:c r="P1779">
        <x:v>0</x:v>
      </x:c>
      <x:c r="Q1779" s="6">
        <x:v>21.875</x:v>
      </x:c>
      <x:c r="R1779" s="8">
        <x:v>124248.290015181</x:v>
      </x:c>
      <x:c r="S1779" s="12">
        <x:v>358923.915915601</x:v>
      </x:c>
      <x:c r="T1779" s="12">
        <x:v>58.084829600876</x:v>
      </x:c>
      <x:c r="U1779" s="12">
        <x:v>24</x:v>
      </x:c>
      <x:c r="V1779" s="12">
        <x:f>NA()</x:f>
      </x:c>
    </x:row>
    <x:row r="1780">
      <x:c r="A1780">
        <x:v>2037079</x:v>
      </x:c>
      <x:c r="B1780" s="1">
        <x:v>43313.6869738773</x:v>
      </x:c>
      <x:c r="C1780" s="6">
        <x:v>29.62846703</x:v>
      </x:c>
      <x:c r="D1780" s="14" t="s">
        <x:v>77</x:v>
      </x:c>
      <x:c r="E1780" s="15">
        <x:v>43278.4143363426</x:v>
      </x:c>
      <x:c r="F1780" t="s">
        <x:v>82</x:v>
      </x:c>
      <x:c r="G1780" s="6">
        <x:v>183.601940334481</x:v>
      </x:c>
      <x:c r="H1780" t="s">
        <x:v>83</x:v>
      </x:c>
      <x:c r="I1780" s="6">
        <x:v>27.1814342204143</x:v>
      </x:c>
      <x:c r="J1780" t="s">
        <x:v>78</x:v>
      </x:c>
      <x:c r="K1780" s="6">
        <x:v>1026</x:v>
      </x:c>
      <x:c r="L1780" t="s">
        <x:v>79</x:v>
      </x:c>
      <x:c r="M1780" t="s">
        <x:v>81</x:v>
      </x:c>
      <x:c r="N1780" s="8">
        <x:v>36</x:v>
      </x:c>
      <x:c r="O1780" s="8">
        <x:v>1</x:v>
      </x:c>
      <x:c r="P1780">
        <x:v>0</x:v>
      </x:c>
      <x:c r="Q1780" s="6">
        <x:v>21.874</x:v>
      </x:c>
      <x:c r="R1780" s="8">
        <x:v>124246.712928337</x:v>
      </x:c>
      <x:c r="S1780" s="12">
        <x:v>358941.895606141</x:v>
      </x:c>
      <x:c r="T1780" s="12">
        <x:v>58.084829600876</x:v>
      </x:c>
      <x:c r="U1780" s="12">
        <x:v>24</x:v>
      </x:c>
      <x:c r="V1780" s="12">
        <x:f>NA()</x:f>
      </x:c>
    </x:row>
    <x:row r="1781">
      <x:c r="A1781">
        <x:v>2037085</x:v>
      </x:c>
      <x:c r="B1781" s="1">
        <x:v>43313.6869849884</x:v>
      </x:c>
      <x:c r="C1781" s="6">
        <x:v>29.6444878683333</x:v>
      </x:c>
      <x:c r="D1781" s="14" t="s">
        <x:v>77</x:v>
      </x:c>
      <x:c r="E1781" s="15">
        <x:v>43278.4143363426</x:v>
      </x:c>
      <x:c r="F1781" t="s">
        <x:v>82</x:v>
      </x:c>
      <x:c r="G1781" s="6">
        <x:v>183.553825919967</x:v>
      </x:c>
      <x:c r="H1781" t="s">
        <x:v>83</x:v>
      </x:c>
      <x:c r="I1781" s="6">
        <x:v>27.1814342204143</x:v>
      </x:c>
      <x:c r="J1781" t="s">
        <x:v>78</x:v>
      </x:c>
      <x:c r="K1781" s="6">
        <x:v>1026</x:v>
      </x:c>
      <x:c r="L1781" t="s">
        <x:v>79</x:v>
      </x:c>
      <x:c r="M1781" t="s">
        <x:v>81</x:v>
      </x:c>
      <x:c r="N1781" s="8">
        <x:v>36</x:v>
      </x:c>
      <x:c r="O1781" s="8">
        <x:v>1</x:v>
      </x:c>
      <x:c r="P1781">
        <x:v>0</x:v>
      </x:c>
      <x:c r="Q1781" s="6">
        <x:v>21.877</x:v>
      </x:c>
      <x:c r="R1781" s="8">
        <x:v>124232.840218166</x:v>
      </x:c>
      <x:c r="S1781" s="12">
        <x:v>358917.949253507</x:v>
      </x:c>
      <x:c r="T1781" s="12">
        <x:v>58.084829600876</x:v>
      </x:c>
      <x:c r="U1781" s="12">
        <x:v>24</x:v>
      </x:c>
      <x:c r="V1781" s="12">
        <x:f>NA()</x:f>
      </x:c>
    </x:row>
    <x:row r="1782">
      <x:c r="A1782">
        <x:v>2037095</x:v>
      </x:c>
      <x:c r="B1782" s="1">
        <x:v>43313.6869968403</x:v>
      </x:c>
      <x:c r="C1782" s="6">
        <x:v>29.66149828</x:v>
      </x:c>
      <x:c r="D1782" s="14" t="s">
        <x:v>77</x:v>
      </x:c>
      <x:c r="E1782" s="15">
        <x:v>43278.4143363426</x:v>
      </x:c>
      <x:c r="F1782" t="s">
        <x:v>82</x:v>
      </x:c>
      <x:c r="G1782" s="6">
        <x:v>183.601940334481</x:v>
      </x:c>
      <x:c r="H1782" t="s">
        <x:v>83</x:v>
      </x:c>
      <x:c r="I1782" s="6">
        <x:v>27.1814342204143</x:v>
      </x:c>
      <x:c r="J1782" t="s">
        <x:v>78</x:v>
      </x:c>
      <x:c r="K1782" s="6">
        <x:v>1026</x:v>
      </x:c>
      <x:c r="L1782" t="s">
        <x:v>79</x:v>
      </x:c>
      <x:c r="M1782" t="s">
        <x:v>81</x:v>
      </x:c>
      <x:c r="N1782" s="8">
        <x:v>36</x:v>
      </x:c>
      <x:c r="O1782" s="8">
        <x:v>1</x:v>
      </x:c>
      <x:c r="P1782">
        <x:v>0</x:v>
      </x:c>
      <x:c r="Q1782" s="6">
        <x:v>21.874</x:v>
      </x:c>
      <x:c r="R1782" s="8">
        <x:v>124244.165333482</x:v>
      </x:c>
      <x:c r="S1782" s="12">
        <x:v>358936.077592795</x:v>
      </x:c>
      <x:c r="T1782" s="12">
        <x:v>58.084829600876</x:v>
      </x:c>
      <x:c r="U1782" s="12">
        <x:v>24</x:v>
      </x:c>
      <x:c r="V1782" s="12">
        <x:f>NA()</x:f>
      </x:c>
    </x:row>
    <x:row r="1783">
      <x:c r="A1783">
        <x:v>2037102</x:v>
      </x:c>
      <x:c r="B1783" s="1">
        <x:v>43313.6870085301</x:v>
      </x:c>
      <x:c r="C1783" s="6">
        <x:v>29.678359275</x:v>
      </x:c>
      <x:c r="D1783" s="14" t="s">
        <x:v>77</x:v>
      </x:c>
      <x:c r="E1783" s="15">
        <x:v>43278.4143363426</x:v>
      </x:c>
      <x:c r="F1783" t="s">
        <x:v>82</x:v>
      </x:c>
      <x:c r="G1783" s="6">
        <x:v>183.6675760316</x:v>
      </x:c>
      <x:c r="H1783" t="s">
        <x:v>83</x:v>
      </x:c>
      <x:c r="I1783" s="6">
        <x:v>27.1752929988916</x:v>
      </x:c>
      <x:c r="J1783" t="s">
        <x:v>78</x:v>
      </x:c>
      <x:c r="K1783" s="6">
        <x:v>1026</x:v>
      </x:c>
      <x:c r="L1783" t="s">
        <x:v>79</x:v>
      </x:c>
      <x:c r="M1783" t="s">
        <x:v>81</x:v>
      </x:c>
      <x:c r="N1783" s="8">
        <x:v>36</x:v>
      </x:c>
      <x:c r="O1783" s="8">
        <x:v>1</x:v>
      </x:c>
      <x:c r="P1783">
        <x:v>0</x:v>
      </x:c>
      <x:c r="Q1783" s="6">
        <x:v>21.872</x:v>
      </x:c>
      <x:c r="R1783" s="8">
        <x:v>124250.514463187</x:v>
      </x:c>
      <x:c r="S1783" s="12">
        <x:v>358930.595241182</x:v>
      </x:c>
      <x:c r="T1783" s="12">
        <x:v>58.084829600876</x:v>
      </x:c>
      <x:c r="U1783" s="12">
        <x:v>24</x:v>
      </x:c>
      <x:c r="V1783" s="12">
        <x:f>NA()</x:f>
      </x:c>
    </x:row>
    <x:row r="1784">
      <x:c r="A1784">
        <x:v>2037108</x:v>
      </x:c>
      <x:c r="B1784" s="1">
        <x:v>43313.6870197569</x:v>
      </x:c>
      <x:c r="C1784" s="6">
        <x:v>29.6944985416667</x:v>
      </x:c>
      <x:c r="D1784" s="14" t="s">
        <x:v>77</x:v>
      </x:c>
      <x:c r="E1784" s="15">
        <x:v>43278.4143363426</x:v>
      </x:c>
      <x:c r="F1784" t="s">
        <x:v>82</x:v>
      </x:c>
      <x:c r="G1784" s="6">
        <x:v>183.553825919967</x:v>
      </x:c>
      <x:c r="H1784" t="s">
        <x:v>83</x:v>
      </x:c>
      <x:c r="I1784" s="6">
        <x:v>27.1814342204143</x:v>
      </x:c>
      <x:c r="J1784" t="s">
        <x:v>78</x:v>
      </x:c>
      <x:c r="K1784" s="6">
        <x:v>1026</x:v>
      </x:c>
      <x:c r="L1784" t="s">
        <x:v>79</x:v>
      </x:c>
      <x:c r="M1784" t="s">
        <x:v>81</x:v>
      </x:c>
      <x:c r="N1784" s="8">
        <x:v>36</x:v>
      </x:c>
      <x:c r="O1784" s="8">
        <x:v>1</x:v>
      </x:c>
      <x:c r="P1784">
        <x:v>0</x:v>
      </x:c>
      <x:c r="Q1784" s="6">
        <x:v>21.877</x:v>
      </x:c>
      <x:c r="R1784" s="8">
        <x:v>124245.19449583</x:v>
      </x:c>
      <x:c r="S1784" s="12">
        <x:v>358920.329553269</x:v>
      </x:c>
      <x:c r="T1784" s="12">
        <x:v>58.084829600876</x:v>
      </x:c>
      <x:c r="U1784" s="12">
        <x:v>24</x:v>
      </x:c>
      <x:c r="V1784" s="12">
        <x:f>NA()</x:f>
      </x:c>
    </x:row>
    <x:row r="1785">
      <x:c r="A1785">
        <x:v>2037117</x:v>
      </x:c>
      <x:c r="B1785" s="1">
        <x:v>43313.6870314468</x:v>
      </x:c>
      <x:c r="C1785" s="6">
        <x:v>29.7113696883333</x:v>
      </x:c>
      <x:c r="D1785" s="14" t="s">
        <x:v>77</x:v>
      </x:c>
      <x:c r="E1785" s="15">
        <x:v>43278.4143363426</x:v>
      </x:c>
      <x:c r="F1785" t="s">
        <x:v>82</x:v>
      </x:c>
      <x:c r="G1785" s="6">
        <x:v>183.553825919967</x:v>
      </x:c>
      <x:c r="H1785" t="s">
        <x:v>83</x:v>
      </x:c>
      <x:c r="I1785" s="6">
        <x:v>27.1814342204143</x:v>
      </x:c>
      <x:c r="J1785" t="s">
        <x:v>78</x:v>
      </x:c>
      <x:c r="K1785" s="6">
        <x:v>1026</x:v>
      </x:c>
      <x:c r="L1785" t="s">
        <x:v>79</x:v>
      </x:c>
      <x:c r="M1785" t="s">
        <x:v>81</x:v>
      </x:c>
      <x:c r="N1785" s="8">
        <x:v>36</x:v>
      </x:c>
      <x:c r="O1785" s="8">
        <x:v>1</x:v>
      </x:c>
      <x:c r="P1785">
        <x:v>0</x:v>
      </x:c>
      <x:c r="Q1785" s="6">
        <x:v>21.877</x:v>
      </x:c>
      <x:c r="R1785" s="8">
        <x:v>124237.225447291</x:v>
      </x:c>
      <x:c r="S1785" s="12">
        <x:v>358913.395688829</x:v>
      </x:c>
      <x:c r="T1785" s="12">
        <x:v>58.084829600876</x:v>
      </x:c>
      <x:c r="U1785" s="12">
        <x:v>24</x:v>
      </x:c>
      <x:c r="V1785" s="12">
        <x:f>NA()</x:f>
      </x:c>
    </x:row>
    <x:row r="1786">
      <x:c r="A1786">
        <x:v>2037130</x:v>
      </x:c>
      <x:c r="B1786" s="1">
        <x:v>43313.6870431713</x:v>
      </x:c>
      <x:c r="C1786" s="6">
        <x:v>29.72822743</x:v>
      </x:c>
      <x:c r="D1786" s="14" t="s">
        <x:v>77</x:v>
      </x:c>
      <x:c r="E1786" s="15">
        <x:v>43278.4143363426</x:v>
      </x:c>
      <x:c r="F1786" t="s">
        <x:v>82</x:v>
      </x:c>
      <x:c r="G1786" s="6">
        <x:v>183.651529791658</x:v>
      </x:c>
      <x:c r="H1786" t="s">
        <x:v>83</x:v>
      </x:c>
      <x:c r="I1786" s="6">
        <x:v>27.1752929988916</x:v>
      </x:c>
      <x:c r="J1786" t="s">
        <x:v>78</x:v>
      </x:c>
      <x:c r="K1786" s="6">
        <x:v>1026</x:v>
      </x:c>
      <x:c r="L1786" t="s">
        <x:v>79</x:v>
      </x:c>
      <x:c r="M1786" t="s">
        <x:v>81</x:v>
      </x:c>
      <x:c r="N1786" s="8">
        <x:v>36</x:v>
      </x:c>
      <x:c r="O1786" s="8">
        <x:v>1</x:v>
      </x:c>
      <x:c r="P1786">
        <x:v>0</x:v>
      </x:c>
      <x:c r="Q1786" s="6">
        <x:v>21.873</x:v>
      </x:c>
      <x:c r="R1786" s="8">
        <x:v>124240.877230035</x:v>
      </x:c>
      <x:c r="S1786" s="12">
        <x:v>358933.004230785</x:v>
      </x:c>
      <x:c r="T1786" s="12">
        <x:v>58.084829600876</x:v>
      </x:c>
      <x:c r="U1786" s="12">
        <x:v>24</x:v>
      </x:c>
      <x:c r="V1786" s="12">
        <x:f>NA()</x:f>
      </x:c>
    </x:row>
    <x:row r="1787">
      <x:c r="A1787">
        <x:v>2037134</x:v>
      </x:c>
      <x:c r="B1787" s="1">
        <x:v>43313.6870548958</x:v>
      </x:c>
      <x:c r="C1787" s="6">
        <x:v>29.7451102433333</x:v>
      </x:c>
      <x:c r="D1787" s="14" t="s">
        <x:v>77</x:v>
      </x:c>
      <x:c r="E1787" s="15">
        <x:v>43278.4143363426</x:v>
      </x:c>
      <x:c r="F1787" t="s">
        <x:v>82</x:v>
      </x:c>
      <x:c r="G1787" s="6">
        <x:v>183.585900464665</x:v>
      </x:c>
      <x:c r="H1787" t="s">
        <x:v>83</x:v>
      </x:c>
      <x:c r="I1787" s="6">
        <x:v>27.1814342204143</x:v>
      </x:c>
      <x:c r="J1787" t="s">
        <x:v>78</x:v>
      </x:c>
      <x:c r="K1787" s="6">
        <x:v>1026</x:v>
      </x:c>
      <x:c r="L1787" t="s">
        <x:v>79</x:v>
      </x:c>
      <x:c r="M1787" t="s">
        <x:v>81</x:v>
      </x:c>
      <x:c r="N1787" s="8">
        <x:v>36</x:v>
      </x:c>
      <x:c r="O1787" s="8">
        <x:v>1</x:v>
      </x:c>
      <x:c r="P1787">
        <x:v>0</x:v>
      </x:c>
      <x:c r="Q1787" s="6">
        <x:v>21.875</x:v>
      </x:c>
      <x:c r="R1787" s="8">
        <x:v>124234.578187734</x:v>
      </x:c>
      <x:c r="S1787" s="12">
        <x:v>358924.089454245</x:v>
      </x:c>
      <x:c r="T1787" s="12">
        <x:v>58.084829600876</x:v>
      </x:c>
      <x:c r="U1787" s="12">
        <x:v>24</x:v>
      </x:c>
      <x:c r="V1787" s="12">
        <x:f>NA()</x:f>
      </x:c>
    </x:row>
    <x:row r="1788">
      <x:c r="A1788">
        <x:v>2037148</x:v>
      </x:c>
      <x:c r="B1788" s="1">
        <x:v>43313.6870660532</x:v>
      </x:c>
      <x:c r="C1788" s="6">
        <x:v>29.7611684683333</x:v>
      </x:c>
      <x:c r="D1788" s="14" t="s">
        <x:v>77</x:v>
      </x:c>
      <x:c r="E1788" s="15">
        <x:v>43278.4143363426</x:v>
      </x:c>
      <x:c r="F1788" t="s">
        <x:v>82</x:v>
      </x:c>
      <x:c r="G1788" s="6">
        <x:v>183.601940334481</x:v>
      </x:c>
      <x:c r="H1788" t="s">
        <x:v>83</x:v>
      </x:c>
      <x:c r="I1788" s="6">
        <x:v>27.1814342204143</x:v>
      </x:c>
      <x:c r="J1788" t="s">
        <x:v>78</x:v>
      </x:c>
      <x:c r="K1788" s="6">
        <x:v>1026</x:v>
      </x:c>
      <x:c r="L1788" t="s">
        <x:v>79</x:v>
      </x:c>
      <x:c r="M1788" t="s">
        <x:v>81</x:v>
      </x:c>
      <x:c r="N1788" s="8">
        <x:v>36</x:v>
      </x:c>
      <x:c r="O1788" s="8">
        <x:v>1</x:v>
      </x:c>
      <x:c r="P1788">
        <x:v>0</x:v>
      </x:c>
      <x:c r="Q1788" s="6">
        <x:v>21.874</x:v>
      </x:c>
      <x:c r="R1788" s="8">
        <x:v>124242.377158351</x:v>
      </x:c>
      <x:c r="S1788" s="12">
        <x:v>358918.419701788</x:v>
      </x:c>
      <x:c r="T1788" s="12">
        <x:v>58.084829600876</x:v>
      </x:c>
      <x:c r="U1788" s="12">
        <x:v>24</x:v>
      </x:c>
      <x:c r="V1788" s="12">
        <x:f>NA()</x:f>
      </x:c>
    </x:row>
    <x:row r="1789">
      <x:c r="A1789">
        <x:v>2037156</x:v>
      </x:c>
      <x:c r="B1789" s="1">
        <x:v>43313.6870776968</x:v>
      </x:c>
      <x:c r="C1789" s="6">
        <x:v>29.7779858283333</x:v>
      </x:c>
      <x:c r="D1789" s="14" t="s">
        <x:v>77</x:v>
      </x:c>
      <x:c r="E1789" s="15">
        <x:v>43278.4143363426</x:v>
      </x:c>
      <x:c r="F1789" t="s">
        <x:v>82</x:v>
      </x:c>
      <x:c r="G1789" s="6">
        <x:v>183.504261201307</x:v>
      </x:c>
      <x:c r="H1789" t="s">
        <x:v>83</x:v>
      </x:c>
      <x:c r="I1789" s="6">
        <x:v>27.187575453172</x:v>
      </x:c>
      <x:c r="J1789" t="s">
        <x:v>78</x:v>
      </x:c>
      <x:c r="K1789" s="6">
        <x:v>1026</x:v>
      </x:c>
      <x:c r="L1789" t="s">
        <x:v>79</x:v>
      </x:c>
      <x:c r="M1789" t="s">
        <x:v>81</x:v>
      </x:c>
      <x:c r="N1789" s="8">
        <x:v>36</x:v>
      </x:c>
      <x:c r="O1789" s="8">
        <x:v>1</x:v>
      </x:c>
      <x:c r="P1789">
        <x:v>0</x:v>
      </x:c>
      <x:c r="Q1789" s="6">
        <x:v>21.878</x:v>
      </x:c>
      <x:c r="R1789" s="8">
        <x:v>124240.183632193</x:v>
      </x:c>
      <x:c r="S1789" s="12">
        <x:v>358930.119802408</x:v>
      </x:c>
      <x:c r="T1789" s="12">
        <x:v>58.084829600876</x:v>
      </x:c>
      <x:c r="U1789" s="12">
        <x:v>24</x:v>
      </x:c>
      <x:c r="V1789" s="12">
        <x:f>NA()</x:f>
      </x:c>
    </x:row>
    <x:row r="1790">
      <x:c r="A1790">
        <x:v>2037165</x:v>
      </x:c>
      <x:c r="B1790" s="1">
        <x:v>43313.6870893866</x:v>
      </x:c>
      <x:c r="C1790" s="6">
        <x:v>29.79482087</x:v>
      </x:c>
      <x:c r="D1790" s="14" t="s">
        <x:v>77</x:v>
      </x:c>
      <x:c r="E1790" s="15">
        <x:v>43278.4143363426</x:v>
      </x:c>
      <x:c r="F1790" t="s">
        <x:v>82</x:v>
      </x:c>
      <x:c r="G1790" s="6">
        <x:v>183.619442509172</x:v>
      </x:c>
      <x:c r="H1790" t="s">
        <x:v>83</x:v>
      </x:c>
      <x:c r="I1790" s="6">
        <x:v>27.1752929988916</x:v>
      </x:c>
      <x:c r="J1790" t="s">
        <x:v>78</x:v>
      </x:c>
      <x:c r="K1790" s="6">
        <x:v>1026</x:v>
      </x:c>
      <x:c r="L1790" t="s">
        <x:v>79</x:v>
      </x:c>
      <x:c r="M1790" t="s">
        <x:v>81</x:v>
      </x:c>
      <x:c r="N1790" s="8">
        <x:v>36</x:v>
      </x:c>
      <x:c r="O1790" s="8">
        <x:v>1</x:v>
      </x:c>
      <x:c r="P1790">
        <x:v>0</x:v>
      </x:c>
      <x:c r="Q1790" s="6">
        <x:v>21.875</x:v>
      </x:c>
      <x:c r="R1790" s="8">
        <x:v>124232.666100017</x:v>
      </x:c>
      <x:c r="S1790" s="12">
        <x:v>358925.694620451</x:v>
      </x:c>
      <x:c r="T1790" s="12">
        <x:v>58.084829600876</x:v>
      </x:c>
      <x:c r="U1790" s="12">
        <x:v>24</x:v>
      </x:c>
      <x:c r="V1790" s="12">
        <x:f>NA()</x:f>
      </x:c>
    </x:row>
    <x:row r="1791">
      <x:c r="A1791">
        <x:v>2037174</x:v>
      </x:c>
      <x:c r="B1791" s="1">
        <x:v>43313.6871011227</x:v>
      </x:c>
      <x:c r="C1791" s="6">
        <x:v>29.811673075</x:v>
      </x:c>
      <x:c r="D1791" s="14" t="s">
        <x:v>77</x:v>
      </x:c>
      <x:c r="E1791" s="15">
        <x:v>43278.4143363426</x:v>
      </x:c>
      <x:c r="F1791" t="s">
        <x:v>82</x:v>
      </x:c>
      <x:c r="G1791" s="6">
        <x:v>183.536326474872</x:v>
      </x:c>
      <x:c r="H1791" t="s">
        <x:v>83</x:v>
      </x:c>
      <x:c r="I1791" s="6">
        <x:v>27.187575453172</x:v>
      </x:c>
      <x:c r="J1791" t="s">
        <x:v>78</x:v>
      </x:c>
      <x:c r="K1791" s="6">
        <x:v>1026</x:v>
      </x:c>
      <x:c r="L1791" t="s">
        <x:v>79</x:v>
      </x:c>
      <x:c r="M1791" t="s">
        <x:v>81</x:v>
      </x:c>
      <x:c r="N1791" s="8">
        <x:v>36</x:v>
      </x:c>
      <x:c r="O1791" s="8">
        <x:v>1</x:v>
      </x:c>
      <x:c r="P1791">
        <x:v>0</x:v>
      </x:c>
      <x:c r="Q1791" s="6">
        <x:v>21.876</x:v>
      </x:c>
      <x:c r="R1791" s="8">
        <x:v>124230.133988147</x:v>
      </x:c>
      <x:c r="S1791" s="12">
        <x:v>358934.561193857</x:v>
      </x:c>
      <x:c r="T1791" s="12">
        <x:v>58.084829600876</x:v>
      </x:c>
      <x:c r="U1791" s="12">
        <x:v>24</x:v>
      </x:c>
      <x:c r="V1791" s="12">
        <x:f>NA()</x:f>
      </x:c>
    </x:row>
    <x:row r="1792">
      <x:c r="A1792">
        <x:v>2037187</x:v>
      </x:c>
      <x:c r="B1792" s="1">
        <x:v>43313.6871128125</x:v>
      </x:c>
      <x:c r="C1792" s="6">
        <x:v>29.8285077466667</x:v>
      </x:c>
      <x:c r="D1792" s="14" t="s">
        <x:v>77</x:v>
      </x:c>
      <x:c r="E1792" s="15">
        <x:v>43278.4143363426</x:v>
      </x:c>
      <x:c r="F1792" t="s">
        <x:v>82</x:v>
      </x:c>
      <x:c r="G1792" s="6">
        <x:v>183.603401466118</x:v>
      </x:c>
      <x:c r="H1792" t="s">
        <x:v>83</x:v>
      </x:c>
      <x:c r="I1792" s="6">
        <x:v>27.1752929988916</x:v>
      </x:c>
      <x:c r="J1792" t="s">
        <x:v>78</x:v>
      </x:c>
      <x:c r="K1792" s="6">
        <x:v>1026</x:v>
      </x:c>
      <x:c r="L1792" t="s">
        <x:v>79</x:v>
      </x:c>
      <x:c r="M1792" t="s">
        <x:v>81</x:v>
      </x:c>
      <x:c r="N1792" s="8">
        <x:v>36</x:v>
      </x:c>
      <x:c r="O1792" s="8">
        <x:v>1</x:v>
      </x:c>
      <x:c r="P1792">
        <x:v>0</x:v>
      </x:c>
      <x:c r="Q1792" s="6">
        <x:v>21.876</x:v>
      </x:c>
      <x:c r="R1792" s="8">
        <x:v>124234.275042808</x:v>
      </x:c>
      <x:c r="S1792" s="12">
        <x:v>358937.683643531</x:v>
      </x:c>
      <x:c r="T1792" s="12">
        <x:v>58.084829600876</x:v>
      </x:c>
      <x:c r="U1792" s="12">
        <x:v>24</x:v>
      </x:c>
      <x:c r="V1792" s="12">
        <x:f>NA()</x:f>
      </x:c>
    </x:row>
    <x:row r="1793">
      <x:c r="A1793">
        <x:v>2037192</x:v>
      </x:c>
      <x:c r="B1793" s="1">
        <x:v>43313.6871239583</x:v>
      </x:c>
      <x:c r="C1793" s="6">
        <x:v>29.8445831516667</x:v>
      </x:c>
      <x:c r="D1793" s="14" t="s">
        <x:v>77</x:v>
      </x:c>
      <x:c r="E1793" s="15">
        <x:v>43278.4143363426</x:v>
      </x:c>
      <x:c r="F1793" t="s">
        <x:v>82</x:v>
      </x:c>
      <x:c r="G1793" s="6">
        <x:v>183.601940334481</x:v>
      </x:c>
      <x:c r="H1793" t="s">
        <x:v>83</x:v>
      </x:c>
      <x:c r="I1793" s="6">
        <x:v>27.1814342204143</x:v>
      </x:c>
      <x:c r="J1793" t="s">
        <x:v>78</x:v>
      </x:c>
      <x:c r="K1793" s="6">
        <x:v>1026</x:v>
      </x:c>
      <x:c r="L1793" t="s">
        <x:v>79</x:v>
      </x:c>
      <x:c r="M1793" t="s">
        <x:v>81</x:v>
      </x:c>
      <x:c r="N1793" s="8">
        <x:v>36</x:v>
      </x:c>
      <x:c r="O1793" s="8">
        <x:v>1</x:v>
      </x:c>
      <x:c r="P1793">
        <x:v>0</x:v>
      </x:c>
      <x:c r="Q1793" s="6">
        <x:v>21.874</x:v>
      </x:c>
      <x:c r="R1793" s="8">
        <x:v>124221.06670544</x:v>
      </x:c>
      <x:c r="S1793" s="12">
        <x:v>358926.099370796</x:v>
      </x:c>
      <x:c r="T1793" s="12">
        <x:v>58.084829600876</x:v>
      </x:c>
      <x:c r="U1793" s="12">
        <x:v>24</x:v>
      </x:c>
      <x:c r="V1793" s="12">
        <x:f>NA()</x:f>
      </x:c>
    </x:row>
    <x:row r="1794">
      <x:c r="A1794">
        <x:v>2037201</x:v>
      </x:c>
      <x:c r="B1794" s="1">
        <x:v>43313.6871356482</x:v>
      </x:c>
      <x:c r="C1794" s="6">
        <x:v>29.861429345</x:v>
      </x:c>
      <x:c r="D1794" s="14" t="s">
        <x:v>77</x:v>
      </x:c>
      <x:c r="E1794" s="15">
        <x:v>43278.4143363426</x:v>
      </x:c>
      <x:c r="F1794" t="s">
        <x:v>82</x:v>
      </x:c>
      <x:c r="G1794" s="6">
        <x:v>183.552361708271</x:v>
      </x:c>
      <x:c r="H1794" t="s">
        <x:v>83</x:v>
      </x:c>
      <x:c r="I1794" s="6">
        <x:v>27.187575453172</x:v>
      </x:c>
      <x:c r="J1794" t="s">
        <x:v>78</x:v>
      </x:c>
      <x:c r="K1794" s="6">
        <x:v>1026</x:v>
      </x:c>
      <x:c r="L1794" t="s">
        <x:v>79</x:v>
      </x:c>
      <x:c r="M1794" t="s">
        <x:v>81</x:v>
      </x:c>
      <x:c r="N1794" s="8">
        <x:v>36</x:v>
      </x:c>
      <x:c r="O1794" s="8">
        <x:v>1</x:v>
      </x:c>
      <x:c r="P1794">
        <x:v>0</x:v>
      </x:c>
      <x:c r="Q1794" s="6">
        <x:v>21.875</x:v>
      </x:c>
      <x:c r="R1794" s="8">
        <x:v>124223.047699715</x:v>
      </x:c>
      <x:c r="S1794" s="12">
        <x:v>358926.539771282</x:v>
      </x:c>
      <x:c r="T1794" s="12">
        <x:v>58.084829600876</x:v>
      </x:c>
      <x:c r="U1794" s="12">
        <x:v>24</x:v>
      </x:c>
      <x:c r="V1794" s="12">
        <x:f>NA()</x:f>
      </x:c>
    </x:row>
    <x:row r="1795">
      <x:c r="A1795">
        <x:v>2037210</x:v>
      </x:c>
      <x:c r="B1795" s="1">
        <x:v>43313.687147338</x:v>
      </x:c>
      <x:c r="C1795" s="6">
        <x:v>29.87824882</x:v>
      </x:c>
      <x:c r="D1795" s="14" t="s">
        <x:v>77</x:v>
      </x:c>
      <x:c r="E1795" s="15">
        <x:v>43278.4143363426</x:v>
      </x:c>
      <x:c r="F1795" t="s">
        <x:v>82</x:v>
      </x:c>
      <x:c r="G1795" s="6">
        <x:v>183.651529791658</x:v>
      </x:c>
      <x:c r="H1795" t="s">
        <x:v>83</x:v>
      </x:c>
      <x:c r="I1795" s="6">
        <x:v>27.1752929988916</x:v>
      </x:c>
      <x:c r="J1795" t="s">
        <x:v>78</x:v>
      </x:c>
      <x:c r="K1795" s="6">
        <x:v>1026</x:v>
      </x:c>
      <x:c r="L1795" t="s">
        <x:v>79</x:v>
      </x:c>
      <x:c r="M1795" t="s">
        <x:v>81</x:v>
      </x:c>
      <x:c r="N1795" s="8">
        <x:v>36</x:v>
      </x:c>
      <x:c r="O1795" s="8">
        <x:v>1</x:v>
      </x:c>
      <x:c r="P1795">
        <x:v>0</x:v>
      </x:c>
      <x:c r="Q1795" s="6">
        <x:v>21.873</x:v>
      </x:c>
      <x:c r="R1795" s="8">
        <x:v>124212.42451224</x:v>
      </x:c>
      <x:c r="S1795" s="12">
        <x:v>358937.897592279</x:v>
      </x:c>
      <x:c r="T1795" s="12">
        <x:v>58.084829600876</x:v>
      </x:c>
      <x:c r="U1795" s="12">
        <x:v>24</x:v>
      </x:c>
      <x:c r="V1795" s="12">
        <x:f>NA()</x:f>
      </x:c>
    </x:row>
    <x:row r="1796">
      <x:c r="A1796">
        <x:v>2037223</x:v>
      </x:c>
      <x:c r="B1796" s="1">
        <x:v>43313.6871590625</x:v>
      </x:c>
      <x:c r="C1796" s="6">
        <x:v>29.8951250883333</x:v>
      </x:c>
      <x:c r="D1796" s="14" t="s">
        <x:v>77</x:v>
      </x:c>
      <x:c r="E1796" s="15">
        <x:v>43278.4143363426</x:v>
      </x:c>
      <x:c r="F1796" t="s">
        <x:v>82</x:v>
      </x:c>
      <x:c r="G1796" s="6">
        <x:v>183.569862326579</x:v>
      </x:c>
      <x:c r="H1796" t="s">
        <x:v>83</x:v>
      </x:c>
      <x:c r="I1796" s="6">
        <x:v>27.1814342204143</x:v>
      </x:c>
      <x:c r="J1796" t="s">
        <x:v>78</x:v>
      </x:c>
      <x:c r="K1796" s="6">
        <x:v>1026</x:v>
      </x:c>
      <x:c r="L1796" t="s">
        <x:v>79</x:v>
      </x:c>
      <x:c r="M1796" t="s">
        <x:v>81</x:v>
      </x:c>
      <x:c r="N1796" s="8">
        <x:v>36</x:v>
      </x:c>
      <x:c r="O1796" s="8">
        <x:v>1</x:v>
      </x:c>
      <x:c r="P1796">
        <x:v>0</x:v>
      </x:c>
      <x:c r="Q1796" s="6">
        <x:v>21.876</x:v>
      </x:c>
      <x:c r="R1796" s="8">
        <x:v>124213.258123724</x:v>
      </x:c>
      <x:c r="S1796" s="12">
        <x:v>358933.071760816</x:v>
      </x:c>
      <x:c r="T1796" s="12">
        <x:v>58.084829600876</x:v>
      </x:c>
      <x:c r="U1796" s="12">
        <x:v>24</x:v>
      </x:c>
      <x:c r="V1796" s="12">
        <x:f>NA()</x:f>
      </x:c>
    </x:row>
    <x:row r="1797">
      <x:c r="A1797">
        <x:v>2037228</x:v>
      </x:c>
      <x:c r="B1797" s="1">
        <x:v>43313.6871701736</x:v>
      </x:c>
      <x:c r="C1797" s="6">
        <x:v>29.9111349266667</x:v>
      </x:c>
      <x:c r="D1797" s="14" t="s">
        <x:v>77</x:v>
      </x:c>
      <x:c r="E1797" s="15">
        <x:v>43278.4143363426</x:v>
      </x:c>
      <x:c r="F1797" t="s">
        <x:v>82</x:v>
      </x:c>
      <x:c r="G1797" s="6">
        <x:v>183.585900464665</x:v>
      </x:c>
      <x:c r="H1797" t="s">
        <x:v>83</x:v>
      </x:c>
      <x:c r="I1797" s="6">
        <x:v>27.1814342204143</x:v>
      </x:c>
      <x:c r="J1797" t="s">
        <x:v>78</x:v>
      </x:c>
      <x:c r="K1797" s="6">
        <x:v>1026</x:v>
      </x:c>
      <x:c r="L1797" t="s">
        <x:v>79</x:v>
      </x:c>
      <x:c r="M1797" t="s">
        <x:v>81</x:v>
      </x:c>
      <x:c r="N1797" s="8">
        <x:v>36</x:v>
      </x:c>
      <x:c r="O1797" s="8">
        <x:v>1</x:v>
      </x:c>
      <x:c r="P1797">
        <x:v>0</x:v>
      </x:c>
      <x:c r="Q1797" s="6">
        <x:v>21.875</x:v>
      </x:c>
      <x:c r="R1797" s="8">
        <x:v>124213.451546676</x:v>
      </x:c>
      <x:c r="S1797" s="12">
        <x:v>358921.10970292</x:v>
      </x:c>
      <x:c r="T1797" s="12">
        <x:v>58.084829600876</x:v>
      </x:c>
      <x:c r="U1797" s="12">
        <x:v>24</x:v>
      </x:c>
      <x:c r="V1797" s="12">
        <x:f>NA()</x:f>
      </x:c>
    </x:row>
    <x:row r="1798">
      <x:c r="A1798">
        <x:v>2037237</x:v>
      </x:c>
      <x:c r="B1798" s="1">
        <x:v>43313.6871818634</x:v>
      </x:c>
      <x:c r="C1798" s="6">
        <x:v>29.9279844683333</x:v>
      </x:c>
      <x:c r="D1798" s="14" t="s">
        <x:v>77</x:v>
      </x:c>
      <x:c r="E1798" s="15">
        <x:v>43278.4143363426</x:v>
      </x:c>
      <x:c r="F1798" t="s">
        <x:v>82</x:v>
      </x:c>
      <x:c r="G1798" s="6">
        <x:v>183.585900464665</x:v>
      </x:c>
      <x:c r="H1798" t="s">
        <x:v>83</x:v>
      </x:c>
      <x:c r="I1798" s="6">
        <x:v>27.1814342204143</x:v>
      </x:c>
      <x:c r="J1798" t="s">
        <x:v>78</x:v>
      </x:c>
      <x:c r="K1798" s="6">
        <x:v>1026</x:v>
      </x:c>
      <x:c r="L1798" t="s">
        <x:v>79</x:v>
      </x:c>
      <x:c r="M1798" t="s">
        <x:v>81</x:v>
      </x:c>
      <x:c r="N1798" s="8">
        <x:v>36</x:v>
      </x:c>
      <x:c r="O1798" s="8">
        <x:v>1</x:v>
      </x:c>
      <x:c r="P1798">
        <x:v>0</x:v>
      </x:c>
      <x:c r="Q1798" s="6">
        <x:v>21.875</x:v>
      </x:c>
      <x:c r="R1798" s="8">
        <x:v>124218.683629469</x:v>
      </x:c>
      <x:c r="S1798" s="12">
        <x:v>358915.848722455</x:v>
      </x:c>
      <x:c r="T1798" s="12">
        <x:v>58.084829600876</x:v>
      </x:c>
      <x:c r="U1798" s="12">
        <x:v>24</x:v>
      </x:c>
      <x:c r="V1798" s="12">
        <x:f>NA()</x:f>
      </x:c>
    </x:row>
    <x:row r="1799">
      <x:c r="A1799">
        <x:v>2037246</x:v>
      </x:c>
      <x:c r="B1799" s="1">
        <x:v>43313.6871935532</x:v>
      </x:c>
      <x:c r="C1799" s="6">
        <x:v>29.9448087433333</x:v>
      </x:c>
      <x:c r="D1799" s="14" t="s">
        <x:v>77</x:v>
      </x:c>
      <x:c r="E1799" s="15">
        <x:v>43278.4143363426</x:v>
      </x:c>
      <x:c r="F1799" t="s">
        <x:v>82</x:v>
      </x:c>
      <x:c r="G1799" s="6">
        <x:v>183.587362154851</x:v>
      </x:c>
      <x:c r="H1799" t="s">
        <x:v>83</x:v>
      </x:c>
      <x:c r="I1799" s="6">
        <x:v>27.1752929988916</x:v>
      </x:c>
      <x:c r="J1799" t="s">
        <x:v>78</x:v>
      </x:c>
      <x:c r="K1799" s="6">
        <x:v>1026</x:v>
      </x:c>
      <x:c r="L1799" t="s">
        <x:v>79</x:v>
      </x:c>
      <x:c r="M1799" t="s">
        <x:v>81</x:v>
      </x:c>
      <x:c r="N1799" s="8">
        <x:v>36</x:v>
      </x:c>
      <x:c r="O1799" s="8">
        <x:v>1</x:v>
      </x:c>
      <x:c r="P1799">
        <x:v>0</x:v>
      </x:c>
      <x:c r="Q1799" s="6">
        <x:v>21.877</x:v>
      </x:c>
      <x:c r="R1799" s="8">
        <x:v>124211.555242256</x:v>
      </x:c>
      <x:c r="S1799" s="12">
        <x:v>358921.293181445</x:v>
      </x:c>
      <x:c r="T1799" s="12">
        <x:v>58.084829600876</x:v>
      </x:c>
      <x:c r="U1799" s="12">
        <x:v>24</x:v>
      </x:c>
      <x:c r="V1799" s="12">
        <x:f>NA()</x:f>
      </x:c>
    </x:row>
    <x:row r="1800">
      <x:c r="A1800">
        <x:v>2037254</x:v>
      </x:c>
      <x:c r="B1800" s="1">
        <x:v>43313.6872052894</x:v>
      </x:c>
      <x:c r="C1800" s="6">
        <x:v>29.96165733</x:v>
      </x:c>
      <x:c r="D1800" s="14" t="s">
        <x:v>77</x:v>
      </x:c>
      <x:c r="E1800" s="15">
        <x:v>43278.4143363426</x:v>
      </x:c>
      <x:c r="F1800" t="s">
        <x:v>82</x:v>
      </x:c>
      <x:c r="G1800" s="6">
        <x:v>183.635485284267</x:v>
      </x:c>
      <x:c r="H1800" t="s">
        <x:v>83</x:v>
      </x:c>
      <x:c r="I1800" s="6">
        <x:v>27.1752929988916</x:v>
      </x:c>
      <x:c r="J1800" t="s">
        <x:v>78</x:v>
      </x:c>
      <x:c r="K1800" s="6">
        <x:v>1026</x:v>
      </x:c>
      <x:c r="L1800" t="s">
        <x:v>79</x:v>
      </x:c>
      <x:c r="M1800" t="s">
        <x:v>81</x:v>
      </x:c>
      <x:c r="N1800" s="8">
        <x:v>36</x:v>
      </x:c>
      <x:c r="O1800" s="8">
        <x:v>1</x:v>
      </x:c>
      <x:c r="P1800">
        <x:v>0</x:v>
      </x:c>
      <x:c r="Q1800" s="6">
        <x:v>21.874</x:v>
      </x:c>
      <x:c r="R1800" s="8">
        <x:v>124216.096651291</x:v>
      </x:c>
      <x:c r="S1800" s="12">
        <x:v>358932.152522599</x:v>
      </x:c>
      <x:c r="T1800" s="12">
        <x:v>58.084829600876</x:v>
      </x:c>
      <x:c r="U1800" s="12">
        <x:v>24</x:v>
      </x:c>
      <x:c r="V1800" s="12">
        <x:f>NA()</x:f>
      </x:c>
    </x:row>
    <x:row r="1801">
      <x:c r="A1801">
        <x:v>2037266</x:v>
      </x:c>
      <x:c r="B1801" s="1">
        <x:v>43313.6872170139</x:v>
      </x:c>
      <x:c r="C1801" s="6">
        <x:v>29.978570985</x:v>
      </x:c>
      <x:c r="D1801" s="14" t="s">
        <x:v>77</x:v>
      </x:c>
      <x:c r="E1801" s="15">
        <x:v>43278.4143363426</x:v>
      </x:c>
      <x:c r="F1801" t="s">
        <x:v>82</x:v>
      </x:c>
      <x:c r="G1801" s="6">
        <x:v>183.601940334481</x:v>
      </x:c>
      <x:c r="H1801" t="s">
        <x:v>83</x:v>
      </x:c>
      <x:c r="I1801" s="6">
        <x:v>27.1814342204143</x:v>
      </x:c>
      <x:c r="J1801" t="s">
        <x:v>78</x:v>
      </x:c>
      <x:c r="K1801" s="6">
        <x:v>1026</x:v>
      </x:c>
      <x:c r="L1801" t="s">
        <x:v>79</x:v>
      </x:c>
      <x:c r="M1801" t="s">
        <x:v>81</x:v>
      </x:c>
      <x:c r="N1801" s="8">
        <x:v>36</x:v>
      </x:c>
      <x:c r="O1801" s="8">
        <x:v>1</x:v>
      </x:c>
      <x:c r="P1801">
        <x:v>0</x:v>
      </x:c>
      <x:c r="Q1801" s="6">
        <x:v>21.874</x:v>
      </x:c>
      <x:c r="R1801" s="8">
        <x:v>124220.29654854</x:v>
      </x:c>
      <x:c r="S1801" s="12">
        <x:v>358922.180974154</x:v>
      </x:c>
      <x:c r="T1801" s="12">
        <x:v>58.084829600876</x:v>
      </x:c>
      <x:c r="U1801" s="12">
        <x:v>24</x:v>
      </x:c>
      <x:c r="V1801" s="12">
        <x:f>NA()</x:f>
      </x:c>
    </x:row>
    <x:row r="1802">
      <x:c r="A1802">
        <x:v>2037273</x:v>
      </x:c>
      <x:c r="B1802" s="1">
        <x:v>43313.687228125</x:v>
      </x:c>
      <x:c r="C1802" s="6">
        <x:v>29.9945704583333</x:v>
      </x:c>
      <x:c r="D1802" s="14" t="s">
        <x:v>77</x:v>
      </x:c>
      <x:c r="E1802" s="15">
        <x:v>43278.4143363426</x:v>
      </x:c>
      <x:c r="F1802" t="s">
        <x:v>82</x:v>
      </x:c>
      <x:c r="G1802" s="6">
        <x:v>183.617981936281</x:v>
      </x:c>
      <x:c r="H1802" t="s">
        <x:v>83</x:v>
      </x:c>
      <x:c r="I1802" s="6">
        <x:v>27.1814342204143</x:v>
      </x:c>
      <x:c r="J1802" t="s">
        <x:v>78</x:v>
      </x:c>
      <x:c r="K1802" s="6">
        <x:v>1026</x:v>
      </x:c>
      <x:c r="L1802" t="s">
        <x:v>79</x:v>
      </x:c>
      <x:c r="M1802" t="s">
        <x:v>81</x:v>
      </x:c>
      <x:c r="N1802" s="8">
        <x:v>36</x:v>
      </x:c>
      <x:c r="O1802" s="8">
        <x:v>1</x:v>
      </x:c>
      <x:c r="P1802">
        <x:v>0</x:v>
      </x:c>
      <x:c r="Q1802" s="6">
        <x:v>21.873</x:v>
      </x:c>
      <x:c r="R1802" s="8">
        <x:v>124216.880359979</x:v>
      </x:c>
      <x:c r="S1802" s="12">
        <x:v>358926.57363458</x:v>
      </x:c>
      <x:c r="T1802" s="12">
        <x:v>58.084829600876</x:v>
      </x:c>
      <x:c r="U1802" s="12">
        <x:v>24</x:v>
      </x:c>
      <x:c r="V1802" s="12">
        <x:f>NA()</x:f>
      </x:c>
    </x:row>
    <x:row r="1803">
      <x:c r="A1803">
        <x:v>2037282</x:v>
      </x:c>
      <x:c r="B1803" s="1">
        <x:v>43313.6872397801</x:v>
      </x:c>
      <x:c r="C1803" s="6">
        <x:v>30.0113715816667</x:v>
      </x:c>
      <x:c r="D1803" s="14" t="s">
        <x:v>77</x:v>
      </x:c>
      <x:c r="E1803" s="15">
        <x:v>43278.4143363426</x:v>
      </x:c>
      <x:c r="F1803" t="s">
        <x:v>82</x:v>
      </x:c>
      <x:c r="G1803" s="6">
        <x:v>183.617981936281</x:v>
      </x:c>
      <x:c r="H1803" t="s">
        <x:v>83</x:v>
      </x:c>
      <x:c r="I1803" s="6">
        <x:v>27.1814342204143</x:v>
      </x:c>
      <x:c r="J1803" t="s">
        <x:v>78</x:v>
      </x:c>
      <x:c r="K1803" s="6">
        <x:v>1026</x:v>
      </x:c>
      <x:c r="L1803" t="s">
        <x:v>79</x:v>
      </x:c>
      <x:c r="M1803" t="s">
        <x:v>81</x:v>
      </x:c>
      <x:c r="N1803" s="8">
        <x:v>36</x:v>
      </x:c>
      <x:c r="O1803" s="8">
        <x:v>1</x:v>
      </x:c>
      <x:c r="P1803">
        <x:v>0</x:v>
      </x:c>
      <x:c r="Q1803" s="6">
        <x:v>21.873</x:v>
      </x:c>
      <x:c r="R1803" s="8">
        <x:v>124204.829865732</x:v>
      </x:c>
      <x:c r="S1803" s="12">
        <x:v>358920.515772875</x:v>
      </x:c>
      <x:c r="T1803" s="12">
        <x:v>58.084829600876</x:v>
      </x:c>
      <x:c r="U1803" s="12">
        <x:v>24</x:v>
      </x:c>
      <x:c r="V1803" s="12">
        <x:f>NA()</x:f>
      </x:c>
    </x:row>
    <x:row r="1804">
      <x:c r="A1804">
        <x:v>2037290</x:v>
      </x:c>
      <x:c r="B1804" s="1">
        <x:v>43313.6872515046</x:v>
      </x:c>
      <x:c r="C1804" s="6">
        <x:v>30.0282527783333</x:v>
      </x:c>
      <x:c r="D1804" s="14" t="s">
        <x:v>77</x:v>
      </x:c>
      <x:c r="E1804" s="15">
        <x:v>43278.4143363426</x:v>
      </x:c>
      <x:c r="F1804" t="s">
        <x:v>82</x:v>
      </x:c>
      <x:c r="G1804" s="6">
        <x:v>183.617981936281</x:v>
      </x:c>
      <x:c r="H1804" t="s">
        <x:v>83</x:v>
      </x:c>
      <x:c r="I1804" s="6">
        <x:v>27.1814342204143</x:v>
      </x:c>
      <x:c r="J1804" t="s">
        <x:v>78</x:v>
      </x:c>
      <x:c r="K1804" s="6">
        <x:v>1026</x:v>
      </x:c>
      <x:c r="L1804" t="s">
        <x:v>79</x:v>
      </x:c>
      <x:c r="M1804" t="s">
        <x:v>81</x:v>
      </x:c>
      <x:c r="N1804" s="8">
        <x:v>36</x:v>
      </x:c>
      <x:c r="O1804" s="8">
        <x:v>1</x:v>
      </x:c>
      <x:c r="P1804">
        <x:v>0</x:v>
      </x:c>
      <x:c r="Q1804" s="6">
        <x:v>21.873</x:v>
      </x:c>
      <x:c r="R1804" s="8">
        <x:v>124215.506893194</x:v>
      </x:c>
      <x:c r="S1804" s="12">
        <x:v>358914.984902727</x:v>
      </x:c>
      <x:c r="T1804" s="12">
        <x:v>58.084829600876</x:v>
      </x:c>
      <x:c r="U1804" s="12">
        <x:v>24</x:v>
      </x:c>
      <x:c r="V1804" s="12">
        <x:f>NA()</x:f>
      </x:c>
    </x:row>
    <x:row r="1805">
      <x:c r="A1805">
        <x:v>2037302</x:v>
      </x:c>
      <x:c r="B1805" s="1">
        <x:v>43313.6872631944</x:v>
      </x:c>
      <x:c r="C1805" s="6">
        <x:v>30.045066035</x:v>
      </x:c>
      <x:c r="D1805" s="14" t="s">
        <x:v>77</x:v>
      </x:c>
      <x:c r="E1805" s="15">
        <x:v>43278.4143363426</x:v>
      </x:c>
      <x:c r="F1805" t="s">
        <x:v>82</x:v>
      </x:c>
      <x:c r="G1805" s="6">
        <x:v>183.650070336849</x:v>
      </x:c>
      <x:c r="H1805" t="s">
        <x:v>83</x:v>
      </x:c>
      <x:c r="I1805" s="6">
        <x:v>27.1814342204143</x:v>
      </x:c>
      <x:c r="J1805" t="s">
        <x:v>78</x:v>
      </x:c>
      <x:c r="K1805" s="6">
        <x:v>1026</x:v>
      </x:c>
      <x:c r="L1805" t="s">
        <x:v>79</x:v>
      </x:c>
      <x:c r="M1805" t="s">
        <x:v>81</x:v>
      </x:c>
      <x:c r="N1805" s="8">
        <x:v>36</x:v>
      </x:c>
      <x:c r="O1805" s="8">
        <x:v>1</x:v>
      </x:c>
      <x:c r="P1805">
        <x:v>0</x:v>
      </x:c>
      <x:c r="Q1805" s="6">
        <x:v>21.871</x:v>
      </x:c>
      <x:c r="R1805" s="8">
        <x:v>124213.133450793</x:v>
      </x:c>
      <x:c r="S1805" s="12">
        <x:v>358923.822494336</x:v>
      </x:c>
      <x:c r="T1805" s="12">
        <x:v>58.084829600876</x:v>
      </x:c>
      <x:c r="U1805" s="12">
        <x:v>24</x:v>
      </x:c>
      <x:c r="V1805" s="12">
        <x:f>NA()</x:f>
      </x:c>
    </x:row>
    <x:row r="1806">
      <x:c r="A1806">
        <x:v>2037313</x:v>
      </x:c>
      <x:c r="B1806" s="1">
        <x:v>43313.6872748843</x:v>
      </x:c>
      <x:c r="C1806" s="6">
        <x:v>30.061916785</x:v>
      </x:c>
      <x:c r="D1806" s="14" t="s">
        <x:v>77</x:v>
      </x:c>
      <x:c r="E1806" s="15">
        <x:v>43278.4143363426</x:v>
      </x:c>
      <x:c r="F1806" t="s">
        <x:v>82</x:v>
      </x:c>
      <x:c r="G1806" s="6">
        <x:v>183.60047779799</x:v>
      </x:c>
      <x:c r="H1806" t="s">
        <x:v>83</x:v>
      </x:c>
      <x:c r="I1806" s="6">
        <x:v>27.187575453172</x:v>
      </x:c>
      <x:c r="J1806" t="s">
        <x:v>78</x:v>
      </x:c>
      <x:c r="K1806" s="6">
        <x:v>1026</x:v>
      </x:c>
      <x:c r="L1806" t="s">
        <x:v>79</x:v>
      </x:c>
      <x:c r="M1806" t="s">
        <x:v>81</x:v>
      </x:c>
      <x:c r="N1806" s="8">
        <x:v>36</x:v>
      </x:c>
      <x:c r="O1806" s="8">
        <x:v>1</x:v>
      </x:c>
      <x:c r="P1806">
        <x:v>0</x:v>
      </x:c>
      <x:c r="Q1806" s="6">
        <x:v>21.872</x:v>
      </x:c>
      <x:c r="R1806" s="8">
        <x:v>124215.670520689</x:v>
      </x:c>
      <x:c r="S1806" s="12">
        <x:v>358914.720508728</x:v>
      </x:c>
      <x:c r="T1806" s="12">
        <x:v>58.084829600876</x:v>
      </x:c>
      <x:c r="U1806" s="12">
        <x:v>24</x:v>
      </x:c>
      <x:c r="V1806" s="12">
        <x:f>NA()</x:f>
      </x:c>
    </x:row>
    <x:row r="1807">
      <x:c r="A1807">
        <x:v>2037316</x:v>
      </x:c>
      <x:c r="B1807" s="1">
        <x:v>43313.6872860301</x:v>
      </x:c>
      <x:c r="C1807" s="6">
        <x:v>30.0779599516667</x:v>
      </x:c>
      <x:c r="D1807" s="14" t="s">
        <x:v>77</x:v>
      </x:c>
      <x:c r="E1807" s="15">
        <x:v>43278.4143363426</x:v>
      </x:c>
      <x:c r="F1807" t="s">
        <x:v>82</x:v>
      </x:c>
      <x:c r="G1807" s="6">
        <x:v>183.634025270319</x:v>
      </x:c>
      <x:c r="H1807" t="s">
        <x:v>83</x:v>
      </x:c>
      <x:c r="I1807" s="6">
        <x:v>27.1814342204143</x:v>
      </x:c>
      <x:c r="J1807" t="s">
        <x:v>78</x:v>
      </x:c>
      <x:c r="K1807" s="6">
        <x:v>1026</x:v>
      </x:c>
      <x:c r="L1807" t="s">
        <x:v>79</x:v>
      </x:c>
      <x:c r="M1807" t="s">
        <x:v>81</x:v>
      </x:c>
      <x:c r="N1807" s="8">
        <x:v>36</x:v>
      </x:c>
      <x:c r="O1807" s="8">
        <x:v>1</x:v>
      </x:c>
      <x:c r="P1807">
        <x:v>0</x:v>
      </x:c>
      <x:c r="Q1807" s="6">
        <x:v>21.872</x:v>
      </x:c>
      <x:c r="R1807" s="8">
        <x:v>124205.822078906</x:v>
      </x:c>
      <x:c r="S1807" s="12">
        <x:v>358916.358771423</x:v>
      </x:c>
      <x:c r="T1807" s="12">
        <x:v>58.084829600876</x:v>
      </x:c>
      <x:c r="U1807" s="12">
        <x:v>24</x:v>
      </x:c>
      <x:c r="V1807" s="12">
        <x:f>NA()</x:f>
      </x:c>
    </x:row>
    <x:row r="1808">
      <x:c r="A1808">
        <x:v>2037327</x:v>
      </x:c>
      <x:c r="B1808" s="1">
        <x:v>43313.6872977199</x:v>
      </x:c>
      <x:c r="C1808" s="6">
        <x:v>30.0948053333333</x:v>
      </x:c>
      <x:c r="D1808" s="14" t="s">
        <x:v>77</x:v>
      </x:c>
      <x:c r="E1808" s="15">
        <x:v>43278.4143363426</x:v>
      </x:c>
      <x:c r="F1808" t="s">
        <x:v>82</x:v>
      </x:c>
      <x:c r="G1808" s="6">
        <x:v>183.617981936281</x:v>
      </x:c>
      <x:c r="H1808" t="s">
        <x:v>83</x:v>
      </x:c>
      <x:c r="I1808" s="6">
        <x:v>27.1814342204143</x:v>
      </x:c>
      <x:c r="J1808" t="s">
        <x:v>78</x:v>
      </x:c>
      <x:c r="K1808" s="6">
        <x:v>1026</x:v>
      </x:c>
      <x:c r="L1808" t="s">
        <x:v>79</x:v>
      </x:c>
      <x:c r="M1808" t="s">
        <x:v>81</x:v>
      </x:c>
      <x:c r="N1808" s="8">
        <x:v>36</x:v>
      </x:c>
      <x:c r="O1808" s="8">
        <x:v>1</x:v>
      </x:c>
      <x:c r="P1808">
        <x:v>0</x:v>
      </x:c>
      <x:c r="Q1808" s="6">
        <x:v>21.873</x:v>
      </x:c>
      <x:c r="R1808" s="8">
        <x:v>124214.813213721</x:v>
      </x:c>
      <x:c r="S1808" s="12">
        <x:v>358916.721401127</x:v>
      </x:c>
      <x:c r="T1808" s="12">
        <x:v>58.084829600876</x:v>
      </x:c>
      <x:c r="U1808" s="12">
        <x:v>24</x:v>
      </x:c>
      <x:c r="V1808" s="12">
        <x:f>NA()</x:f>
      </x:c>
    </x:row>
    <x:row r="1809">
      <x:c r="A1809">
        <x:v>2037336</x:v>
      </x:c>
      <x:c r="B1809" s="1">
        <x:v>43313.687309456</x:v>
      </x:c>
      <x:c r="C1809" s="6">
        <x:v>30.1116762533333</x:v>
      </x:c>
      <x:c r="D1809" s="14" t="s">
        <x:v>77</x:v>
      </x:c>
      <x:c r="E1809" s="15">
        <x:v>43278.4143363426</x:v>
      </x:c>
      <x:c r="F1809" t="s">
        <x:v>82</x:v>
      </x:c>
      <x:c r="G1809" s="6">
        <x:v>183.617981936281</x:v>
      </x:c>
      <x:c r="H1809" t="s">
        <x:v>83</x:v>
      </x:c>
      <x:c r="I1809" s="6">
        <x:v>27.1814342204143</x:v>
      </x:c>
      <x:c r="J1809" t="s">
        <x:v>78</x:v>
      </x:c>
      <x:c r="K1809" s="6">
        <x:v>1026</x:v>
      </x:c>
      <x:c r="L1809" t="s">
        <x:v>79</x:v>
      </x:c>
      <x:c r="M1809" t="s">
        <x:v>81</x:v>
      </x:c>
      <x:c r="N1809" s="8">
        <x:v>36</x:v>
      </x:c>
      <x:c r="O1809" s="8">
        <x:v>1</x:v>
      </x:c>
      <x:c r="P1809">
        <x:v>0</x:v>
      </x:c>
      <x:c r="Q1809" s="6">
        <x:v>21.873</x:v>
      </x:c>
      <x:c r="R1809" s="8">
        <x:v>124207.975085971</x:v>
      </x:c>
      <x:c r="S1809" s="12">
        <x:v>358909.664835922</x:v>
      </x:c>
      <x:c r="T1809" s="12">
        <x:v>58.084829600876</x:v>
      </x:c>
      <x:c r="U1809" s="12">
        <x:v>24</x:v>
      </x:c>
      <x:c r="V1809" s="12">
        <x:f>NA()</x:f>
      </x:c>
    </x:row>
    <x:row r="1810">
      <x:c r="A1810">
        <x:v>2037343</x:v>
      </x:c>
      <x:c r="B1810" s="1">
        <x:v>43313.6873211458</x:v>
      </x:c>
      <x:c r="C1810" s="6">
        <x:v>30.1285221566667</x:v>
      </x:c>
      <x:c r="D1810" s="14" t="s">
        <x:v>77</x:v>
      </x:c>
      <x:c r="E1810" s="15">
        <x:v>43278.4143363426</x:v>
      </x:c>
      <x:c r="F1810" t="s">
        <x:v>82</x:v>
      </x:c>
      <x:c r="G1810" s="6">
        <x:v>183.601940334481</x:v>
      </x:c>
      <x:c r="H1810" t="s">
        <x:v>83</x:v>
      </x:c>
      <x:c r="I1810" s="6">
        <x:v>27.1814342204143</x:v>
      </x:c>
      <x:c r="J1810" t="s">
        <x:v>78</x:v>
      </x:c>
      <x:c r="K1810" s="6">
        <x:v>1026</x:v>
      </x:c>
      <x:c r="L1810" t="s">
        <x:v>79</x:v>
      </x:c>
      <x:c r="M1810" t="s">
        <x:v>81</x:v>
      </x:c>
      <x:c r="N1810" s="8">
        <x:v>36</x:v>
      </x:c>
      <x:c r="O1810" s="8">
        <x:v>1</x:v>
      </x:c>
      <x:c r="P1810">
        <x:v>0</x:v>
      </x:c>
      <x:c r="Q1810" s="6">
        <x:v>21.874</x:v>
      </x:c>
      <x:c r="R1810" s="8">
        <x:v>124211.322728069</x:v>
      </x:c>
      <x:c r="S1810" s="12">
        <x:v>358926.596019579</x:v>
      </x:c>
      <x:c r="T1810" s="12">
        <x:v>58.084829600876</x:v>
      </x:c>
      <x:c r="U1810" s="12">
        <x:v>24</x:v>
      </x:c>
      <x:c r="V1810" s="12">
        <x:f>NA()</x:f>
      </x:c>
    </x:row>
    <x:row r="1811">
      <x:c r="A1811">
        <x:v>2037356</x:v>
      </x:c>
      <x:c r="B1811" s="1">
        <x:v>43313.6873322569</x:v>
      </x:c>
      <x:c r="C1811" s="6">
        <x:v>30.1445372316667</x:v>
      </x:c>
      <x:c r="D1811" s="14" t="s">
        <x:v>77</x:v>
      </x:c>
      <x:c r="E1811" s="15">
        <x:v>43278.4143363426</x:v>
      </x:c>
      <x:c r="F1811" t="s">
        <x:v>82</x:v>
      </x:c>
      <x:c r="G1811" s="6">
        <x:v>183.616519958584</x:v>
      </x:c>
      <x:c r="H1811" t="s">
        <x:v>83</x:v>
      </x:c>
      <x:c r="I1811" s="6">
        <x:v>27.187575453172</x:v>
      </x:c>
      <x:c r="J1811" t="s">
        <x:v>78</x:v>
      </x:c>
      <x:c r="K1811" s="6">
        <x:v>1026</x:v>
      </x:c>
      <x:c r="L1811" t="s">
        <x:v>79</x:v>
      </x:c>
      <x:c r="M1811" t="s">
        <x:v>81</x:v>
      </x:c>
      <x:c r="N1811" s="8">
        <x:v>36</x:v>
      </x:c>
      <x:c r="O1811" s="8">
        <x:v>1</x:v>
      </x:c>
      <x:c r="P1811">
        <x:v>0</x:v>
      </x:c>
      <x:c r="Q1811" s="6">
        <x:v>21.871</x:v>
      </x:c>
      <x:c r="R1811" s="8">
        <x:v>124210.957490499</x:v>
      </x:c>
      <x:c r="S1811" s="12">
        <x:v>358936.733531364</x:v>
      </x:c>
      <x:c r="T1811" s="12">
        <x:v>58.084829600876</x:v>
      </x:c>
      <x:c r="U1811" s="12">
        <x:v>24</x:v>
      </x:c>
      <x:c r="V1811" s="12">
        <x:f>NA()</x:f>
      </x:c>
    </x:row>
    <x:row r="1812">
      <x:c r="A1812">
        <x:v>2037365</x:v>
      </x:c>
      <x:c r="B1812" s="1">
        <x:v>43313.6873439815</x:v>
      </x:c>
      <x:c r="C1812" s="6">
        <x:v>30.1614278983333</x:v>
      </x:c>
      <x:c r="D1812" s="14" t="s">
        <x:v>77</x:v>
      </x:c>
      <x:c r="E1812" s="15">
        <x:v>43278.4143363426</x:v>
      </x:c>
      <x:c r="F1812" t="s">
        <x:v>82</x:v>
      </x:c>
      <x:c r="G1812" s="6">
        <x:v>183.632563851614</x:v>
      </x:c>
      <x:c r="H1812" t="s">
        <x:v>83</x:v>
      </x:c>
      <x:c r="I1812" s="6">
        <x:v>27.187575453172</x:v>
      </x:c>
      <x:c r="J1812" t="s">
        <x:v>78</x:v>
      </x:c>
      <x:c r="K1812" s="6">
        <x:v>1026</x:v>
      </x:c>
      <x:c r="L1812" t="s">
        <x:v>79</x:v>
      </x:c>
      <x:c r="M1812" t="s">
        <x:v>81</x:v>
      </x:c>
      <x:c r="N1812" s="8">
        <x:v>36</x:v>
      </x:c>
      <x:c r="O1812" s="8">
        <x:v>1</x:v>
      </x:c>
      <x:c r="P1812">
        <x:v>0</x:v>
      </x:c>
      <x:c r="Q1812" s="6">
        <x:v>21.87</x:v>
      </x:c>
      <x:c r="R1812" s="8">
        <x:v>124199.744572926</x:v>
      </x:c>
      <x:c r="S1812" s="12">
        <x:v>358925.367407086</x:v>
      </x:c>
      <x:c r="T1812" s="12">
        <x:v>58.084829600876</x:v>
      </x:c>
      <x:c r="U1812" s="12">
        <x:v>24</x:v>
      </x:c>
      <x:c r="V1812" s="12">
        <x:f>NA()</x:f>
      </x:c>
    </x:row>
    <x:row r="1813">
      <x:c r="A1813">
        <x:v>2037373</x:v>
      </x:c>
      <x:c r="B1813" s="1">
        <x:v>43313.687355706</x:v>
      </x:c>
      <x:c r="C1813" s="6">
        <x:v>30.1783072183333</x:v>
      </x:c>
      <x:c r="D1813" s="14" t="s">
        <x:v>77</x:v>
      </x:c>
      <x:c r="E1813" s="15">
        <x:v>43278.4143363426</x:v>
      </x:c>
      <x:c r="F1813" t="s">
        <x:v>82</x:v>
      </x:c>
      <x:c r="G1813" s="6">
        <x:v>183.650070336849</x:v>
      </x:c>
      <x:c r="H1813" t="s">
        <x:v>83</x:v>
      </x:c>
      <x:c r="I1813" s="6">
        <x:v>27.1814342204143</x:v>
      </x:c>
      <x:c r="J1813" t="s">
        <x:v>78</x:v>
      </x:c>
      <x:c r="K1813" s="6">
        <x:v>1026</x:v>
      </x:c>
      <x:c r="L1813" t="s">
        <x:v>79</x:v>
      </x:c>
      <x:c r="M1813" t="s">
        <x:v>81</x:v>
      </x:c>
      <x:c r="N1813" s="8">
        <x:v>36</x:v>
      </x:c>
      <x:c r="O1813" s="8">
        <x:v>1</x:v>
      </x:c>
      <x:c r="P1813">
        <x:v>0</x:v>
      </x:c>
      <x:c r="Q1813" s="6">
        <x:v>21.871</x:v>
      </x:c>
      <x:c r="R1813" s="8">
        <x:v>124203.31689252</x:v>
      </x:c>
      <x:c r="S1813" s="12">
        <x:v>358932.903379036</x:v>
      </x:c>
      <x:c r="T1813" s="12">
        <x:v>58.084829600876</x:v>
      </x:c>
      <x:c r="U1813" s="12">
        <x:v>24</x:v>
      </x:c>
      <x:c r="V1813" s="12">
        <x:f>NA()</x:f>
      </x:c>
    </x:row>
    <x:row r="1814">
      <x:c r="A1814">
        <x:v>2037384</x:v>
      </x:c>
      <x:c r="B1814" s="1">
        <x:v>43313.6873674421</x:v>
      </x:c>
      <x:c r="C1814" s="6">
        <x:v>30.1951998683333</x:v>
      </x:c>
      <x:c r="D1814" s="14" t="s">
        <x:v>77</x:v>
      </x:c>
      <x:c r="E1814" s="15">
        <x:v>43278.4143363426</x:v>
      </x:c>
      <x:c r="F1814" t="s">
        <x:v>82</x:v>
      </x:c>
      <x:c r="G1814" s="6">
        <x:v>183.584437369576</x:v>
      </x:c>
      <x:c r="H1814" t="s">
        <x:v>83</x:v>
      </x:c>
      <x:c r="I1814" s="6">
        <x:v>27.187575453172</x:v>
      </x:c>
      <x:c r="J1814" t="s">
        <x:v>78</x:v>
      </x:c>
      <x:c r="K1814" s="6">
        <x:v>1026</x:v>
      </x:c>
      <x:c r="L1814" t="s">
        <x:v>79</x:v>
      </x:c>
      <x:c r="M1814" t="s">
        <x:v>81</x:v>
      </x:c>
      <x:c r="N1814" s="8">
        <x:v>36</x:v>
      </x:c>
      <x:c r="O1814" s="8">
        <x:v>1</x:v>
      </x:c>
      <x:c r="P1814">
        <x:v>0</x:v>
      </x:c>
      <x:c r="Q1814" s="6">
        <x:v>21.873</x:v>
      </x:c>
      <x:c r="R1814" s="8">
        <x:v>124207.628919128</x:v>
      </x:c>
      <x:c r="S1814" s="12">
        <x:v>358934.062330328</x:v>
      </x:c>
      <x:c r="T1814" s="12">
        <x:v>58.084829600876</x:v>
      </x:c>
      <x:c r="U1814" s="12">
        <x:v>24</x:v>
      </x:c>
      <x:c r="V1814" s="12">
        <x:f>NA()</x:f>
      </x:c>
    </x:row>
    <x:row r="1815">
      <x:c r="A1815">
        <x:v>2037392</x:v>
      </x:c>
      <x:c r="B1815" s="1">
        <x:v>43313.6873785532</x:v>
      </x:c>
      <x:c r="C1815" s="6">
        <x:v>30.2111905633333</x:v>
      </x:c>
      <x:c r="D1815" s="14" t="s">
        <x:v>77</x:v>
      </x:c>
      <x:c r="E1815" s="15">
        <x:v>43278.4143363426</x:v>
      </x:c>
      <x:c r="F1815" t="s">
        <x:v>82</x:v>
      </x:c>
      <x:c r="G1815" s="6">
        <x:v>183.60047779799</x:v>
      </x:c>
      <x:c r="H1815" t="s">
        <x:v>83</x:v>
      </x:c>
      <x:c r="I1815" s="6">
        <x:v>27.187575453172</x:v>
      </x:c>
      <x:c r="J1815" t="s">
        <x:v>78</x:v>
      </x:c>
      <x:c r="K1815" s="6">
        <x:v>1026</x:v>
      </x:c>
      <x:c r="L1815" t="s">
        <x:v>79</x:v>
      </x:c>
      <x:c r="M1815" t="s">
        <x:v>81</x:v>
      </x:c>
      <x:c r="N1815" s="8">
        <x:v>36</x:v>
      </x:c>
      <x:c r="O1815" s="8">
        <x:v>1</x:v>
      </x:c>
      <x:c r="P1815">
        <x:v>0</x:v>
      </x:c>
      <x:c r="Q1815" s="6">
        <x:v>21.872</x:v>
      </x:c>
      <x:c r="R1815" s="8">
        <x:v>124189.130360671</x:v>
      </x:c>
      <x:c r="S1815" s="12">
        <x:v>358924.680211487</x:v>
      </x:c>
      <x:c r="T1815" s="12">
        <x:v>58.084829600876</x:v>
      </x:c>
      <x:c r="U1815" s="12">
        <x:v>24</x:v>
      </x:c>
      <x:c r="V1815" s="12">
        <x:f>NA()</x:f>
      </x:c>
    </x:row>
    <x:row r="1816">
      <x:c r="A1816">
        <x:v>2037401</x:v>
      </x:c>
      <x:c r="B1816" s="1">
        <x:v>43313.6873902431</x:v>
      </x:c>
      <x:c r="C1816" s="6">
        <x:v>30.2280402683333</x:v>
      </x:c>
      <x:c r="D1816" s="14" t="s">
        <x:v>77</x:v>
      </x:c>
      <x:c r="E1816" s="15">
        <x:v>43278.4143363426</x:v>
      </x:c>
      <x:c r="F1816" t="s">
        <x:v>82</x:v>
      </x:c>
      <x:c r="G1816" s="6">
        <x:v>183.650070336849</x:v>
      </x:c>
      <x:c r="H1816" t="s">
        <x:v>83</x:v>
      </x:c>
      <x:c r="I1816" s="6">
        <x:v>27.1814342204143</x:v>
      </x:c>
      <x:c r="J1816" t="s">
        <x:v>78</x:v>
      </x:c>
      <x:c r="K1816" s="6">
        <x:v>1026</x:v>
      </x:c>
      <x:c r="L1816" t="s">
        <x:v>79</x:v>
      </x:c>
      <x:c r="M1816" t="s">
        <x:v>81</x:v>
      </x:c>
      <x:c r="N1816" s="8">
        <x:v>36</x:v>
      </x:c>
      <x:c r="O1816" s="8">
        <x:v>1</x:v>
      </x:c>
      <x:c r="P1816">
        <x:v>0</x:v>
      </x:c>
      <x:c r="Q1816" s="6">
        <x:v>21.871</x:v>
      </x:c>
      <x:c r="R1816" s="8">
        <x:v>124196.213156533</x:v>
      </x:c>
      <x:c r="S1816" s="12">
        <x:v>358928.304736737</x:v>
      </x:c>
      <x:c r="T1816" s="12">
        <x:v>58.084829600876</x:v>
      </x:c>
      <x:c r="U1816" s="12">
        <x:v>24</x:v>
      </x:c>
      <x:c r="V1816" s="12">
        <x:f>NA()</x:f>
      </x:c>
    </x:row>
    <x:row r="1817">
      <x:c r="A1817">
        <x:v>2037410</x:v>
      </x:c>
      <x:c r="B1817" s="1">
        <x:v>43313.6874019676</x:v>
      </x:c>
      <x:c r="C1817" s="6">
        <x:v>30.2449042666667</x:v>
      </x:c>
      <x:c r="D1817" s="14" t="s">
        <x:v>77</x:v>
      </x:c>
      <x:c r="E1817" s="15">
        <x:v>43278.4143363426</x:v>
      </x:c>
      <x:c r="F1817" t="s">
        <x:v>82</x:v>
      </x:c>
      <x:c r="G1817" s="6">
        <x:v>183.60047779799</x:v>
      </x:c>
      <x:c r="H1817" t="s">
        <x:v>83</x:v>
      </x:c>
      <x:c r="I1817" s="6">
        <x:v>27.187575453172</x:v>
      </x:c>
      <x:c r="J1817" t="s">
        <x:v>78</x:v>
      </x:c>
      <x:c r="K1817" s="6">
        <x:v>1026</x:v>
      </x:c>
      <x:c r="L1817" t="s">
        <x:v>79</x:v>
      </x:c>
      <x:c r="M1817" t="s">
        <x:v>81</x:v>
      </x:c>
      <x:c r="N1817" s="8">
        <x:v>36</x:v>
      </x:c>
      <x:c r="O1817" s="8">
        <x:v>1</x:v>
      </x:c>
      <x:c r="P1817">
        <x:v>0</x:v>
      </x:c>
      <x:c r="Q1817" s="6">
        <x:v>21.872</x:v>
      </x:c>
      <x:c r="R1817" s="8">
        <x:v>124192.037185176</x:v>
      </x:c>
      <x:c r="S1817" s="12">
        <x:v>358923.89337071</x:v>
      </x:c>
      <x:c r="T1817" s="12">
        <x:v>58.084829600876</x:v>
      </x:c>
      <x:c r="U1817" s="12">
        <x:v>24</x:v>
      </x:c>
      <x:c r="V1817" s="12">
        <x:f>NA()</x:f>
      </x:c>
    </x:row>
    <x:row r="1818">
      <x:c r="A1818">
        <x:v>2037418</x:v>
      </x:c>
      <x:c r="B1818" s="1">
        <x:v>43313.6874136921</x:v>
      </x:c>
      <x:c r="C1818" s="6">
        <x:v>30.261786645</x:v>
      </x:c>
      <x:c r="D1818" s="14" t="s">
        <x:v>77</x:v>
      </x:c>
      <x:c r="E1818" s="15">
        <x:v>43278.4143363426</x:v>
      </x:c>
      <x:c r="F1818" t="s">
        <x:v>82</x:v>
      </x:c>
      <x:c r="G1818" s="6">
        <x:v>183.651529791658</x:v>
      </x:c>
      <x:c r="H1818" t="s">
        <x:v>83</x:v>
      </x:c>
      <x:c r="I1818" s="6">
        <x:v>27.1752929988916</x:v>
      </x:c>
      <x:c r="J1818" t="s">
        <x:v>78</x:v>
      </x:c>
      <x:c r="K1818" s="6">
        <x:v>1026</x:v>
      </x:c>
      <x:c r="L1818" t="s">
        <x:v>79</x:v>
      </x:c>
      <x:c r="M1818" t="s">
        <x:v>81</x:v>
      </x:c>
      <x:c r="N1818" s="8">
        <x:v>36</x:v>
      </x:c>
      <x:c r="O1818" s="8">
        <x:v>1</x:v>
      </x:c>
      <x:c r="P1818">
        <x:v>0</x:v>
      </x:c>
      <x:c r="Q1818" s="6">
        <x:v>21.873</x:v>
      </x:c>
      <x:c r="R1818" s="8">
        <x:v>124204.388271142</x:v>
      </x:c>
      <x:c r="S1818" s="12">
        <x:v>358928.018841831</x:v>
      </x:c>
      <x:c r="T1818" s="12">
        <x:v>58.084829600876</x:v>
      </x:c>
      <x:c r="U1818" s="12">
        <x:v>24</x:v>
      </x:c>
      <x:c r="V1818" s="12">
        <x:f>NA()</x:f>
      </x:c>
    </x:row>
    <x:row r="1819">
      <x:c r="A1819">
        <x:v>2037429</x:v>
      </x:c>
      <x:c r="B1819" s="1">
        <x:v>43313.6874253472</x:v>
      </x:c>
      <x:c r="C1819" s="6">
        <x:v>30.2786052133333</x:v>
      </x:c>
      <x:c r="D1819" s="14" t="s">
        <x:v>77</x:v>
      </x:c>
      <x:c r="E1819" s="15">
        <x:v>43278.4143363426</x:v>
      </x:c>
      <x:c r="F1819" t="s">
        <x:v>82</x:v>
      </x:c>
      <x:c r="G1819" s="6">
        <x:v>183.60047779799</x:v>
      </x:c>
      <x:c r="H1819" t="s">
        <x:v>83</x:v>
      </x:c>
      <x:c r="I1819" s="6">
        <x:v>27.187575453172</x:v>
      </x:c>
      <x:c r="J1819" t="s">
        <x:v>78</x:v>
      </x:c>
      <x:c r="K1819" s="6">
        <x:v>1026</x:v>
      </x:c>
      <x:c r="L1819" t="s">
        <x:v>79</x:v>
      </x:c>
      <x:c r="M1819" t="s">
        <x:v>81</x:v>
      </x:c>
      <x:c r="N1819" s="8">
        <x:v>36</x:v>
      </x:c>
      <x:c r="O1819" s="8">
        <x:v>1</x:v>
      </x:c>
      <x:c r="P1819">
        <x:v>0</x:v>
      </x:c>
      <x:c r="Q1819" s="6">
        <x:v>21.872</x:v>
      </x:c>
      <x:c r="R1819" s="8">
        <x:v>124202.17292292</x:v>
      </x:c>
      <x:c r="S1819" s="12">
        <x:v>358936.61217156</x:v>
      </x:c>
      <x:c r="T1819" s="12">
        <x:v>58.084829600876</x:v>
      </x:c>
      <x:c r="U1819" s="12">
        <x:v>24</x:v>
      </x:c>
      <x:c r="V1819" s="12">
        <x:f>NA()</x:f>
      </x:c>
    </x:row>
    <x:row r="1820">
      <x:c r="A1820">
        <x:v>2037438</x:v>
      </x:c>
      <x:c r="B1820" s="1">
        <x:v>43313.6874364931</x:v>
      </x:c>
      <x:c r="C1820" s="6">
        <x:v>30.2946449933333</x:v>
      </x:c>
      <x:c r="D1820" s="14" t="s">
        <x:v>77</x:v>
      </x:c>
      <x:c r="E1820" s="15">
        <x:v>43278.4143363426</x:v>
      </x:c>
      <x:c r="F1820" t="s">
        <x:v>82</x:v>
      </x:c>
      <x:c r="G1820" s="6">
        <x:v>183.552361708271</x:v>
      </x:c>
      <x:c r="H1820" t="s">
        <x:v>83</x:v>
      </x:c>
      <x:c r="I1820" s="6">
        <x:v>27.187575453172</x:v>
      </x:c>
      <x:c r="J1820" t="s">
        <x:v>78</x:v>
      </x:c>
      <x:c r="K1820" s="6">
        <x:v>1026</x:v>
      </x:c>
      <x:c r="L1820" t="s">
        <x:v>79</x:v>
      </x:c>
      <x:c r="M1820" t="s">
        <x:v>81</x:v>
      </x:c>
      <x:c r="N1820" s="8">
        <x:v>36</x:v>
      </x:c>
      <x:c r="O1820" s="8">
        <x:v>1</x:v>
      </x:c>
      <x:c r="P1820">
        <x:v>0</x:v>
      </x:c>
      <x:c r="Q1820" s="6">
        <x:v>21.875</x:v>
      </x:c>
      <x:c r="R1820" s="8">
        <x:v>124205.173874398</x:v>
      </x:c>
      <x:c r="S1820" s="12">
        <x:v>358916.026749057</x:v>
      </x:c>
      <x:c r="T1820" s="12">
        <x:v>58.084829600876</x:v>
      </x:c>
      <x:c r="U1820" s="12">
        <x:v>24</x:v>
      </x:c>
      <x:c r="V1820" s="12">
        <x:f>NA()</x:f>
      </x:c>
    </x:row>
    <x:row r="1821">
      <x:c r="A1821">
        <x:v>2037448</x:v>
      </x:c>
      <x:c r="B1821" s="1">
        <x:v>43313.6874481829</x:v>
      </x:c>
      <x:c r="C1821" s="6">
        <x:v>30.3114581183333</x:v>
      </x:c>
      <x:c r="D1821" s="14" t="s">
        <x:v>77</x:v>
      </x:c>
      <x:c r="E1821" s="15">
        <x:v>43278.4143363426</x:v>
      </x:c>
      <x:c r="F1821" t="s">
        <x:v>82</x:v>
      </x:c>
      <x:c r="G1821" s="6">
        <x:v>183.584437369576</x:v>
      </x:c>
      <x:c r="H1821" t="s">
        <x:v>83</x:v>
      </x:c>
      <x:c r="I1821" s="6">
        <x:v>27.187575453172</x:v>
      </x:c>
      <x:c r="J1821" t="s">
        <x:v>78</x:v>
      </x:c>
      <x:c r="K1821" s="6">
        <x:v>1026</x:v>
      </x:c>
      <x:c r="L1821" t="s">
        <x:v>79</x:v>
      </x:c>
      <x:c r="M1821" t="s">
        <x:v>81</x:v>
      </x:c>
      <x:c r="N1821" s="8">
        <x:v>36</x:v>
      </x:c>
      <x:c r="O1821" s="8">
        <x:v>1</x:v>
      </x:c>
      <x:c r="P1821">
        <x:v>0</x:v>
      </x:c>
      <x:c r="Q1821" s="6">
        <x:v>21.873</x:v>
      </x:c>
      <x:c r="R1821" s="8">
        <x:v>124204.366393039</x:v>
      </x:c>
      <x:c r="S1821" s="12">
        <x:v>358929.023461463</x:v>
      </x:c>
      <x:c r="T1821" s="12">
        <x:v>58.084829600876</x:v>
      </x:c>
      <x:c r="U1821" s="12">
        <x:v>24</x:v>
      </x:c>
      <x:c r="V1821" s="12">
        <x:f>NA()</x:f>
      </x:c>
    </x:row>
    <x:row r="1822">
      <x:c r="A1822">
        <x:v>2037456</x:v>
      </x:c>
      <x:c r="B1822" s="1">
        <x:v>43313.687459919</x:v>
      </x:c>
      <x:c r="C1822" s="6">
        <x:v>30.3283751583333</x:v>
      </x:c>
      <x:c r="D1822" s="14" t="s">
        <x:v>77</x:v>
      </x:c>
      <x:c r="E1822" s="15">
        <x:v>43278.4143363426</x:v>
      </x:c>
      <x:c r="F1822" t="s">
        <x:v>82</x:v>
      </x:c>
      <x:c r="G1822" s="6">
        <x:v>183.584437369576</x:v>
      </x:c>
      <x:c r="H1822" t="s">
        <x:v>83</x:v>
      </x:c>
      <x:c r="I1822" s="6">
        <x:v>27.187575453172</x:v>
      </x:c>
      <x:c r="J1822" t="s">
        <x:v>78</x:v>
      </x:c>
      <x:c r="K1822" s="6">
        <x:v>1026</x:v>
      </x:c>
      <x:c r="L1822" t="s">
        <x:v>79</x:v>
      </x:c>
      <x:c r="M1822" t="s">
        <x:v>81</x:v>
      </x:c>
      <x:c r="N1822" s="8">
        <x:v>36</x:v>
      </x:c>
      <x:c r="O1822" s="8">
        <x:v>1</x:v>
      </x:c>
      <x:c r="P1822">
        <x:v>0</x:v>
      </x:c>
      <x:c r="Q1822" s="6">
        <x:v>21.873</x:v>
      </x:c>
      <x:c r="R1822" s="8">
        <x:v>124194.13503676</x:v>
      </x:c>
      <x:c r="S1822" s="12">
        <x:v>358930.706316356</x:v>
      </x:c>
      <x:c r="T1822" s="12">
        <x:v>58.084829600876</x:v>
      </x:c>
      <x:c r="U1822" s="12">
        <x:v>24</x:v>
      </x:c>
      <x:c r="V1822" s="12">
        <x:f>NA()</x:f>
      </x:c>
    </x:row>
    <x:row r="1823">
      <x:c r="A1823">
        <x:v>2037459</x:v>
      </x:c>
      <x:c r="B1823" s="1">
        <x:v>43313.6874716088</x:v>
      </x:c>
      <x:c r="C1823" s="6">
        <x:v>30.3452134933333</x:v>
      </x:c>
      <x:c r="D1823" s="14" t="s">
        <x:v>77</x:v>
      </x:c>
      <x:c r="E1823" s="15">
        <x:v>43278.4143363426</x:v>
      </x:c>
      <x:c r="F1823" t="s">
        <x:v>82</x:v>
      </x:c>
      <x:c r="G1823" s="6">
        <x:v>183.650070336849</x:v>
      </x:c>
      <x:c r="H1823" t="s">
        <x:v>83</x:v>
      </x:c>
      <x:c r="I1823" s="6">
        <x:v>27.1814342204143</x:v>
      </x:c>
      <x:c r="J1823" t="s">
        <x:v>78</x:v>
      </x:c>
      <x:c r="K1823" s="6">
        <x:v>1026</x:v>
      </x:c>
      <x:c r="L1823" t="s">
        <x:v>79</x:v>
      </x:c>
      <x:c r="M1823" t="s">
        <x:v>81</x:v>
      </x:c>
      <x:c r="N1823" s="8">
        <x:v>36</x:v>
      </x:c>
      <x:c r="O1823" s="8">
        <x:v>1</x:v>
      </x:c>
      <x:c r="P1823">
        <x:v>0</x:v>
      </x:c>
      <x:c r="Q1823" s="6">
        <x:v>21.871</x:v>
      </x:c>
      <x:c r="R1823" s="8">
        <x:v>124189.247393873</x:v>
      </x:c>
      <x:c r="S1823" s="12">
        <x:v>358911.397290265</x:v>
      </x:c>
      <x:c r="T1823" s="12">
        <x:v>58.084829600876</x:v>
      </x:c>
      <x:c r="U1823" s="12">
        <x:v>24</x:v>
      </x:c>
      <x:c r="V1823" s="12">
        <x:f>NA()</x:f>
      </x:c>
    </x:row>
    <x:row r="1824">
      <x:c r="A1824">
        <x:v>2037467</x:v>
      </x:c>
      <x:c r="B1824" s="1">
        <x:v>43313.6874827546</x:v>
      </x:c>
      <x:c r="C1824" s="6">
        <x:v>30.3612499066667</x:v>
      </x:c>
      <x:c r="D1824" s="14" t="s">
        <x:v>77</x:v>
      </x:c>
      <x:c r="E1824" s="15">
        <x:v>43278.4143363426</x:v>
      </x:c>
      <x:c r="F1824" t="s">
        <x:v>82</x:v>
      </x:c>
      <x:c r="G1824" s="6">
        <x:v>183.650070336849</x:v>
      </x:c>
      <x:c r="H1824" t="s">
        <x:v>83</x:v>
      </x:c>
      <x:c r="I1824" s="6">
        <x:v>27.1814342204143</x:v>
      </x:c>
      <x:c r="J1824" t="s">
        <x:v>78</x:v>
      </x:c>
      <x:c r="K1824" s="6">
        <x:v>1026</x:v>
      </x:c>
      <x:c r="L1824" t="s">
        <x:v>79</x:v>
      </x:c>
      <x:c r="M1824" t="s">
        <x:v>81</x:v>
      </x:c>
      <x:c r="N1824" s="8">
        <x:v>36</x:v>
      </x:c>
      <x:c r="O1824" s="8">
        <x:v>1</x:v>
      </x:c>
      <x:c r="P1824">
        <x:v>0</x:v>
      </x:c>
      <x:c r="Q1824" s="6">
        <x:v>21.871</x:v>
      </x:c>
      <x:c r="R1824" s="8">
        <x:v>124180.129539731</x:v>
      </x:c>
      <x:c r="S1824" s="12">
        <x:v>358912.31035615</x:v>
      </x:c>
      <x:c r="T1824" s="12">
        <x:v>58.084829600876</x:v>
      </x:c>
      <x:c r="U1824" s="12">
        <x:v>24</x:v>
      </x:c>
      <x:c r="V1824" s="12">
        <x:f>NA()</x:f>
      </x:c>
    </x:row>
    <x:row r="1825">
      <x:c r="A1825">
        <x:v>2037484</x:v>
      </x:c>
      <x:c r="B1825" s="1">
        <x:v>43313.6874944792</x:v>
      </x:c>
      <x:c r="C1825" s="6">
        <x:v>30.3781339916667</x:v>
      </x:c>
      <x:c r="D1825" s="14" t="s">
        <x:v>77</x:v>
      </x:c>
      <x:c r="E1825" s="15">
        <x:v>43278.4143363426</x:v>
      </x:c>
      <x:c r="F1825" t="s">
        <x:v>82</x:v>
      </x:c>
      <x:c r="G1825" s="6">
        <x:v>183.584437369576</x:v>
      </x:c>
      <x:c r="H1825" t="s">
        <x:v>83</x:v>
      </x:c>
      <x:c r="I1825" s="6">
        <x:v>27.187575453172</x:v>
      </x:c>
      <x:c r="J1825" t="s">
        <x:v>78</x:v>
      </x:c>
      <x:c r="K1825" s="6">
        <x:v>1026</x:v>
      </x:c>
      <x:c r="L1825" t="s">
        <x:v>79</x:v>
      </x:c>
      <x:c r="M1825" t="s">
        <x:v>81</x:v>
      </x:c>
      <x:c r="N1825" s="8">
        <x:v>36</x:v>
      </x:c>
      <x:c r="O1825" s="8">
        <x:v>1</x:v>
      </x:c>
      <x:c r="P1825">
        <x:v>0</x:v>
      </x:c>
      <x:c r="Q1825" s="6">
        <x:v>21.873</x:v>
      </x:c>
      <x:c r="R1825" s="8">
        <x:v>124187.364995595</x:v>
      </x:c>
      <x:c r="S1825" s="12">
        <x:v>358927.796885376</x:v>
      </x:c>
      <x:c r="T1825" s="12">
        <x:v>58.084829600876</x:v>
      </x:c>
      <x:c r="U1825" s="12">
        <x:v>24</x:v>
      </x:c>
      <x:c r="V1825" s="12">
        <x:f>NA()</x:f>
      </x:c>
    </x:row>
    <x:row r="1826">
      <x:c r="A1826">
        <x:v>2037493</x:v>
      </x:c>
      <x:c r="B1826" s="1">
        <x:v>43313.6875062153</x:v>
      </x:c>
      <x:c r="C1826" s="6">
        <x:v>30.3950001283333</x:v>
      </x:c>
      <x:c r="D1826" s="14" t="s">
        <x:v>77</x:v>
      </x:c>
      <x:c r="E1826" s="15">
        <x:v>43278.4143363426</x:v>
      </x:c>
      <x:c r="F1826" t="s">
        <x:v>82</x:v>
      </x:c>
      <x:c r="G1826" s="6">
        <x:v>183.666117136128</x:v>
      </x:c>
      <x:c r="H1826" t="s">
        <x:v>83</x:v>
      </x:c>
      <x:c r="I1826" s="6">
        <x:v>27.1814342204143</x:v>
      </x:c>
      <x:c r="J1826" t="s">
        <x:v>78</x:v>
      </x:c>
      <x:c r="K1826" s="6">
        <x:v>1026</x:v>
      </x:c>
      <x:c r="L1826" t="s">
        <x:v>79</x:v>
      </x:c>
      <x:c r="M1826" t="s">
        <x:v>81</x:v>
      </x:c>
      <x:c r="N1826" s="8">
        <x:v>36</x:v>
      </x:c>
      <x:c r="O1826" s="8">
        <x:v>1</x:v>
      </x:c>
      <x:c r="P1826">
        <x:v>0</x:v>
      </x:c>
      <x:c r="Q1826" s="6">
        <x:v>21.87</x:v>
      </x:c>
      <x:c r="R1826" s="8">
        <x:v>124185.604862539</x:v>
      </x:c>
      <x:c r="S1826" s="12">
        <x:v>358913.379504999</x:v>
      </x:c>
      <x:c r="T1826" s="12">
        <x:v>58.084829600876</x:v>
      </x:c>
      <x:c r="U1826" s="12">
        <x:v>24</x:v>
      </x:c>
      <x:c r="V1826" s="12">
        <x:f>NA()</x:f>
      </x:c>
    </x:row>
    <x:row r="1827">
      <x:c r="A1827">
        <x:v>2037495</x:v>
      </x:c>
      <x:c r="B1827" s="1">
        <x:v>43313.6875179398</x:v>
      </x:c>
      <x:c r="C1827" s="6">
        <x:v>30.4118978116667</x:v>
      </x:c>
      <x:c r="D1827" s="14" t="s">
        <x:v>77</x:v>
      </x:c>
      <x:c r="E1827" s="15">
        <x:v>43278.4143363426</x:v>
      </x:c>
      <x:c r="F1827" t="s">
        <x:v>82</x:v>
      </x:c>
      <x:c r="G1827" s="6">
        <x:v>183.666117136128</x:v>
      </x:c>
      <x:c r="H1827" t="s">
        <x:v>83</x:v>
      </x:c>
      <x:c r="I1827" s="6">
        <x:v>27.1814342204143</x:v>
      </x:c>
      <x:c r="J1827" t="s">
        <x:v>78</x:v>
      </x:c>
      <x:c r="K1827" s="6">
        <x:v>1026</x:v>
      </x:c>
      <x:c r="L1827" t="s">
        <x:v>79</x:v>
      </x:c>
      <x:c r="M1827" t="s">
        <x:v>81</x:v>
      </x:c>
      <x:c r="N1827" s="8">
        <x:v>36</x:v>
      </x:c>
      <x:c r="O1827" s="8">
        <x:v>1</x:v>
      </x:c>
      <x:c r="P1827">
        <x:v>0</x:v>
      </x:c>
      <x:c r="Q1827" s="6">
        <x:v>21.87</x:v>
      </x:c>
      <x:c r="R1827" s="8">
        <x:v>124192.229311404</x:v>
      </x:c>
      <x:c r="S1827" s="12">
        <x:v>358915.058724621</x:v>
      </x:c>
      <x:c r="T1827" s="12">
        <x:v>58.084829600876</x:v>
      </x:c>
      <x:c r="U1827" s="12">
        <x:v>24</x:v>
      </x:c>
      <x:c r="V1827" s="12">
        <x:f>NA()</x:f>
      </x:c>
    </x:row>
    <x:row r="1828">
      <x:c r="A1828">
        <x:v>2037503</x:v>
      </x:c>
      <x:c r="B1828" s="1">
        <x:v>43313.6875290162</x:v>
      </x:c>
      <x:c r="C1828" s="6">
        <x:v>30.4278670033333</x:v>
      </x:c>
      <x:c r="D1828" s="14" t="s">
        <x:v>77</x:v>
      </x:c>
      <x:c r="E1828" s="15">
        <x:v>43278.4143363426</x:v>
      </x:c>
      <x:c r="F1828" t="s">
        <x:v>82</x:v>
      </x:c>
      <x:c r="G1828" s="6">
        <x:v>183.616519958584</x:v>
      </x:c>
      <x:c r="H1828" t="s">
        <x:v>83</x:v>
      </x:c>
      <x:c r="I1828" s="6">
        <x:v>27.187575453172</x:v>
      </x:c>
      <x:c r="J1828" t="s">
        <x:v>78</x:v>
      </x:c>
      <x:c r="K1828" s="6">
        <x:v>1026</x:v>
      </x:c>
      <x:c r="L1828" t="s">
        <x:v>79</x:v>
      </x:c>
      <x:c r="M1828" t="s">
        <x:v>81</x:v>
      </x:c>
      <x:c r="N1828" s="8">
        <x:v>36</x:v>
      </x:c>
      <x:c r="O1828" s="8">
        <x:v>1</x:v>
      </x:c>
      <x:c r="P1828">
        <x:v>0</x:v>
      </x:c>
      <x:c r="Q1828" s="6">
        <x:v>21.871</x:v>
      </x:c>
      <x:c r="R1828" s="8">
        <x:v>124180.626254266</x:v>
      </x:c>
      <x:c r="S1828" s="12">
        <x:v>358907.473741134</x:v>
      </x:c>
      <x:c r="T1828" s="12">
        <x:v>58.084829600876</x:v>
      </x:c>
      <x:c r="U1828" s="12">
        <x:v>24</x:v>
      </x:c>
      <x:c r="V1828" s="12">
        <x:f>NA()</x:f>
      </x:c>
    </x:row>
    <x:row r="1829">
      <x:c r="A1829">
        <x:v>2037512</x:v>
      </x:c>
      <x:c r="B1829" s="1">
        <x:v>43313.687540706</x:v>
      </x:c>
      <x:c r="C1829" s="6">
        <x:v>30.44470715</x:v>
      </x:c>
      <x:c r="D1829" s="14" t="s">
        <x:v>77</x:v>
      </x:c>
      <x:c r="E1829" s="15">
        <x:v>43278.4143363426</x:v>
      </x:c>
      <x:c r="F1829" t="s">
        <x:v>82</x:v>
      </x:c>
      <x:c r="G1829" s="6">
        <x:v>183.616519958584</x:v>
      </x:c>
      <x:c r="H1829" t="s">
        <x:v>83</x:v>
      </x:c>
      <x:c r="I1829" s="6">
        <x:v>27.187575453172</x:v>
      </x:c>
      <x:c r="J1829" t="s">
        <x:v>78</x:v>
      </x:c>
      <x:c r="K1829" s="6">
        <x:v>1026</x:v>
      </x:c>
      <x:c r="L1829" t="s">
        <x:v>79</x:v>
      </x:c>
      <x:c r="M1829" t="s">
        <x:v>81</x:v>
      </x:c>
      <x:c r="N1829" s="8">
        <x:v>36</x:v>
      </x:c>
      <x:c r="O1829" s="8">
        <x:v>1</x:v>
      </x:c>
      <x:c r="P1829">
        <x:v>0</x:v>
      </x:c>
      <x:c r="Q1829" s="6">
        <x:v>21.871</x:v>
      </x:c>
      <x:c r="R1829" s="8">
        <x:v>124189.071148054</x:v>
      </x:c>
      <x:c r="S1829" s="12">
        <x:v>358916.618182031</x:v>
      </x:c>
      <x:c r="T1829" s="12">
        <x:v>58.084829600876</x:v>
      </x:c>
      <x:c r="U1829" s="12">
        <x:v>24</x:v>
      </x:c>
      <x:c r="V1829" s="12">
        <x:f>NA()</x:f>
      </x:c>
    </x:row>
    <x:row r="1830">
      <x:c r="A1830">
        <x:v>2037522</x:v>
      </x:c>
      <x:c r="B1830" s="1">
        <x:v>43313.6875523958</x:v>
      </x:c>
      <x:c r="C1830" s="6">
        <x:v>30.4615381466667</x:v>
      </x:c>
      <x:c r="D1830" s="14" t="s">
        <x:v>77</x:v>
      </x:c>
      <x:c r="E1830" s="15">
        <x:v>43278.4143363426</x:v>
      </x:c>
      <x:c r="F1830" t="s">
        <x:v>82</x:v>
      </x:c>
      <x:c r="G1830" s="6">
        <x:v>183.60047779799</x:v>
      </x:c>
      <x:c r="H1830" t="s">
        <x:v>83</x:v>
      </x:c>
      <x:c r="I1830" s="6">
        <x:v>27.187575453172</x:v>
      </x:c>
      <x:c r="J1830" t="s">
        <x:v>78</x:v>
      </x:c>
      <x:c r="K1830" s="6">
        <x:v>1026</x:v>
      </x:c>
      <x:c r="L1830" t="s">
        <x:v>79</x:v>
      </x:c>
      <x:c r="M1830" t="s">
        <x:v>81</x:v>
      </x:c>
      <x:c r="N1830" s="8">
        <x:v>36</x:v>
      </x:c>
      <x:c r="O1830" s="8">
        <x:v>1</x:v>
      </x:c>
      <x:c r="P1830">
        <x:v>0</x:v>
      </x:c>
      <x:c r="Q1830" s="6">
        <x:v>21.872</x:v>
      </x:c>
      <x:c r="R1830" s="8">
        <x:v>124187.341466273</x:v>
      </x:c>
      <x:c r="S1830" s="12">
        <x:v>358903.086522887</x:v>
      </x:c>
      <x:c r="T1830" s="12">
        <x:v>58.084829600876</x:v>
      </x:c>
      <x:c r="U1830" s="12">
        <x:v>24</x:v>
      </x:c>
      <x:c r="V1830" s="12">
        <x:f>NA()</x:f>
      </x:c>
    </x:row>
    <x:row r="1831">
      <x:c r="A1831">
        <x:v>2037531</x:v>
      </x:c>
      <x:c r="B1831" s="1">
        <x:v>43313.6875640856</x:v>
      </x:c>
      <x:c r="C1831" s="6">
        <x:v>30.4783719366667</x:v>
      </x:c>
      <x:c r="D1831" s="14" t="s">
        <x:v>77</x:v>
      </x:c>
      <x:c r="E1831" s="15">
        <x:v>43278.4143363426</x:v>
      </x:c>
      <x:c r="F1831" t="s">
        <x:v>82</x:v>
      </x:c>
      <x:c r="G1831" s="6">
        <x:v>183.617981936281</x:v>
      </x:c>
      <x:c r="H1831" t="s">
        <x:v>83</x:v>
      </x:c>
      <x:c r="I1831" s="6">
        <x:v>27.1814342204143</x:v>
      </x:c>
      <x:c r="J1831" t="s">
        <x:v>78</x:v>
      </x:c>
      <x:c r="K1831" s="6">
        <x:v>1026</x:v>
      </x:c>
      <x:c r="L1831" t="s">
        <x:v>79</x:v>
      </x:c>
      <x:c r="M1831" t="s">
        <x:v>81</x:v>
      </x:c>
      <x:c r="N1831" s="8">
        <x:v>36</x:v>
      </x:c>
      <x:c r="O1831" s="8">
        <x:v>1</x:v>
      </x:c>
      <x:c r="P1831">
        <x:v>0</x:v>
      </x:c>
      <x:c r="Q1831" s="6">
        <x:v>21.873</x:v>
      </x:c>
      <x:c r="R1831" s="8">
        <x:v>124189.071172397</x:v>
      </x:c>
      <x:c r="S1831" s="12">
        <x:v>358915.287650094</x:v>
      </x:c>
      <x:c r="T1831" s="12">
        <x:v>58.084829600876</x:v>
      </x:c>
      <x:c r="U1831" s="12">
        <x:v>24</x:v>
      </x:c>
      <x:c r="V1831" s="12">
        <x:f>NA()</x:f>
      </x:c>
    </x:row>
    <x:row r="1832">
      <x:c r="A1832">
        <x:v>2037543</x:v>
      </x:c>
      <x:c r="B1832" s="1">
        <x:v>43313.6875757755</x:v>
      </x:c>
      <x:c r="C1832" s="6">
        <x:v>30.495200755</x:v>
      </x:c>
      <x:c r="D1832" s="14" t="s">
        <x:v>77</x:v>
      </x:c>
      <x:c r="E1832" s="15">
        <x:v>43278.4143363426</x:v>
      </x:c>
      <x:c r="F1832" t="s">
        <x:v>82</x:v>
      </x:c>
      <x:c r="G1832" s="6">
        <x:v>183.584437369576</x:v>
      </x:c>
      <x:c r="H1832" t="s">
        <x:v>83</x:v>
      </x:c>
      <x:c r="I1832" s="6">
        <x:v>27.187575453172</x:v>
      </x:c>
      <x:c r="J1832" t="s">
        <x:v>78</x:v>
      </x:c>
      <x:c r="K1832" s="6">
        <x:v>1026</x:v>
      </x:c>
      <x:c r="L1832" t="s">
        <x:v>79</x:v>
      </x:c>
      <x:c r="M1832" t="s">
        <x:v>81</x:v>
      </x:c>
      <x:c r="N1832" s="8">
        <x:v>36</x:v>
      </x:c>
      <x:c r="O1832" s="8">
        <x:v>1</x:v>
      </x:c>
      <x:c r="P1832">
        <x:v>0</x:v>
      </x:c>
      <x:c r="Q1832" s="6">
        <x:v>21.873</x:v>
      </x:c>
      <x:c r="R1832" s="8">
        <x:v>124192.577279</x:v>
      </x:c>
      <x:c r="S1832" s="12">
        <x:v>358910.296555244</x:v>
      </x:c>
      <x:c r="T1832" s="12">
        <x:v>58.084829600876</x:v>
      </x:c>
      <x:c r="U1832" s="12">
        <x:v>24</x:v>
      </x:c>
      <x:c r="V1832" s="12">
        <x:f>NA()</x:f>
      </x:c>
    </x:row>
    <x:row r="1833">
      <x:c r="A1833">
        <x:v>2037548</x:v>
      </x:c>
      <x:c r="B1833" s="1">
        <x:v>43313.6875869213</x:v>
      </x:c>
      <x:c r="C1833" s="6">
        <x:v>30.511228045</x:v>
      </x:c>
      <x:c r="D1833" s="14" t="s">
        <x:v>77</x:v>
      </x:c>
      <x:c r="E1833" s="15">
        <x:v>43278.4143363426</x:v>
      </x:c>
      <x:c r="F1833" t="s">
        <x:v>82</x:v>
      </x:c>
      <x:c r="G1833" s="6">
        <x:v>183.634025270319</x:v>
      </x:c>
      <x:c r="H1833" t="s">
        <x:v>83</x:v>
      </x:c>
      <x:c r="I1833" s="6">
        <x:v>27.1814342204143</x:v>
      </x:c>
      <x:c r="J1833" t="s">
        <x:v>78</x:v>
      </x:c>
      <x:c r="K1833" s="6">
        <x:v>1026</x:v>
      </x:c>
      <x:c r="L1833" t="s">
        <x:v>79</x:v>
      </x:c>
      <x:c r="M1833" t="s">
        <x:v>81</x:v>
      </x:c>
      <x:c r="N1833" s="8">
        <x:v>36</x:v>
      </x:c>
      <x:c r="O1833" s="8">
        <x:v>1</x:v>
      </x:c>
      <x:c r="P1833">
        <x:v>0</x:v>
      </x:c>
      <x:c r="Q1833" s="6">
        <x:v>21.872</x:v>
      </x:c>
      <x:c r="R1833" s="8">
        <x:v>124184.911624278</x:v>
      </x:c>
      <x:c r="S1833" s="12">
        <x:v>358915.330059576</x:v>
      </x:c>
      <x:c r="T1833" s="12">
        <x:v>58.084829600876</x:v>
      </x:c>
      <x:c r="U1833" s="12">
        <x:v>24</x:v>
      </x:c>
      <x:c r="V1833" s="12">
        <x:f>NA()</x:f>
      </x:c>
    </x:row>
    <x:row r="1834">
      <x:c r="A1834">
        <x:v>2037558</x:v>
      </x:c>
      <x:c r="B1834" s="1">
        <x:v>43313.6875986111</x:v>
      </x:c>
      <x:c r="C1834" s="6">
        <x:v>30.5280881966667</x:v>
      </x:c>
      <x:c r="D1834" s="14" t="s">
        <x:v>77</x:v>
      </x:c>
      <x:c r="E1834" s="15">
        <x:v>43278.4143363426</x:v>
      </x:c>
      <x:c r="F1834" t="s">
        <x:v>82</x:v>
      </x:c>
      <x:c r="G1834" s="6">
        <x:v>183.568398673088</x:v>
      </x:c>
      <x:c r="H1834" t="s">
        <x:v>83</x:v>
      </x:c>
      <x:c r="I1834" s="6">
        <x:v>27.187575453172</x:v>
      </x:c>
      <x:c r="J1834" t="s">
        <x:v>78</x:v>
      </x:c>
      <x:c r="K1834" s="6">
        <x:v>1026</x:v>
      </x:c>
      <x:c r="L1834" t="s">
        <x:v>79</x:v>
      </x:c>
      <x:c r="M1834" t="s">
        <x:v>81</x:v>
      </x:c>
      <x:c r="N1834" s="8">
        <x:v>36</x:v>
      </x:c>
      <x:c r="O1834" s="8">
        <x:v>1</x:v>
      </x:c>
      <x:c r="P1834">
        <x:v>0</x:v>
      </x:c>
      <x:c r="Q1834" s="6">
        <x:v>21.874</x:v>
      </x:c>
      <x:c r="R1834" s="8">
        <x:v>124180.463020501</x:v>
      </x:c>
      <x:c r="S1834" s="12">
        <x:v>358898.78250574</x:v>
      </x:c>
      <x:c r="T1834" s="12">
        <x:v>58.084829600876</x:v>
      </x:c>
      <x:c r="U1834" s="12">
        <x:v>24</x:v>
      </x:c>
      <x:c r="V1834" s="12">
        <x:f>NA()</x:f>
      </x:c>
    </x:row>
    <x:row r="1835">
      <x:c r="A1835">
        <x:v>2037571</x:v>
      </x:c>
      <x:c r="B1835" s="1">
        <x:v>43313.6876103009</x:v>
      </x:c>
      <x:c r="C1835" s="6">
        <x:v>30.544902435</x:v>
      </x:c>
      <x:c r="D1835" s="14" t="s">
        <x:v>77</x:v>
      </x:c>
      <x:c r="E1835" s="15">
        <x:v>43278.4143363426</x:v>
      </x:c>
      <x:c r="F1835" t="s">
        <x:v>82</x:v>
      </x:c>
      <x:c r="G1835" s="6">
        <x:v>183.632563851614</x:v>
      </x:c>
      <x:c r="H1835" t="s">
        <x:v>83</x:v>
      </x:c>
      <x:c r="I1835" s="6">
        <x:v>27.187575453172</x:v>
      </x:c>
      <x:c r="J1835" t="s">
        <x:v>78</x:v>
      </x:c>
      <x:c r="K1835" s="6">
        <x:v>1026</x:v>
      </x:c>
      <x:c r="L1835" t="s">
        <x:v>79</x:v>
      </x:c>
      <x:c r="M1835" t="s">
        <x:v>81</x:v>
      </x:c>
      <x:c r="N1835" s="8">
        <x:v>36</x:v>
      </x:c>
      <x:c r="O1835" s="8">
        <x:v>1</x:v>
      </x:c>
      <x:c r="P1835">
        <x:v>0</x:v>
      </x:c>
      <x:c r="Q1835" s="6">
        <x:v>21.87</x:v>
      </x:c>
      <x:c r="R1835" s="8">
        <x:v>124185.06869649</x:v>
      </x:c>
      <x:c r="S1835" s="12">
        <x:v>358912.286745106</x:v>
      </x:c>
      <x:c r="T1835" s="12">
        <x:v>58.084829600876</x:v>
      </x:c>
      <x:c r="U1835" s="12">
        <x:v>24</x:v>
      </x:c>
      <x:c r="V1835" s="12">
        <x:f>NA()</x:f>
      </x:c>
    </x:row>
    <x:row r="1836">
      <x:c r="A1836">
        <x:v>2037580</x:v>
      </x:c>
      <x:c r="B1836" s="1">
        <x:v>43313.6876220718</x:v>
      </x:c>
      <x:c r="C1836" s="6">
        <x:v>30.561842855</x:v>
      </x:c>
      <x:c r="D1836" s="14" t="s">
        <x:v>77</x:v>
      </x:c>
      <x:c r="E1836" s="15">
        <x:v>43278.4143363426</x:v>
      </x:c>
      <x:c r="F1836" t="s">
        <x:v>82</x:v>
      </x:c>
      <x:c r="G1836" s="6">
        <x:v>183.60047779799</x:v>
      </x:c>
      <x:c r="H1836" t="s">
        <x:v>83</x:v>
      </x:c>
      <x:c r="I1836" s="6">
        <x:v>27.187575453172</x:v>
      </x:c>
      <x:c r="J1836" t="s">
        <x:v>78</x:v>
      </x:c>
      <x:c r="K1836" s="6">
        <x:v>1026</x:v>
      </x:c>
      <x:c r="L1836" t="s">
        <x:v>79</x:v>
      </x:c>
      <x:c r="M1836" t="s">
        <x:v>81</x:v>
      </x:c>
      <x:c r="N1836" s="8">
        <x:v>36</x:v>
      </x:c>
      <x:c r="O1836" s="8">
        <x:v>1</x:v>
      </x:c>
      <x:c r="P1836">
        <x:v>0</x:v>
      </x:c>
      <x:c r="Q1836" s="6">
        <x:v>21.872</x:v>
      </x:c>
      <x:c r="R1836" s="8">
        <x:v>124187.763994781</x:v>
      </x:c>
      <x:c r="S1836" s="12">
        <x:v>358913.486966573</x:v>
      </x:c>
      <x:c r="T1836" s="12">
        <x:v>58.084829600876</x:v>
      </x:c>
      <x:c r="U1836" s="12">
        <x:v>24</x:v>
      </x:c>
      <x:c r="V1836" s="12">
        <x:f>NA()</x:f>
      </x:c>
    </x:row>
    <x:row r="1837">
      <x:c r="A1837">
        <x:v>2037589</x:v>
      </x:c>
      <x:c r="B1837" s="1">
        <x:v>43313.6876332176</x:v>
      </x:c>
      <x:c r="C1837" s="6">
        <x:v>30.577931595</x:v>
      </x:c>
      <x:c r="D1837" s="14" t="s">
        <x:v>77</x:v>
      </x:c>
      <x:c r="E1837" s="15">
        <x:v>43278.4143363426</x:v>
      </x:c>
      <x:c r="F1837" t="s">
        <x:v>82</x:v>
      </x:c>
      <x:c r="G1837" s="6">
        <x:v>183.584437369576</x:v>
      </x:c>
      <x:c r="H1837" t="s">
        <x:v>83</x:v>
      </x:c>
      <x:c r="I1837" s="6">
        <x:v>27.187575453172</x:v>
      </x:c>
      <x:c r="J1837" t="s">
        <x:v>78</x:v>
      </x:c>
      <x:c r="K1837" s="6">
        <x:v>1026</x:v>
      </x:c>
      <x:c r="L1837" t="s">
        <x:v>79</x:v>
      </x:c>
      <x:c r="M1837" t="s">
        <x:v>81</x:v>
      </x:c>
      <x:c r="N1837" s="8">
        <x:v>36</x:v>
      </x:c>
      <x:c r="O1837" s="8">
        <x:v>1</x:v>
      </x:c>
      <x:c r="P1837">
        <x:v>0</x:v>
      </x:c>
      <x:c r="Q1837" s="6">
        <x:v>21.873</x:v>
      </x:c>
      <x:c r="R1837" s="8">
        <x:v>124193.555762756</x:v>
      </x:c>
      <x:c r="S1837" s="12">
        <x:v>358917.405761752</x:v>
      </x:c>
      <x:c r="T1837" s="12">
        <x:v>58.084829600876</x:v>
      </x:c>
      <x:c r="U1837" s="12">
        <x:v>24</x:v>
      </x:c>
      <x:c r="V1837" s="12">
        <x:f>NA()</x:f>
      </x:c>
    </x:row>
    <x:row r="1838">
      <x:c r="A1838">
        <x:v>2037595</x:v>
      </x:c>
      <x:c r="B1838" s="1">
        <x:v>43313.6876449884</x:v>
      </x:c>
      <x:c r="C1838" s="6">
        <x:v>30.5948426383333</x:v>
      </x:c>
      <x:c r="D1838" s="14" t="s">
        <x:v>77</x:v>
      </x:c>
      <x:c r="E1838" s="15">
        <x:v>43278.4143363426</x:v>
      </x:c>
      <x:c r="F1838" t="s">
        <x:v>82</x:v>
      </x:c>
      <x:c r="G1838" s="6">
        <x:v>183.634025270319</x:v>
      </x:c>
      <x:c r="H1838" t="s">
        <x:v>83</x:v>
      </x:c>
      <x:c r="I1838" s="6">
        <x:v>27.1814342204143</x:v>
      </x:c>
      <x:c r="J1838" t="s">
        <x:v>78</x:v>
      </x:c>
      <x:c r="K1838" s="6">
        <x:v>1026</x:v>
      </x:c>
      <x:c r="L1838" t="s">
        <x:v>79</x:v>
      </x:c>
      <x:c r="M1838" t="s">
        <x:v>81</x:v>
      </x:c>
      <x:c r="N1838" s="8">
        <x:v>36</x:v>
      </x:c>
      <x:c r="O1838" s="8">
        <x:v>1</x:v>
      </x:c>
      <x:c r="P1838">
        <x:v>0</x:v>
      </x:c>
      <x:c r="Q1838" s="6">
        <x:v>21.872</x:v>
      </x:c>
      <x:c r="R1838" s="8">
        <x:v>124183.509817857</x:v>
      </x:c>
      <x:c r="S1838" s="12">
        <x:v>358914.710984114</x:v>
      </x:c>
      <x:c r="T1838" s="12">
        <x:v>58.084829600876</x:v>
      </x:c>
      <x:c r="U1838" s="12">
        <x:v>24</x:v>
      </x:c>
      <x:c r="V1838" s="12">
        <x:f>NA()</x:f>
      </x:c>
    </x:row>
    <x:row r="1839">
      <x:c r="A1839">
        <x:v>2037610</x:v>
      </x:c>
      <x:c r="B1839" s="1">
        <x:v>43313.6876566782</x:v>
      </x:c>
      <x:c r="C1839" s="6">
        <x:v>30.6117187183333</x:v>
      </x:c>
      <x:c r="D1839" s="14" t="s">
        <x:v>77</x:v>
      </x:c>
      <x:c r="E1839" s="15">
        <x:v>43278.4143363426</x:v>
      </x:c>
      <x:c r="F1839" t="s">
        <x:v>82</x:v>
      </x:c>
      <x:c r="G1839" s="6">
        <x:v>183.584437369576</x:v>
      </x:c>
      <x:c r="H1839" t="s">
        <x:v>83</x:v>
      </x:c>
      <x:c r="I1839" s="6">
        <x:v>27.187575453172</x:v>
      </x:c>
      <x:c r="J1839" t="s">
        <x:v>78</x:v>
      </x:c>
      <x:c r="K1839" s="6">
        <x:v>1026</x:v>
      </x:c>
      <x:c r="L1839" t="s">
        <x:v>79</x:v>
      </x:c>
      <x:c r="M1839" t="s">
        <x:v>81</x:v>
      </x:c>
      <x:c r="N1839" s="8">
        <x:v>36</x:v>
      </x:c>
      <x:c r="O1839" s="8">
        <x:v>1</x:v>
      </x:c>
      <x:c r="P1839">
        <x:v>0</x:v>
      </x:c>
      <x:c r="Q1839" s="6">
        <x:v>21.873</x:v>
      </x:c>
      <x:c r="R1839" s="8">
        <x:v>124185.839364276</x:v>
      </x:c>
      <x:c r="S1839" s="12">
        <x:v>358914.871580811</x:v>
      </x:c>
      <x:c r="T1839" s="12">
        <x:v>58.084829600876</x:v>
      </x:c>
      <x:c r="U1839" s="12">
        <x:v>24</x:v>
      </x:c>
      <x:c r="V1839" s="12">
        <x:f>NA()</x:f>
      </x:c>
    </x:row>
    <x:row r="1840">
      <x:c r="A1840">
        <x:v>2037613</x:v>
      </x:c>
      <x:c r="B1840" s="1">
        <x:v>43313.6876684028</x:v>
      </x:c>
      <x:c r="C1840" s="6">
        <x:v>30.6285845333333</x:v>
      </x:c>
      <x:c r="D1840" s="14" t="s">
        <x:v>77</x:v>
      </x:c>
      <x:c r="E1840" s="15">
        <x:v>43278.4143363426</x:v>
      </x:c>
      <x:c r="F1840" t="s">
        <x:v>82</x:v>
      </x:c>
      <x:c r="G1840" s="6">
        <x:v>183.634025270319</x:v>
      </x:c>
      <x:c r="H1840" t="s">
        <x:v>83</x:v>
      </x:c>
      <x:c r="I1840" s="6">
        <x:v>27.1814342204143</x:v>
      </x:c>
      <x:c r="J1840" t="s">
        <x:v>78</x:v>
      </x:c>
      <x:c r="K1840" s="6">
        <x:v>1026</x:v>
      </x:c>
      <x:c r="L1840" t="s">
        <x:v>79</x:v>
      </x:c>
      <x:c r="M1840" t="s">
        <x:v>81</x:v>
      </x:c>
      <x:c r="N1840" s="8">
        <x:v>36</x:v>
      </x:c>
      <x:c r="O1840" s="8">
        <x:v>1</x:v>
      </x:c>
      <x:c r="P1840">
        <x:v>0</x:v>
      </x:c>
      <x:c r="Q1840" s="6">
        <x:v>21.872</x:v>
      </x:c>
      <x:c r="R1840" s="8">
        <x:v>124181.352609726</x:v>
      </x:c>
      <x:c r="S1840" s="12">
        <x:v>358909.367713072</x:v>
      </x:c>
      <x:c r="T1840" s="12">
        <x:v>58.084829600876</x:v>
      </x:c>
      <x:c r="U1840" s="12">
        <x:v>24</x:v>
      </x:c>
      <x:c r="V1840" s="12">
        <x:f>NA()</x:f>
      </x:c>
    </x:row>
    <x:row r="1841">
      <x:c r="A1841">
        <x:v>2037628</x:v>
      </x:c>
      <x:c r="B1841" s="1">
        <x:v>43313.6876795486</x:v>
      </x:c>
      <x:c r="C1841" s="6">
        <x:v>30.6446247483333</x:v>
      </x:c>
      <x:c r="D1841" s="14" t="s">
        <x:v>77</x:v>
      </x:c>
      <x:c r="E1841" s="15">
        <x:v>43278.4143363426</x:v>
      </x:c>
      <x:c r="F1841" t="s">
        <x:v>82</x:v>
      </x:c>
      <x:c r="G1841" s="6">
        <x:v>183.666117136128</x:v>
      </x:c>
      <x:c r="H1841" t="s">
        <x:v>83</x:v>
      </x:c>
      <x:c r="I1841" s="6">
        <x:v>27.1814342204143</x:v>
      </x:c>
      <x:c r="J1841" t="s">
        <x:v>78</x:v>
      </x:c>
      <x:c r="K1841" s="6">
        <x:v>1026</x:v>
      </x:c>
      <x:c r="L1841" t="s">
        <x:v>79</x:v>
      </x:c>
      <x:c r="M1841" t="s">
        <x:v>81</x:v>
      </x:c>
      <x:c r="N1841" s="8">
        <x:v>36</x:v>
      </x:c>
      <x:c r="O1841" s="8">
        <x:v>1</x:v>
      </x:c>
      <x:c r="P1841">
        <x:v>0</x:v>
      </x:c>
      <x:c r="Q1841" s="6">
        <x:v>21.87</x:v>
      </x:c>
      <x:c r="R1841" s="8">
        <x:v>124185.383441734</x:v>
      </x:c>
      <x:c r="S1841" s="12">
        <x:v>358908.805179626</x:v>
      </x:c>
      <x:c r="T1841" s="12">
        <x:v>58.084829600876</x:v>
      </x:c>
      <x:c r="U1841" s="12">
        <x:v>24</x:v>
      </x:c>
      <x:c r="V1841" s="12">
        <x:f>NA()</x:f>
      </x:c>
    </x:row>
    <x:row r="1842">
      <x:c r="A1842">
        <x:v>2037635</x:v>
      </x:c>
      <x:c r="B1842" s="1">
        <x:v>43313.6876912384</x:v>
      </x:c>
      <x:c r="C1842" s="6">
        <x:v>30.6614595716667</x:v>
      </x:c>
      <x:c r="D1842" s="14" t="s">
        <x:v>77</x:v>
      </x:c>
      <x:c r="E1842" s="15">
        <x:v>43278.4143363426</x:v>
      </x:c>
      <x:c r="F1842" t="s">
        <x:v>82</x:v>
      </x:c>
      <x:c r="G1842" s="6">
        <x:v>183.666117136128</x:v>
      </x:c>
      <x:c r="H1842" t="s">
        <x:v>83</x:v>
      </x:c>
      <x:c r="I1842" s="6">
        <x:v>27.1814342204143</x:v>
      </x:c>
      <x:c r="J1842" t="s">
        <x:v>78</x:v>
      </x:c>
      <x:c r="K1842" s="6">
        <x:v>1026</x:v>
      </x:c>
      <x:c r="L1842" t="s">
        <x:v>79</x:v>
      </x:c>
      <x:c r="M1842" t="s">
        <x:v>81</x:v>
      </x:c>
      <x:c r="N1842" s="8">
        <x:v>36</x:v>
      </x:c>
      <x:c r="O1842" s="8">
        <x:v>1</x:v>
      </x:c>
      <x:c r="P1842">
        <x:v>0</x:v>
      </x:c>
      <x:c r="Q1842" s="6">
        <x:v>21.87</x:v>
      </x:c>
      <x:c r="R1842" s="8">
        <x:v>124193.185824483</x:v>
      </x:c>
      <x:c r="S1842" s="12">
        <x:v>358914.394830088</x:v>
      </x:c>
      <x:c r="T1842" s="12">
        <x:v>58.084829600876</x:v>
      </x:c>
      <x:c r="U1842" s="12">
        <x:v>24</x:v>
      </x:c>
      <x:c r="V1842" s="12">
        <x:f>NA()</x:f>
      </x:c>
    </x:row>
    <x:row r="1843">
      <x:c r="A1843">
        <x:v>2037644</x:v>
      </x:c>
      <x:c r="B1843" s="1">
        <x:v>43313.6877029745</x:v>
      </x:c>
      <x:c r="C1843" s="6">
        <x:v>30.6783247583333</x:v>
      </x:c>
      <x:c r="D1843" s="14" t="s">
        <x:v>77</x:v>
      </x:c>
      <x:c r="E1843" s="15">
        <x:v>43278.4143363426</x:v>
      </x:c>
      <x:c r="F1843" t="s">
        <x:v>82</x:v>
      </x:c>
      <x:c r="G1843" s="6">
        <x:v>183.584437369576</x:v>
      </x:c>
      <x:c r="H1843" t="s">
        <x:v>83</x:v>
      </x:c>
      <x:c r="I1843" s="6">
        <x:v>27.187575453172</x:v>
      </x:c>
      <x:c r="J1843" t="s">
        <x:v>78</x:v>
      </x:c>
      <x:c r="K1843" s="6">
        <x:v>1026</x:v>
      </x:c>
      <x:c r="L1843" t="s">
        <x:v>79</x:v>
      </x:c>
      <x:c r="M1843" t="s">
        <x:v>81</x:v>
      </x:c>
      <x:c r="N1843" s="8">
        <x:v>36</x:v>
      </x:c>
      <x:c r="O1843" s="8">
        <x:v>1</x:v>
      </x:c>
      <x:c r="P1843">
        <x:v>0</x:v>
      </x:c>
      <x:c r="Q1843" s="6">
        <x:v>21.873</x:v>
      </x:c>
      <x:c r="R1843" s="8">
        <x:v>124185.244768542</x:v>
      </x:c>
      <x:c r="S1843" s="12">
        <x:v>358905.50496725</x:v>
      </x:c>
      <x:c r="T1843" s="12">
        <x:v>58.084829600876</x:v>
      </x:c>
      <x:c r="U1843" s="12">
        <x:v>24</x:v>
      </x:c>
      <x:c r="V1843" s="12">
        <x:f>NA()</x:f>
      </x:c>
    </x:row>
    <x:row r="1844">
      <x:c r="A1844">
        <x:v>2037654</x:v>
      </x:c>
      <x:c r="B1844" s="1">
        <x:v>43313.6877146181</x:v>
      </x:c>
      <x:c r="C1844" s="6">
        <x:v>30.69514084</x:v>
      </x:c>
      <x:c r="D1844" s="14" t="s">
        <x:v>77</x:v>
      </x:c>
      <x:c r="E1844" s="15">
        <x:v>43278.4143363426</x:v>
      </x:c>
      <x:c r="F1844" t="s">
        <x:v>82</x:v>
      </x:c>
      <x:c r="G1844" s="6">
        <x:v>183.648609477334</x:v>
      </x:c>
      <x:c r="H1844" t="s">
        <x:v>83</x:v>
      </x:c>
      <x:c r="I1844" s="6">
        <x:v>27.187575453172</x:v>
      </x:c>
      <x:c r="J1844" t="s">
        <x:v>78</x:v>
      </x:c>
      <x:c r="K1844" s="6">
        <x:v>1026</x:v>
      </x:c>
      <x:c r="L1844" t="s">
        <x:v>79</x:v>
      </x:c>
      <x:c r="M1844" t="s">
        <x:v>81</x:v>
      </x:c>
      <x:c r="N1844" s="8">
        <x:v>36</x:v>
      </x:c>
      <x:c r="O1844" s="8">
        <x:v>1</x:v>
      </x:c>
      <x:c r="P1844">
        <x:v>0</x:v>
      </x:c>
      <x:c r="Q1844" s="6">
        <x:v>21.869</x:v>
      </x:c>
      <x:c r="R1844" s="8">
        <x:v>124187.086922243</x:v>
      </x:c>
      <x:c r="S1844" s="12">
        <x:v>358901.673017055</x:v>
      </x:c>
      <x:c r="T1844" s="12">
        <x:v>58.084829600876</x:v>
      </x:c>
      <x:c r="U1844" s="12">
        <x:v>24</x:v>
      </x:c>
      <x:c r="V1844" s="12">
        <x:f>NA()</x:f>
      </x:c>
    </x:row>
    <x:row r="1845">
      <x:c r="A1845">
        <x:v>2037658</x:v>
      </x:c>
      <x:c r="B1845" s="1">
        <x:v>43313.6877257755</x:v>
      </x:c>
      <x:c r="C1845" s="6">
        <x:v>30.71117685</x:v>
      </x:c>
      <x:c r="D1845" s="14" t="s">
        <x:v>77</x:v>
      </x:c>
      <x:c r="E1845" s="15">
        <x:v>43278.4143363426</x:v>
      </x:c>
      <x:c r="F1845" t="s">
        <x:v>82</x:v>
      </x:c>
      <x:c r="G1845" s="6">
        <x:v>183.6675760316</x:v>
      </x:c>
      <x:c r="H1845" t="s">
        <x:v>83</x:v>
      </x:c>
      <x:c r="I1845" s="6">
        <x:v>27.1752929988916</x:v>
      </x:c>
      <x:c r="J1845" t="s">
        <x:v>78</x:v>
      </x:c>
      <x:c r="K1845" s="6">
        <x:v>1026</x:v>
      </x:c>
      <x:c r="L1845" t="s">
        <x:v>79</x:v>
      </x:c>
      <x:c r="M1845" t="s">
        <x:v>81</x:v>
      </x:c>
      <x:c r="N1845" s="8">
        <x:v>36</x:v>
      </x:c>
      <x:c r="O1845" s="8">
        <x:v>1</x:v>
      </x:c>
      <x:c r="P1845">
        <x:v>0</x:v>
      </x:c>
      <x:c r="Q1845" s="6">
        <x:v>21.872</x:v>
      </x:c>
      <x:c r="R1845" s="8">
        <x:v>124185.214442261</x:v>
      </x:c>
      <x:c r="S1845" s="12">
        <x:v>358887.42650803</x:v>
      </x:c>
      <x:c r="T1845" s="12">
        <x:v>58.084829600876</x:v>
      </x:c>
      <x:c r="U1845" s="12">
        <x:v>24</x:v>
      </x:c>
      <x:c r="V1845" s="12">
        <x:f>NA()</x:f>
      </x:c>
    </x:row>
    <x:row r="1846">
      <x:c r="A1846">
        <x:v>2037671</x:v>
      </x:c>
      <x:c r="B1846" s="1">
        <x:v>43313.6877374653</x:v>
      </x:c>
      <x:c r="C1846" s="6">
        <x:v>30.7279908816667</x:v>
      </x:c>
      <x:c r="D1846" s="14" t="s">
        <x:v>77</x:v>
      </x:c>
      <x:c r="E1846" s="15">
        <x:v>43278.4143363426</x:v>
      </x:c>
      <x:c r="F1846" t="s">
        <x:v>82</x:v>
      </x:c>
      <x:c r="G1846" s="6">
        <x:v>183.60047779799</x:v>
      </x:c>
      <x:c r="H1846" t="s">
        <x:v>83</x:v>
      </x:c>
      <x:c r="I1846" s="6">
        <x:v>27.187575453172</x:v>
      </x:c>
      <x:c r="J1846" t="s">
        <x:v>78</x:v>
      </x:c>
      <x:c r="K1846" s="6">
        <x:v>1026</x:v>
      </x:c>
      <x:c r="L1846" t="s">
        <x:v>79</x:v>
      </x:c>
      <x:c r="M1846" t="s">
        <x:v>81</x:v>
      </x:c>
      <x:c r="N1846" s="8">
        <x:v>36</x:v>
      </x:c>
      <x:c r="O1846" s="8">
        <x:v>1</x:v>
      </x:c>
      <x:c r="P1846">
        <x:v>0</x:v>
      </x:c>
      <x:c r="Q1846" s="6">
        <x:v>21.872</x:v>
      </x:c>
      <x:c r="R1846" s="8">
        <x:v>124192.103196483</x:v>
      </x:c>
      <x:c r="S1846" s="12">
        <x:v>358907.088104767</x:v>
      </x:c>
      <x:c r="T1846" s="12">
        <x:v>58.084829600876</x:v>
      </x:c>
      <x:c r="U1846" s="12">
        <x:v>24</x:v>
      </x:c>
      <x:c r="V1846" s="12">
        <x:f>NA()</x:f>
      </x:c>
    </x:row>
    <x:row r="1847">
      <x:c r="A1847">
        <x:v>2037680</x:v>
      </x:c>
      <x:c r="B1847" s="1">
        <x:v>43313.6877491551</x:v>
      </x:c>
      <x:c r="C1847" s="6">
        <x:v>30.744827825</x:v>
      </x:c>
      <x:c r="D1847" s="14" t="s">
        <x:v>77</x:v>
      </x:c>
      <x:c r="E1847" s="15">
        <x:v>43278.4143363426</x:v>
      </x:c>
      <x:c r="F1847" t="s">
        <x:v>82</x:v>
      </x:c>
      <x:c r="G1847" s="6">
        <x:v>183.616519958584</x:v>
      </x:c>
      <x:c r="H1847" t="s">
        <x:v>83</x:v>
      </x:c>
      <x:c r="I1847" s="6">
        <x:v>27.187575453172</x:v>
      </x:c>
      <x:c r="J1847" t="s">
        <x:v>78</x:v>
      </x:c>
      <x:c r="K1847" s="6">
        <x:v>1026</x:v>
      </x:c>
      <x:c r="L1847" t="s">
        <x:v>79</x:v>
      </x:c>
      <x:c r="M1847" t="s">
        <x:v>81</x:v>
      </x:c>
      <x:c r="N1847" s="8">
        <x:v>36</x:v>
      </x:c>
      <x:c r="O1847" s="8">
        <x:v>1</x:v>
      </x:c>
      <x:c r="P1847">
        <x:v>0</x:v>
      </x:c>
      <x:c r="Q1847" s="6">
        <x:v>21.871</x:v>
      </x:c>
      <x:c r="R1847" s="8">
        <x:v>124188.599268185</x:v>
      </x:c>
      <x:c r="S1847" s="12">
        <x:v>358895.445590175</x:v>
      </x:c>
      <x:c r="T1847" s="12">
        <x:v>58.084829600876</x:v>
      </x:c>
      <x:c r="U1847" s="12">
        <x:v>24</x:v>
      </x:c>
      <x:c r="V1847" s="12">
        <x:f>NA()</x:f>
      </x:c>
    </x:row>
    <x:row r="1848">
      <x:c r="A1848">
        <x:v>2037686</x:v>
      </x:c>
      <x:c r="B1848" s="1">
        <x:v>43313.6877607986</x:v>
      </x:c>
      <x:c r="C1848" s="6">
        <x:v>30.7616425216667</x:v>
      </x:c>
      <x:c r="D1848" s="14" t="s">
        <x:v>77</x:v>
      </x:c>
      <x:c r="E1848" s="15">
        <x:v>43278.4143363426</x:v>
      </x:c>
      <x:c r="F1848" t="s">
        <x:v>82</x:v>
      </x:c>
      <x:c r="G1848" s="6">
        <x:v>183.60047779799</x:v>
      </x:c>
      <x:c r="H1848" t="s">
        <x:v>83</x:v>
      </x:c>
      <x:c r="I1848" s="6">
        <x:v>27.187575453172</x:v>
      </x:c>
      <x:c r="J1848" t="s">
        <x:v>78</x:v>
      </x:c>
      <x:c r="K1848" s="6">
        <x:v>1026</x:v>
      </x:c>
      <x:c r="L1848" t="s">
        <x:v>79</x:v>
      </x:c>
      <x:c r="M1848" t="s">
        <x:v>81</x:v>
      </x:c>
      <x:c r="N1848" s="8">
        <x:v>36</x:v>
      </x:c>
      <x:c r="O1848" s="8">
        <x:v>1</x:v>
      </x:c>
      <x:c r="P1848">
        <x:v>0</x:v>
      </x:c>
      <x:c r="Q1848" s="6">
        <x:v>21.872</x:v>
      </x:c>
      <x:c r="R1848" s="8">
        <x:v>124180.905671252</x:v>
      </x:c>
      <x:c r="S1848" s="12">
        <x:v>358895.897390461</x:v>
      </x:c>
      <x:c r="T1848" s="12">
        <x:v>58.084829600876</x:v>
      </x:c>
      <x:c r="U1848" s="12">
        <x:v>24</x:v>
      </x:c>
      <x:c r="V1848" s="12">
        <x:f>NA()</x:f>
      </x:c>
    </x:row>
    <x:row r="1849">
      <x:c r="A1849">
        <x:v>2037700</x:v>
      </x:c>
      <x:c r="B1849" s="1">
        <x:v>43313.6877725347</x:v>
      </x:c>
      <x:c r="C1849" s="6">
        <x:v>30.77849813</x:v>
      </x:c>
      <x:c r="D1849" s="14" t="s">
        <x:v>77</x:v>
      </x:c>
      <x:c r="E1849" s="15">
        <x:v>43278.4143363426</x:v>
      </x:c>
      <x:c r="F1849" t="s">
        <x:v>82</x:v>
      </x:c>
      <x:c r="G1849" s="6">
        <x:v>183.568398673088</x:v>
      </x:c>
      <x:c r="H1849" t="s">
        <x:v>83</x:v>
      </x:c>
      <x:c r="I1849" s="6">
        <x:v>27.187575453172</x:v>
      </x:c>
      <x:c r="J1849" t="s">
        <x:v>78</x:v>
      </x:c>
      <x:c r="K1849" s="6">
        <x:v>1026</x:v>
      </x:c>
      <x:c r="L1849" t="s">
        <x:v>79</x:v>
      </x:c>
      <x:c r="M1849" t="s">
        <x:v>81</x:v>
      </x:c>
      <x:c r="N1849" s="8">
        <x:v>36</x:v>
      </x:c>
      <x:c r="O1849" s="8">
        <x:v>1</x:v>
      </x:c>
      <x:c r="P1849">
        <x:v>0</x:v>
      </x:c>
      <x:c r="Q1849" s="6">
        <x:v>21.874</x:v>
      </x:c>
      <x:c r="R1849" s="8">
        <x:v>124191.151627776</x:v>
      </x:c>
      <x:c r="S1849" s="12">
        <x:v>358906.356523777</x:v>
      </x:c>
      <x:c r="T1849" s="12">
        <x:v>58.084829600876</x:v>
      </x:c>
      <x:c r="U1849" s="12">
        <x:v>24</x:v>
      </x:c>
      <x:c r="V1849" s="12">
        <x:f>NA()</x:f>
      </x:c>
    </x:row>
    <x:row r="1850">
      <x:c r="A1850">
        <x:v>2037704</x:v>
      </x:c>
      <x:c r="B1850" s="1">
        <x:v>43313.6877836458</x:v>
      </x:c>
      <x:c r="C1850" s="6">
        <x:v>30.7945085666667</x:v>
      </x:c>
      <x:c r="D1850" s="14" t="s">
        <x:v>77</x:v>
      </x:c>
      <x:c r="E1850" s="15">
        <x:v>43278.4143363426</x:v>
      </x:c>
      <x:c r="F1850" t="s">
        <x:v>82</x:v>
      </x:c>
      <x:c r="G1850" s="6">
        <x:v>183.698215933946</x:v>
      </x:c>
      <x:c r="H1850" t="s">
        <x:v>83</x:v>
      </x:c>
      <x:c r="I1850" s="6">
        <x:v>27.1814342204143</x:v>
      </x:c>
      <x:c r="J1850" t="s">
        <x:v>78</x:v>
      </x:c>
      <x:c r="K1850" s="6">
        <x:v>1026</x:v>
      </x:c>
      <x:c r="L1850" t="s">
        <x:v>79</x:v>
      </x:c>
      <x:c r="M1850" t="s">
        <x:v>81</x:v>
      </x:c>
      <x:c r="N1850" s="8">
        <x:v>36</x:v>
      </x:c>
      <x:c r="O1850" s="8">
        <x:v>1</x:v>
      </x:c>
      <x:c r="P1850">
        <x:v>0</x:v>
      </x:c>
      <x:c r="Q1850" s="6">
        <x:v>21.868</x:v>
      </x:c>
      <x:c r="R1850" s="8">
        <x:v>124178.155419099</x:v>
      </x:c>
      <x:c r="S1850" s="12">
        <x:v>358882.18779374</x:v>
      </x:c>
      <x:c r="T1850" s="12">
        <x:v>58.084829600876</x:v>
      </x:c>
      <x:c r="U1850" s="12">
        <x:v>24</x:v>
      </x:c>
      <x:c r="V1850" s="12">
        <x:f>NA()</x:f>
      </x:c>
    </x:row>
    <x:row r="1851">
      <x:c r="A1851">
        <x:v>2037710</x:v>
      </x:c>
      <x:c r="B1851" s="1">
        <x:v>43313.6877953356</x:v>
      </x:c>
      <x:c r="C1851" s="6">
        <x:v>30.8113493433333</x:v>
      </x:c>
      <x:c r="D1851" s="14" t="s">
        <x:v>77</x:v>
      </x:c>
      <x:c r="E1851" s="15">
        <x:v>43278.4143363426</x:v>
      </x:c>
      <x:c r="F1851" t="s">
        <x:v>82</x:v>
      </x:c>
      <x:c r="G1851" s="6">
        <x:v>183.617981936281</x:v>
      </x:c>
      <x:c r="H1851" t="s">
        <x:v>83</x:v>
      </x:c>
      <x:c r="I1851" s="6">
        <x:v>27.1814342204143</x:v>
      </x:c>
      <x:c r="J1851" t="s">
        <x:v>78</x:v>
      </x:c>
      <x:c r="K1851" s="6">
        <x:v>1026</x:v>
      </x:c>
      <x:c r="L1851" t="s">
        <x:v>79</x:v>
      </x:c>
      <x:c r="M1851" t="s">
        <x:v>81</x:v>
      </x:c>
      <x:c r="N1851" s="8">
        <x:v>36</x:v>
      </x:c>
      <x:c r="O1851" s="8">
        <x:v>1</x:v>
      </x:c>
      <x:c r="P1851">
        <x:v>0</x:v>
      </x:c>
      <x:c r="Q1851" s="6">
        <x:v>21.873</x:v>
      </x:c>
      <x:c r="R1851" s="8">
        <x:v>124176.642757639</x:v>
      </x:c>
      <x:c r="S1851" s="12">
        <x:v>358898.436043131</x:v>
      </x:c>
      <x:c r="T1851" s="12">
        <x:v>58.084829600876</x:v>
      </x:c>
      <x:c r="U1851" s="12">
        <x:v>24</x:v>
      </x:c>
      <x:c r="V1851" s="12">
        <x:f>NA()</x:f>
      </x:c>
    </x:row>
    <x:row r="1852">
      <x:c r="A1852">
        <x:v>2037720</x:v>
      </x:c>
      <x:c r="B1852" s="1">
        <x:v>43313.6878070255</x:v>
      </x:c>
      <x:c r="C1852" s="6">
        <x:v>30.8282070783333</x:v>
      </x:c>
      <x:c r="D1852" s="14" t="s">
        <x:v>77</x:v>
      </x:c>
      <x:c r="E1852" s="15">
        <x:v>43278.4143363426</x:v>
      </x:c>
      <x:c r="F1852" t="s">
        <x:v>82</x:v>
      </x:c>
      <x:c r="G1852" s="6">
        <x:v>183.666117136128</x:v>
      </x:c>
      <x:c r="H1852" t="s">
        <x:v>83</x:v>
      </x:c>
      <x:c r="I1852" s="6">
        <x:v>27.1814342204143</x:v>
      </x:c>
      <x:c r="J1852" t="s">
        <x:v>78</x:v>
      </x:c>
      <x:c r="K1852" s="6">
        <x:v>1026</x:v>
      </x:c>
      <x:c r="L1852" t="s">
        <x:v>79</x:v>
      </x:c>
      <x:c r="M1852" t="s">
        <x:v>81</x:v>
      </x:c>
      <x:c r="N1852" s="8">
        <x:v>36</x:v>
      </x:c>
      <x:c r="O1852" s="8">
        <x:v>1</x:v>
      </x:c>
      <x:c r="P1852">
        <x:v>0</x:v>
      </x:c>
      <x:c r="Q1852" s="6">
        <x:v>21.87</x:v>
      </x:c>
      <x:c r="R1852" s="8">
        <x:v>124176.740798449</x:v>
      </x:c>
      <x:c r="S1852" s="12">
        <x:v>358899.214749621</x:v>
      </x:c>
      <x:c r="T1852" s="12">
        <x:v>58.084829600876</x:v>
      </x:c>
      <x:c r="U1852" s="12">
        <x:v>24</x:v>
      </x:c>
      <x:c r="V1852" s="12">
        <x:f>NA()</x:f>
      </x:c>
    </x:row>
    <x:row r="1853">
      <x:c r="A1853">
        <x:v>2037729</x:v>
      </x:c>
      <x:c r="B1853" s="1">
        <x:v>43313.68781875</x:v>
      </x:c>
      <x:c r="C1853" s="6">
        <x:v>30.8450575016667</x:v>
      </x:c>
      <x:c r="D1853" s="14" t="s">
        <x:v>77</x:v>
      </x:c>
      <x:c r="E1853" s="15">
        <x:v>43278.4143363426</x:v>
      </x:c>
      <x:c r="F1853" t="s">
        <x:v>82</x:v>
      </x:c>
      <x:c r="G1853" s="6">
        <x:v>183.650070336849</x:v>
      </x:c>
      <x:c r="H1853" t="s">
        <x:v>83</x:v>
      </x:c>
      <x:c r="I1853" s="6">
        <x:v>27.1814342204143</x:v>
      </x:c>
      <x:c r="J1853" t="s">
        <x:v>78</x:v>
      </x:c>
      <x:c r="K1853" s="6">
        <x:v>1026</x:v>
      </x:c>
      <x:c r="L1853" t="s">
        <x:v>79</x:v>
      </x:c>
      <x:c r="M1853" t="s">
        <x:v>81</x:v>
      </x:c>
      <x:c r="N1853" s="8">
        <x:v>36</x:v>
      </x:c>
      <x:c r="O1853" s="8">
        <x:v>1</x:v>
      </x:c>
      <x:c r="P1853">
        <x:v>0</x:v>
      </x:c>
      <x:c r="Q1853" s="6">
        <x:v>21.871</x:v>
      </x:c>
      <x:c r="R1853" s="8">
        <x:v>124174.71389383</x:v>
      </x:c>
      <x:c r="S1853" s="12">
        <x:v>358898.602724727</x:v>
      </x:c>
      <x:c r="T1853" s="12">
        <x:v>58.084829600876</x:v>
      </x:c>
      <x:c r="U1853" s="12">
        <x:v>24</x:v>
      </x:c>
      <x:c r="V1853" s="12">
        <x:f>NA()</x:f>
      </x:c>
    </x:row>
    <x:row r="1854">
      <x:c r="A1854">
        <x:v>2037745</x:v>
      </x:c>
      <x:c r="B1854" s="1">
        <x:v>43313.6878304398</x:v>
      </x:c>
      <x:c r="C1854" s="6">
        <x:v>30.8619050616667</x:v>
      </x:c>
      <x:c r="D1854" s="14" t="s">
        <x:v>77</x:v>
      </x:c>
      <x:c r="E1854" s="15">
        <x:v>43278.4143363426</x:v>
      </x:c>
      <x:c r="F1854" t="s">
        <x:v>82</x:v>
      </x:c>
      <x:c r="G1854" s="6">
        <x:v>183.650070336849</x:v>
      </x:c>
      <x:c r="H1854" t="s">
        <x:v>83</x:v>
      </x:c>
      <x:c r="I1854" s="6">
        <x:v>27.1814342204143</x:v>
      </x:c>
      <x:c r="J1854" t="s">
        <x:v>78</x:v>
      </x:c>
      <x:c r="K1854" s="6">
        <x:v>1026</x:v>
      </x:c>
      <x:c r="L1854" t="s">
        <x:v>79</x:v>
      </x:c>
      <x:c r="M1854" t="s">
        <x:v>81</x:v>
      </x:c>
      <x:c r="N1854" s="8">
        <x:v>36</x:v>
      </x:c>
      <x:c r="O1854" s="8">
        <x:v>1</x:v>
      </x:c>
      <x:c r="P1854">
        <x:v>0</x:v>
      </x:c>
      <x:c r="Q1854" s="6">
        <x:v>21.871</x:v>
      </x:c>
      <x:c r="R1854" s="8">
        <x:v>124165.440402146</x:v>
      </x:c>
      <x:c r="S1854" s="12">
        <x:v>358902.495976447</x:v>
      </x:c>
      <x:c r="T1854" s="12">
        <x:v>58.084829600876</x:v>
      </x:c>
      <x:c r="U1854" s="12">
        <x:v>24</x:v>
      </x:c>
      <x:c r="V1854" s="12">
        <x:f>NA()</x:f>
      </x:c>
    </x:row>
    <x:row r="1855">
      <x:c r="A1855">
        <x:v>2037748</x:v>
      </x:c>
      <x:c r="B1855" s="1">
        <x:v>43313.6878415509</x:v>
      </x:c>
      <x:c r="C1855" s="6">
        <x:v>30.877890885</x:v>
      </x:c>
      <x:c r="D1855" s="14" t="s">
        <x:v>77</x:v>
      </x:c>
      <x:c r="E1855" s="15">
        <x:v>43278.4143363426</x:v>
      </x:c>
      <x:c r="F1855" t="s">
        <x:v>82</x:v>
      </x:c>
      <x:c r="G1855" s="6">
        <x:v>183.634025270319</x:v>
      </x:c>
      <x:c r="H1855" t="s">
        <x:v>83</x:v>
      </x:c>
      <x:c r="I1855" s="6">
        <x:v>27.1814342204143</x:v>
      </x:c>
      <x:c r="J1855" t="s">
        <x:v>78</x:v>
      </x:c>
      <x:c r="K1855" s="6">
        <x:v>1026</x:v>
      </x:c>
      <x:c r="L1855" t="s">
        <x:v>79</x:v>
      </x:c>
      <x:c r="M1855" t="s">
        <x:v>81</x:v>
      </x:c>
      <x:c r="N1855" s="8">
        <x:v>36</x:v>
      </x:c>
      <x:c r="O1855" s="8">
        <x:v>1</x:v>
      </x:c>
      <x:c r="P1855">
        <x:v>0</x:v>
      </x:c>
      <x:c r="Q1855" s="6">
        <x:v>21.872</x:v>
      </x:c>
      <x:c r="R1855" s="8">
        <x:v>124168.899360554</x:v>
      </x:c>
      <x:c r="S1855" s="12">
        <x:v>358885.039835109</x:v>
      </x:c>
      <x:c r="T1855" s="12">
        <x:v>58.084829600876</x:v>
      </x:c>
      <x:c r="U1855" s="12">
        <x:v>24</x:v>
      </x:c>
      <x:c r="V1855" s="12">
        <x:f>NA()</x:f>
      </x:c>
    </x:row>
    <x:row r="1856">
      <x:c r="A1856">
        <x:v>2037755</x:v>
      </x:c>
      <x:c r="B1856" s="1">
        <x:v>43313.687853206</x:v>
      </x:c>
      <x:c r="C1856" s="6">
        <x:v>30.8947134483333</x:v>
      </x:c>
      <x:c r="D1856" s="14" t="s">
        <x:v>77</x:v>
      </x:c>
      <x:c r="E1856" s="15">
        <x:v>43278.4143363426</x:v>
      </x:c>
      <x:c r="F1856" t="s">
        <x:v>82</x:v>
      </x:c>
      <x:c r="G1856" s="6">
        <x:v>183.648609477334</x:v>
      </x:c>
      <x:c r="H1856" t="s">
        <x:v>83</x:v>
      </x:c>
      <x:c r="I1856" s="6">
        <x:v>27.187575453172</x:v>
      </x:c>
      <x:c r="J1856" t="s">
        <x:v>78</x:v>
      </x:c>
      <x:c r="K1856" s="6">
        <x:v>1026</x:v>
      </x:c>
      <x:c r="L1856" t="s">
        <x:v>79</x:v>
      </x:c>
      <x:c r="M1856" t="s">
        <x:v>81</x:v>
      </x:c>
      <x:c r="N1856" s="8">
        <x:v>36</x:v>
      </x:c>
      <x:c r="O1856" s="8">
        <x:v>1</x:v>
      </x:c>
      <x:c r="P1856">
        <x:v>0</x:v>
      </x:c>
      <x:c r="Q1856" s="6">
        <x:v>21.869</x:v>
      </x:c>
      <x:c r="R1856" s="8">
        <x:v>124161.550531482</x:v>
      </x:c>
      <x:c r="S1856" s="12">
        <x:v>358898.097085965</x:v>
      </x:c>
      <x:c r="T1856" s="12">
        <x:v>58.084829600876</x:v>
      </x:c>
      <x:c r="U1856" s="12">
        <x:v>24</x:v>
      </x:c>
      <x:c r="V1856" s="12">
        <x:f>NA()</x:f>
      </x:c>
    </x:row>
    <x:row r="1857">
      <x:c r="A1857">
        <x:v>2037767</x:v>
      </x:c>
      <x:c r="B1857" s="1">
        <x:v>43313.6878648958</x:v>
      </x:c>
      <x:c r="C1857" s="6">
        <x:v>30.9115328216667</x:v>
      </x:c>
      <x:c r="D1857" s="14" t="s">
        <x:v>77</x:v>
      </x:c>
      <x:c r="E1857" s="15">
        <x:v>43278.4143363426</x:v>
      </x:c>
      <x:c r="F1857" t="s">
        <x:v>82</x:v>
      </x:c>
      <x:c r="G1857" s="6">
        <x:v>183.632563851614</x:v>
      </x:c>
      <x:c r="H1857" t="s">
        <x:v>83</x:v>
      </x:c>
      <x:c r="I1857" s="6">
        <x:v>27.187575453172</x:v>
      </x:c>
      <x:c r="J1857" t="s">
        <x:v>78</x:v>
      </x:c>
      <x:c r="K1857" s="6">
        <x:v>1026</x:v>
      </x:c>
      <x:c r="L1857" t="s">
        <x:v>79</x:v>
      </x:c>
      <x:c r="M1857" t="s">
        <x:v>81</x:v>
      </x:c>
      <x:c r="N1857" s="8">
        <x:v>36</x:v>
      </x:c>
      <x:c r="O1857" s="8">
        <x:v>1</x:v>
      </x:c>
      <x:c r="P1857">
        <x:v>0</x:v>
      </x:c>
      <x:c r="Q1857" s="6">
        <x:v>21.87</x:v>
      </x:c>
      <x:c r="R1857" s="8">
        <x:v>124161.782338791</x:v>
      </x:c>
      <x:c r="S1857" s="12">
        <x:v>358886.50591919</x:v>
      </x:c>
      <x:c r="T1857" s="12">
        <x:v>58.084829600876</x:v>
      </x:c>
      <x:c r="U1857" s="12">
        <x:v>24</x:v>
      </x:c>
      <x:c r="V1857" s="12">
        <x:f>NA()</x:f>
      </x:c>
    </x:row>
    <x:row r="1858">
      <x:c r="A1858">
        <x:v>2037776</x:v>
      </x:c>
      <x:c r="B1858" s="1">
        <x:v>43313.6878765856</x:v>
      </x:c>
      <x:c r="C1858" s="6">
        <x:v>30.92835616</x:v>
      </x:c>
      <x:c r="D1858" s="14" t="s">
        <x:v>77</x:v>
      </x:c>
      <x:c r="E1858" s="15">
        <x:v>43278.4143363426</x:v>
      </x:c>
      <x:c r="F1858" t="s">
        <x:v>82</x:v>
      </x:c>
      <x:c r="G1858" s="6">
        <x:v>183.648609477334</x:v>
      </x:c>
      <x:c r="H1858" t="s">
        <x:v>83</x:v>
      </x:c>
      <x:c r="I1858" s="6">
        <x:v>27.187575453172</x:v>
      </x:c>
      <x:c r="J1858" t="s">
        <x:v>78</x:v>
      </x:c>
      <x:c r="K1858" s="6">
        <x:v>1026</x:v>
      </x:c>
      <x:c r="L1858" t="s">
        <x:v>79</x:v>
      </x:c>
      <x:c r="M1858" t="s">
        <x:v>81</x:v>
      </x:c>
      <x:c r="N1858" s="8">
        <x:v>36</x:v>
      </x:c>
      <x:c r="O1858" s="8">
        <x:v>1</x:v>
      </x:c>
      <x:c r="P1858">
        <x:v>0</x:v>
      </x:c>
      <x:c r="Q1858" s="6">
        <x:v>21.869</x:v>
      </x:c>
      <x:c r="R1858" s="8">
        <x:v>124165.006728621</x:v>
      </x:c>
      <x:c r="S1858" s="12">
        <x:v>358902.905501101</x:v>
      </x:c>
      <x:c r="T1858" s="12">
        <x:v>58.084829600876</x:v>
      </x:c>
      <x:c r="U1858" s="12">
        <x:v>24</x:v>
      </x:c>
      <x:c r="V1858" s="12">
        <x:f>NA()</x:f>
      </x:c>
    </x:row>
    <x:row r="1859">
      <x:c r="A1859">
        <x:v>2037790</x:v>
      </x:c>
      <x:c r="B1859" s="1">
        <x:v>43313.6878882755</x:v>
      </x:c>
      <x:c r="C1859" s="6">
        <x:v>30.94517727</x:v>
      </x:c>
      <x:c r="D1859" s="14" t="s">
        <x:v>77</x:v>
      </x:c>
      <x:c r="E1859" s="15">
        <x:v>43278.4143363426</x:v>
      </x:c>
      <x:c r="F1859" t="s">
        <x:v>82</x:v>
      </x:c>
      <x:c r="G1859" s="6">
        <x:v>183.731778321965</x:v>
      </x:c>
      <x:c r="H1859" t="s">
        <x:v>83</x:v>
      </x:c>
      <x:c r="I1859" s="6">
        <x:v>27.1752929988916</x:v>
      </x:c>
      <x:c r="J1859" t="s">
        <x:v>78</x:v>
      </x:c>
      <x:c r="K1859" s="6">
        <x:v>1026</x:v>
      </x:c>
      <x:c r="L1859" t="s">
        <x:v>79</x:v>
      </x:c>
      <x:c r="M1859" t="s">
        <x:v>81</x:v>
      </x:c>
      <x:c r="N1859" s="8">
        <x:v>36</x:v>
      </x:c>
      <x:c r="O1859" s="8">
        <x:v>1</x:v>
      </x:c>
      <x:c r="P1859">
        <x:v>0</x:v>
      </x:c>
      <x:c r="Q1859" s="6">
        <x:v>21.868</x:v>
      </x:c>
      <x:c r="R1859" s="8">
        <x:v>124165.883259231</x:v>
      </x:c>
      <x:c r="S1859" s="12">
        <x:v>358891.287486836</x:v>
      </x:c>
      <x:c r="T1859" s="12">
        <x:v>58.084829600876</x:v>
      </x:c>
      <x:c r="U1859" s="12">
        <x:v>24</x:v>
      </x:c>
      <x:c r="V1859" s="12">
        <x:f>NA()</x:f>
      </x:c>
    </x:row>
    <x:row r="1860">
      <x:c r="A1860">
        <x:v>2037795</x:v>
      </x:c>
      <x:c r="B1860" s="1">
        <x:v>43313.6878993866</x:v>
      </x:c>
      <x:c r="C1860" s="6">
        <x:v>30.96117833</x:v>
      </x:c>
      <x:c r="D1860" s="14" t="s">
        <x:v>77</x:v>
      </x:c>
      <x:c r="E1860" s="15">
        <x:v>43278.4143363426</x:v>
      </x:c>
      <x:c r="F1860" t="s">
        <x:v>82</x:v>
      </x:c>
      <x:c r="G1860" s="6">
        <x:v>183.698215933946</x:v>
      </x:c>
      <x:c r="H1860" t="s">
        <x:v>83</x:v>
      </x:c>
      <x:c r="I1860" s="6">
        <x:v>27.1814342204143</x:v>
      </x:c>
      <x:c r="J1860" t="s">
        <x:v>78</x:v>
      </x:c>
      <x:c r="K1860" s="6">
        <x:v>1026</x:v>
      </x:c>
      <x:c r="L1860" t="s">
        <x:v>79</x:v>
      </x:c>
      <x:c r="M1860" t="s">
        <x:v>81</x:v>
      </x:c>
      <x:c r="N1860" s="8">
        <x:v>36</x:v>
      </x:c>
      <x:c r="O1860" s="8">
        <x:v>1</x:v>
      </x:c>
      <x:c r="P1860">
        <x:v>0</x:v>
      </x:c>
      <x:c r="Q1860" s="6">
        <x:v>21.868</x:v>
      </x:c>
      <x:c r="R1860" s="8">
        <x:v>124156.893722111</x:v>
      </x:c>
      <x:c r="S1860" s="12">
        <x:v>358881.978350273</x:v>
      </x:c>
      <x:c r="T1860" s="12">
        <x:v>58.084829600876</x:v>
      </x:c>
      <x:c r="U1860" s="12">
        <x:v>24</x:v>
      </x:c>
      <x:c r="V1860" s="12">
        <x:f>NA()</x:f>
      </x:c>
    </x:row>
    <x:row r="1861">
      <x:c r="A1861">
        <x:v>2037806</x:v>
      </x:c>
      <x:c r="B1861" s="1">
        <x:v>43313.6879110764</x:v>
      </x:c>
      <x:c r="C1861" s="6">
        <x:v>30.9780468133333</x:v>
      </x:c>
      <x:c r="D1861" s="14" t="s">
        <x:v>77</x:v>
      </x:c>
      <x:c r="E1861" s="15">
        <x:v>43278.4143363426</x:v>
      </x:c>
      <x:c r="F1861" t="s">
        <x:v>82</x:v>
      </x:c>
      <x:c r="G1861" s="6">
        <x:v>183.699673710153</x:v>
      </x:c>
      <x:c r="H1861" t="s">
        <x:v>83</x:v>
      </x:c>
      <x:c r="I1861" s="6">
        <x:v>27.1752929988916</x:v>
      </x:c>
      <x:c r="J1861" t="s">
        <x:v>78</x:v>
      </x:c>
      <x:c r="K1861" s="6">
        <x:v>1026</x:v>
      </x:c>
      <x:c r="L1861" t="s">
        <x:v>79</x:v>
      </x:c>
      <x:c r="M1861" t="s">
        <x:v>81</x:v>
      </x:c>
      <x:c r="N1861" s="8">
        <x:v>36</x:v>
      </x:c>
      <x:c r="O1861" s="8">
        <x:v>1</x:v>
      </x:c>
      <x:c r="P1861">
        <x:v>0</x:v>
      </x:c>
      <x:c r="Q1861" s="6">
        <x:v>21.87</x:v>
      </x:c>
      <x:c r="R1861" s="8">
        <x:v>124161.192881174</x:v>
      </x:c>
      <x:c r="S1861" s="12">
        <x:v>358873.27629155</x:v>
      </x:c>
      <x:c r="T1861" s="12">
        <x:v>58.084829600876</x:v>
      </x:c>
      <x:c r="U1861" s="12">
        <x:v>24</x:v>
      </x:c>
      <x:c r="V1861" s="12">
        <x:f>NA()</x:f>
      </x:c>
    </x:row>
    <x:row r="1862">
      <x:c r="A1862">
        <x:v>2037816</x:v>
      </x:c>
      <x:c r="B1862" s="1">
        <x:v>43313.6879227662</x:v>
      </x:c>
      <x:c r="C1862" s="6">
        <x:v>30.994884915</x:v>
      </x:c>
      <x:c r="D1862" s="14" t="s">
        <x:v>77</x:v>
      </x:c>
      <x:c r="E1862" s="15">
        <x:v>43278.4143363426</x:v>
      </x:c>
      <x:c r="F1862" t="s">
        <x:v>82</x:v>
      </x:c>
      <x:c r="G1862" s="6">
        <x:v>183.632563851614</x:v>
      </x:c>
      <x:c r="H1862" t="s">
        <x:v>83</x:v>
      </x:c>
      <x:c r="I1862" s="6">
        <x:v>27.187575453172</x:v>
      </x:c>
      <x:c r="J1862" t="s">
        <x:v>78</x:v>
      </x:c>
      <x:c r="K1862" s="6">
        <x:v>1026</x:v>
      </x:c>
      <x:c r="L1862" t="s">
        <x:v>79</x:v>
      </x:c>
      <x:c r="M1862" t="s">
        <x:v>81</x:v>
      </x:c>
      <x:c r="N1862" s="8">
        <x:v>36</x:v>
      </x:c>
      <x:c r="O1862" s="8">
        <x:v>1</x:v>
      </x:c>
      <x:c r="P1862">
        <x:v>0</x:v>
      </x:c>
      <x:c r="Q1862" s="6">
        <x:v>21.87</x:v>
      </x:c>
      <x:c r="R1862" s="8">
        <x:v>124153.916165765</x:v>
      </x:c>
      <x:c r="S1862" s="12">
        <x:v>358884.012896281</x:v>
      </x:c>
      <x:c r="T1862" s="12">
        <x:v>58.084829600876</x:v>
      </x:c>
      <x:c r="U1862" s="12">
        <x:v>24</x:v>
      </x:c>
      <x:c r="V1862" s="12">
        <x:f>NA()</x:f>
      </x:c>
    </x:row>
    <x:row r="1863">
      <x:c r="A1863">
        <x:v>2037826</x:v>
      </x:c>
      <x:c r="B1863" s="1">
        <x:v>43313.687934456</x:v>
      </x:c>
      <x:c r="C1863" s="6">
        <x:v>31.011717925</x:v>
      </x:c>
      <x:c r="D1863" s="14" t="s">
        <x:v>77</x:v>
      </x:c>
      <x:c r="E1863" s="15">
        <x:v>43278.4143363426</x:v>
      </x:c>
      <x:c r="F1863" t="s">
        <x:v>82</x:v>
      </x:c>
      <x:c r="G1863" s="6">
        <x:v>183.617981936281</x:v>
      </x:c>
      <x:c r="H1863" t="s">
        <x:v>83</x:v>
      </x:c>
      <x:c r="I1863" s="6">
        <x:v>27.1814342204143</x:v>
      </x:c>
      <x:c r="J1863" t="s">
        <x:v>78</x:v>
      </x:c>
      <x:c r="K1863" s="6">
        <x:v>1026</x:v>
      </x:c>
      <x:c r="L1863" t="s">
        <x:v>79</x:v>
      </x:c>
      <x:c r="M1863" t="s">
        <x:v>81</x:v>
      </x:c>
      <x:c r="N1863" s="8">
        <x:v>36</x:v>
      </x:c>
      <x:c r="O1863" s="8">
        <x:v>1</x:v>
      </x:c>
      <x:c r="P1863">
        <x:v>0</x:v>
      </x:c>
      <x:c r="Q1863" s="6">
        <x:v>21.873</x:v>
      </x:c>
      <x:c r="R1863" s="8">
        <x:v>124152.314876402</x:v>
      </x:c>
      <x:c r="S1863" s="12">
        <x:v>358883.849712086</x:v>
      </x:c>
      <x:c r="T1863" s="12">
        <x:v>58.084829600876</x:v>
      </x:c>
      <x:c r="U1863" s="12">
        <x:v>24</x:v>
      </x:c>
      <x:c r="V1863" s="12">
        <x:f>NA()</x:f>
      </x:c>
    </x:row>
    <x:row r="1864">
      <x:c r="A1864">
        <x:v>2037835</x:v>
      </x:c>
      <x:c r="B1864" s="1">
        <x:v>43313.6879461806</x:v>
      </x:c>
      <x:c r="C1864" s="6">
        <x:v>31.028569645</x:v>
      </x:c>
      <x:c r="D1864" s="14" t="s">
        <x:v>77</x:v>
      </x:c>
      <x:c r="E1864" s="15">
        <x:v>43278.4143363426</x:v>
      </x:c>
      <x:c r="F1864" t="s">
        <x:v>82</x:v>
      </x:c>
      <x:c r="G1864" s="6">
        <x:v>183.666117136128</x:v>
      </x:c>
      <x:c r="H1864" t="s">
        <x:v>83</x:v>
      </x:c>
      <x:c r="I1864" s="6">
        <x:v>27.1814342204143</x:v>
      </x:c>
      <x:c r="J1864" t="s">
        <x:v>78</x:v>
      </x:c>
      <x:c r="K1864" s="6">
        <x:v>1026</x:v>
      </x:c>
      <x:c r="L1864" t="s">
        <x:v>79</x:v>
      </x:c>
      <x:c r="M1864" t="s">
        <x:v>81</x:v>
      </x:c>
      <x:c r="N1864" s="8">
        <x:v>36</x:v>
      </x:c>
      <x:c r="O1864" s="8">
        <x:v>1</x:v>
      </x:c>
      <x:c r="P1864">
        <x:v>0</x:v>
      </x:c>
      <x:c r="Q1864" s="6">
        <x:v>21.87</x:v>
      </x:c>
      <x:c r="R1864" s="8">
        <x:v>124152.699714904</x:v>
      </x:c>
      <x:c r="S1864" s="12">
        <x:v>358893.175143965</x:v>
      </x:c>
      <x:c r="T1864" s="12">
        <x:v>58.084829600876</x:v>
      </x:c>
      <x:c r="U1864" s="12">
        <x:v>24</x:v>
      </x:c>
      <x:c r="V1864" s="12">
        <x:f>NA()</x:f>
      </x:c>
    </x:row>
    <x:row r="1865">
      <x:c r="A1865">
        <x:v>2037838</x:v>
      </x:c>
      <x:c r="B1865" s="1">
        <x:v>43313.6879572917</x:v>
      </x:c>
      <x:c r="C1865" s="6">
        <x:v>31.04460565</x:v>
      </x:c>
      <x:c r="D1865" s="14" t="s">
        <x:v>77</x:v>
      </x:c>
      <x:c r="E1865" s="15">
        <x:v>43278.4143363426</x:v>
      </x:c>
      <x:c r="F1865" t="s">
        <x:v>82</x:v>
      </x:c>
      <x:c r="G1865" s="6">
        <x:v>183.634025270319</x:v>
      </x:c>
      <x:c r="H1865" t="s">
        <x:v>83</x:v>
      </x:c>
      <x:c r="I1865" s="6">
        <x:v>27.1814342204143</x:v>
      </x:c>
      <x:c r="J1865" t="s">
        <x:v>78</x:v>
      </x:c>
      <x:c r="K1865" s="6">
        <x:v>1026</x:v>
      </x:c>
      <x:c r="L1865" t="s">
        <x:v>79</x:v>
      </x:c>
      <x:c r="M1865" t="s">
        <x:v>81</x:v>
      </x:c>
      <x:c r="N1865" s="8">
        <x:v>36</x:v>
      </x:c>
      <x:c r="O1865" s="8">
        <x:v>1</x:v>
      </x:c>
      <x:c r="P1865">
        <x:v>0</x:v>
      </x:c>
      <x:c r="Q1865" s="6">
        <x:v>21.872</x:v>
      </x:c>
      <x:c r="R1865" s="8">
        <x:v>124153.642577133</x:v>
      </x:c>
      <x:c r="S1865" s="12">
        <x:v>358894.515453503</x:v>
      </x:c>
      <x:c r="T1865" s="12">
        <x:v>58.084829600876</x:v>
      </x:c>
      <x:c r="U1865" s="12">
        <x:v>24</x:v>
      </x:c>
      <x:c r="V1865" s="12">
        <x:f>NA()</x:f>
      </x:c>
    </x:row>
    <x:row r="1866">
      <x:c r="A1866">
        <x:v>2037846</x:v>
      </x:c>
      <x:c r="B1866" s="1">
        <x:v>43313.6879690162</x:v>
      </x:c>
      <x:c r="C1866" s="6">
        <x:v>31.06145256</x:v>
      </x:c>
      <x:c r="D1866" s="14" t="s">
        <x:v>77</x:v>
      </x:c>
      <x:c r="E1866" s="15">
        <x:v>43278.4143363426</x:v>
      </x:c>
      <x:c r="F1866" t="s">
        <x:v>82</x:v>
      </x:c>
      <x:c r="G1866" s="6">
        <x:v>183.682165668408</x:v>
      </x:c>
      <x:c r="H1866" t="s">
        <x:v>83</x:v>
      </x:c>
      <x:c r="I1866" s="6">
        <x:v>27.1814342204143</x:v>
      </x:c>
      <x:c r="J1866" t="s">
        <x:v>78</x:v>
      </x:c>
      <x:c r="K1866" s="6">
        <x:v>1026</x:v>
      </x:c>
      <x:c r="L1866" t="s">
        <x:v>79</x:v>
      </x:c>
      <x:c r="M1866" t="s">
        <x:v>81</x:v>
      </x:c>
      <x:c r="N1866" s="8">
        <x:v>36</x:v>
      </x:c>
      <x:c r="O1866" s="8">
        <x:v>1</x:v>
      </x:c>
      <x:c r="P1866">
        <x:v>0</x:v>
      </x:c>
      <x:c r="Q1866" s="6">
        <x:v>21.869</x:v>
      </x:c>
      <x:c r="R1866" s="8">
        <x:v>124156.448957375</x:v>
      </x:c>
      <x:c r="S1866" s="12">
        <x:v>358904.641779288</x:v>
      </x:c>
      <x:c r="T1866" s="12">
        <x:v>58.084829600876</x:v>
      </x:c>
      <x:c r="U1866" s="12">
        <x:v>24</x:v>
      </x:c>
      <x:c r="V1866" s="12">
        <x:f>NA()</x:f>
      </x:c>
    </x:row>
    <x:row r="1867">
      <x:c r="A1867">
        <x:v>2037858</x:v>
      </x:c>
      <x:c r="B1867" s="1">
        <x:v>43313.6879807523</x:v>
      </x:c>
      <x:c r="C1867" s="6">
        <x:v>31.0783316166667</x:v>
      </x:c>
      <x:c r="D1867" s="14" t="s">
        <x:v>77</x:v>
      </x:c>
      <x:c r="E1867" s="15">
        <x:v>43278.4143363426</x:v>
      </x:c>
      <x:c r="F1867" t="s">
        <x:v>82</x:v>
      </x:c>
      <x:c r="G1867" s="6">
        <x:v>183.698215933946</x:v>
      </x:c>
      <x:c r="H1867" t="s">
        <x:v>83</x:v>
      </x:c>
      <x:c r="I1867" s="6">
        <x:v>27.1814342204143</x:v>
      </x:c>
      <x:c r="J1867" t="s">
        <x:v>78</x:v>
      </x:c>
      <x:c r="K1867" s="6">
        <x:v>1026</x:v>
      </x:c>
      <x:c r="L1867" t="s">
        <x:v>79</x:v>
      </x:c>
      <x:c r="M1867" t="s">
        <x:v>81</x:v>
      </x:c>
      <x:c r="N1867" s="8">
        <x:v>36</x:v>
      </x:c>
      <x:c r="O1867" s="8">
        <x:v>1</x:v>
      </x:c>
      <x:c r="P1867">
        <x:v>0</x:v>
      </x:c>
      <x:c r="Q1867" s="6">
        <x:v>21.868</x:v>
      </x:c>
      <x:c r="R1867" s="8">
        <x:v>124150.850989964</x:v>
      </x:c>
      <x:c r="S1867" s="12">
        <x:v>358889.341666744</x:v>
      </x:c>
      <x:c r="T1867" s="12">
        <x:v>58.084829600876</x:v>
      </x:c>
      <x:c r="U1867" s="12">
        <x:v>24</x:v>
      </x:c>
      <x:c r="V1867" s="12">
        <x:f>NA()</x:f>
      </x:c>
    </x:row>
    <x:row r="1868">
      <x:c r="A1868">
        <x:v>2037871</x:v>
      </x:c>
      <x:c r="B1868" s="1">
        <x:v>43313.6879923958</x:v>
      </x:c>
      <x:c r="C1868" s="6">
        <x:v>31.0951506316667</x:v>
      </x:c>
      <x:c r="D1868" s="14" t="s">
        <x:v>77</x:v>
      </x:c>
      <x:c r="E1868" s="15">
        <x:v>43278.4143363426</x:v>
      </x:c>
      <x:c r="F1868" t="s">
        <x:v>82</x:v>
      </x:c>
      <x:c r="G1868" s="6">
        <x:v>183.616519958584</x:v>
      </x:c>
      <x:c r="H1868" t="s">
        <x:v>83</x:v>
      </x:c>
      <x:c r="I1868" s="6">
        <x:v>27.187575453172</x:v>
      </x:c>
      <x:c r="J1868" t="s">
        <x:v>78</x:v>
      </x:c>
      <x:c r="K1868" s="6">
        <x:v>1026</x:v>
      </x:c>
      <x:c r="L1868" t="s">
        <x:v>79</x:v>
      </x:c>
      <x:c r="M1868" t="s">
        <x:v>81</x:v>
      </x:c>
      <x:c r="N1868" s="8">
        <x:v>36</x:v>
      </x:c>
      <x:c r="O1868" s="8">
        <x:v>1</x:v>
      </x:c>
      <x:c r="P1868">
        <x:v>0</x:v>
      </x:c>
      <x:c r="Q1868" s="6">
        <x:v>21.871</x:v>
      </x:c>
      <x:c r="R1868" s="8">
        <x:v>124157.662269052</x:v>
      </x:c>
      <x:c r="S1868" s="12">
        <x:v>358893.920077494</x:v>
      </x:c>
      <x:c r="T1868" s="12">
        <x:v>58.084829600876</x:v>
      </x:c>
      <x:c r="U1868" s="12">
        <x:v>24</x:v>
      </x:c>
      <x:c r="V1868" s="12">
        <x:f>NA()</x:f>
      </x:c>
    </x:row>
    <x:row r="1869">
      <x:c r="A1869">
        <x:v>2037879</x:v>
      </x:c>
      <x:c r="B1869" s="1">
        <x:v>43313.6880035069</x:v>
      </x:c>
      <x:c r="C1869" s="6">
        <x:v>31.1111364616667</x:v>
      </x:c>
      <x:c r="D1869" s="14" t="s">
        <x:v>77</x:v>
      </x:c>
      <x:c r="E1869" s="15">
        <x:v>43278.4143363426</x:v>
      </x:c>
      <x:c r="F1869" t="s">
        <x:v>82</x:v>
      </x:c>
      <x:c r="G1869" s="6">
        <x:v>183.796008353518</x:v>
      </x:c>
      <x:c r="H1869" t="s">
        <x:v>83</x:v>
      </x:c>
      <x:c r="I1869" s="6">
        <x:v>27.1752929988916</x:v>
      </x:c>
      <x:c r="J1869" t="s">
        <x:v>78</x:v>
      </x:c>
      <x:c r="K1869" s="6">
        <x:v>1026</x:v>
      </x:c>
      <x:c r="L1869" t="s">
        <x:v>79</x:v>
      </x:c>
      <x:c r="M1869" t="s">
        <x:v>81</x:v>
      </x:c>
      <x:c r="N1869" s="8">
        <x:v>36</x:v>
      </x:c>
      <x:c r="O1869" s="8">
        <x:v>1</x:v>
      </x:c>
      <x:c r="P1869">
        <x:v>0</x:v>
      </x:c>
      <x:c r="Q1869" s="6">
        <x:v>21.864</x:v>
      </x:c>
      <x:c r="R1869" s="8">
        <x:v>124153.868921412</x:v>
      </x:c>
      <x:c r="S1869" s="12">
        <x:v>358885.830963209</x:v>
      </x:c>
      <x:c r="T1869" s="12">
        <x:v>58.084829600876</x:v>
      </x:c>
      <x:c r="U1869" s="12">
        <x:v>24</x:v>
      </x:c>
      <x:c r="V1869" s="12">
        <x:f>NA()</x:f>
      </x:c>
    </x:row>
    <x:row r="1870">
      <x:c r="A1870">
        <x:v>2037888</x:v>
      </x:c>
      <x:c r="B1870" s="1">
        <x:v>43313.6880152431</x:v>
      </x:c>
      <x:c r="C1870" s="6">
        <x:v>31.1280298733333</x:v>
      </x:c>
      <x:c r="D1870" s="14" t="s">
        <x:v>77</x:v>
      </x:c>
      <x:c r="E1870" s="15">
        <x:v>43278.4143363426</x:v>
      </x:c>
      <x:c r="F1870" t="s">
        <x:v>82</x:v>
      </x:c>
      <x:c r="G1870" s="6">
        <x:v>183.632563851614</x:v>
      </x:c>
      <x:c r="H1870" t="s">
        <x:v>83</x:v>
      </x:c>
      <x:c r="I1870" s="6">
        <x:v>27.187575453172</x:v>
      </x:c>
      <x:c r="J1870" t="s">
        <x:v>78</x:v>
      </x:c>
      <x:c r="K1870" s="6">
        <x:v>1026</x:v>
      </x:c>
      <x:c r="L1870" t="s">
        <x:v>79</x:v>
      </x:c>
      <x:c r="M1870" t="s">
        <x:v>81</x:v>
      </x:c>
      <x:c r="N1870" s="8">
        <x:v>36</x:v>
      </x:c>
      <x:c r="O1870" s="8">
        <x:v>1</x:v>
      </x:c>
      <x:c r="P1870">
        <x:v>0</x:v>
      </x:c>
      <x:c r="Q1870" s="6">
        <x:v>21.87</x:v>
      </x:c>
      <x:c r="R1870" s="8">
        <x:v>124152.7644949</x:v>
      </x:c>
      <x:c r="S1870" s="12">
        <x:v>358885.815466847</x:v>
      </x:c>
      <x:c r="T1870" s="12">
        <x:v>58.084829600876</x:v>
      </x:c>
      <x:c r="U1870" s="12">
        <x:v>24</x:v>
      </x:c>
      <x:c r="V1870" s="12">
        <x:f>NA()</x:f>
      </x:c>
    </x:row>
    <x:row r="1871">
      <x:c r="A1871">
        <x:v>2037897</x:v>
      </x:c>
      <x:c r="B1871" s="1">
        <x:v>43313.6880270486</x:v>
      </x:c>
      <x:c r="C1871" s="6">
        <x:v>31.1449979</x:v>
      </x:c>
      <x:c r="D1871" s="14" t="s">
        <x:v>77</x:v>
      </x:c>
      <x:c r="E1871" s="15">
        <x:v>43278.4143363426</x:v>
      </x:c>
      <x:c r="F1871" t="s">
        <x:v>82</x:v>
      </x:c>
      <x:c r="G1871" s="6">
        <x:v>183.632563851614</x:v>
      </x:c>
      <x:c r="H1871" t="s">
        <x:v>83</x:v>
      </x:c>
      <x:c r="I1871" s="6">
        <x:v>27.187575453172</x:v>
      </x:c>
      <x:c r="J1871" t="s">
        <x:v>78</x:v>
      </x:c>
      <x:c r="K1871" s="6">
        <x:v>1026</x:v>
      </x:c>
      <x:c r="L1871" t="s">
        <x:v>79</x:v>
      </x:c>
      <x:c r="M1871" t="s">
        <x:v>81</x:v>
      </x:c>
      <x:c r="N1871" s="8">
        <x:v>36</x:v>
      </x:c>
      <x:c r="O1871" s="8">
        <x:v>1</x:v>
      </x:c>
      <x:c r="P1871">
        <x:v>0</x:v>
      </x:c>
      <x:c r="Q1871" s="6">
        <x:v>21.87</x:v>
      </x:c>
      <x:c r="R1871" s="8">
        <x:v>124158.956329461</x:v>
      </x:c>
      <x:c r="S1871" s="12">
        <x:v>358885.261798748</x:v>
      </x:c>
      <x:c r="T1871" s="12">
        <x:v>58.084829600876</x:v>
      </x:c>
      <x:c r="U1871" s="12">
        <x:v>24</x:v>
      </x:c>
      <x:c r="V1871" s="12">
        <x:f>NA()</x:f>
      </x:c>
    </x:row>
    <x:row r="1872">
      <x:c r="A1872">
        <x:v>2037906</x:v>
      </x:c>
      <x:c r="B1872" s="1">
        <x:v>43313.6880387384</x:v>
      </x:c>
      <x:c r="C1872" s="6">
        <x:v>31.161828065</x:v>
      </x:c>
      <x:c r="D1872" s="14" t="s">
        <x:v>77</x:v>
      </x:c>
      <x:c r="E1872" s="15">
        <x:v>43278.4143363426</x:v>
      </x:c>
      <x:c r="F1872" t="s">
        <x:v>82</x:v>
      </x:c>
      <x:c r="G1872" s="6">
        <x:v>183.632563851614</x:v>
      </x:c>
      <x:c r="H1872" t="s">
        <x:v>83</x:v>
      </x:c>
      <x:c r="I1872" s="6">
        <x:v>27.187575453172</x:v>
      </x:c>
      <x:c r="J1872" t="s">
        <x:v>78</x:v>
      </x:c>
      <x:c r="K1872" s="6">
        <x:v>1026</x:v>
      </x:c>
      <x:c r="L1872" t="s">
        <x:v>79</x:v>
      </x:c>
      <x:c r="M1872" t="s">
        <x:v>81</x:v>
      </x:c>
      <x:c r="N1872" s="8">
        <x:v>36</x:v>
      </x:c>
      <x:c r="O1872" s="8">
        <x:v>1</x:v>
      </x:c>
      <x:c r="P1872">
        <x:v>0</x:v>
      </x:c>
      <x:c r="Q1872" s="6">
        <x:v>21.87</x:v>
      </x:c>
      <x:c r="R1872" s="8">
        <x:v>124154.673164278</x:v>
      </x:c>
      <x:c r="S1872" s="12">
        <x:v>358895.77282411</x:v>
      </x:c>
      <x:c r="T1872" s="12">
        <x:v>58.084829600876</x:v>
      </x:c>
      <x:c r="U1872" s="12">
        <x:v>24</x:v>
      </x:c>
      <x:c r="V1872" s="12">
        <x:f>NA()</x:f>
      </x:c>
    </x:row>
    <x:row r="1873">
      <x:c r="A1873">
        <x:v>2037915</x:v>
      </x:c>
      <x:c r="B1873" s="1">
        <x:v>43313.6880498495</x:v>
      </x:c>
      <x:c r="C1873" s="6">
        <x:v>31.1778396283333</x:v>
      </x:c>
      <x:c r="D1873" s="14" t="s">
        <x:v>77</x:v>
      </x:c>
      <x:c r="E1873" s="15">
        <x:v>43278.4143363426</x:v>
      </x:c>
      <x:c r="F1873" t="s">
        <x:v>82</x:v>
      </x:c>
      <x:c r="G1873" s="6">
        <x:v>183.650070336849</x:v>
      </x:c>
      <x:c r="H1873" t="s">
        <x:v>83</x:v>
      </x:c>
      <x:c r="I1873" s="6">
        <x:v>27.1814342204143</x:v>
      </x:c>
      <x:c r="J1873" t="s">
        <x:v>78</x:v>
      </x:c>
      <x:c r="K1873" s="6">
        <x:v>1026</x:v>
      </x:c>
      <x:c r="L1873" t="s">
        <x:v>79</x:v>
      </x:c>
      <x:c r="M1873" t="s">
        <x:v>81</x:v>
      </x:c>
      <x:c r="N1873" s="8">
        <x:v>36</x:v>
      </x:c>
      <x:c r="O1873" s="8">
        <x:v>1</x:v>
      </x:c>
      <x:c r="P1873">
        <x:v>0</x:v>
      </x:c>
      <x:c r="Q1873" s="6">
        <x:v>21.871</x:v>
      </x:c>
      <x:c r="R1873" s="8">
        <x:v>124157.22516005</x:v>
      </x:c>
      <x:c r="S1873" s="12">
        <x:v>358891.508455406</x:v>
      </x:c>
      <x:c r="T1873" s="12">
        <x:v>58.084829600876</x:v>
      </x:c>
      <x:c r="U1873" s="12">
        <x:v>24</x:v>
      </x:c>
      <x:c r="V1873" s="12">
        <x:f>NA()</x:f>
      </x:c>
    </x:row>
    <x:row r="1874">
      <x:c r="A1874">
        <x:v>2037922</x:v>
      </x:c>
      <x:c r="B1874" s="1">
        <x:v>43313.6880615394</x:v>
      </x:c>
      <x:c r="C1874" s="6">
        <x:v>31.19470547</x:v>
      </x:c>
      <x:c r="D1874" s="14" t="s">
        <x:v>77</x:v>
      </x:c>
      <x:c r="E1874" s="15">
        <x:v>43278.4143363426</x:v>
      </x:c>
      <x:c r="F1874" t="s">
        <x:v>82</x:v>
      </x:c>
      <x:c r="G1874" s="6">
        <x:v>183.696756753179</x:v>
      </x:c>
      <x:c r="H1874" t="s">
        <x:v>83</x:v>
      </x:c>
      <x:c r="I1874" s="6">
        <x:v>27.187575453172</x:v>
      </x:c>
      <x:c r="J1874" t="s">
        <x:v>78</x:v>
      </x:c>
      <x:c r="K1874" s="6">
        <x:v>1026</x:v>
      </x:c>
      <x:c r="L1874" t="s">
        <x:v>79</x:v>
      </x:c>
      <x:c r="M1874" t="s">
        <x:v>81</x:v>
      </x:c>
      <x:c r="N1874" s="8">
        <x:v>36</x:v>
      </x:c>
      <x:c r="O1874" s="8">
        <x:v>1</x:v>
      </x:c>
      <x:c r="P1874">
        <x:v>0</x:v>
      </x:c>
      <x:c r="Q1874" s="6">
        <x:v>21.866</x:v>
      </x:c>
      <x:c r="R1874" s="8">
        <x:v>124161.185124436</x:v>
      </x:c>
      <x:c r="S1874" s="12">
        <x:v>358891.331366727</x:v>
      </x:c>
      <x:c r="T1874" s="12">
        <x:v>58.084829600876</x:v>
      </x:c>
      <x:c r="U1874" s="12">
        <x:v>24</x:v>
      </x:c>
      <x:c r="V1874" s="12">
        <x:f>NA()</x:f>
      </x:c>
    </x:row>
    <x:row r="1875">
      <x:c r="A1875">
        <x:v>2037932</x:v>
      </x:c>
      <x:c r="B1875" s="1">
        <x:v>43313.6880732292</x:v>
      </x:c>
      <x:c r="C1875" s="6">
        <x:v>31.2115414816667</x:v>
      </x:c>
      <x:c r="D1875" s="14" t="s">
        <x:v>77</x:v>
      </x:c>
      <x:c r="E1875" s="15">
        <x:v>43278.4143363426</x:v>
      </x:c>
      <x:c r="F1875" t="s">
        <x:v>82</x:v>
      </x:c>
      <x:c r="G1875" s="6">
        <x:v>183.714267932995</x:v>
      </x:c>
      <x:c r="H1875" t="s">
        <x:v>83</x:v>
      </x:c>
      <x:c r="I1875" s="6">
        <x:v>27.1814342204143</x:v>
      </x:c>
      <x:c r="J1875" t="s">
        <x:v>78</x:v>
      </x:c>
      <x:c r="K1875" s="6">
        <x:v>1026</x:v>
      </x:c>
      <x:c r="L1875" t="s">
        <x:v>79</x:v>
      </x:c>
      <x:c r="M1875" t="s">
        <x:v>81</x:v>
      </x:c>
      <x:c r="N1875" s="8">
        <x:v>36</x:v>
      </x:c>
      <x:c r="O1875" s="8">
        <x:v>1</x:v>
      </x:c>
      <x:c r="P1875">
        <x:v>0</x:v>
      </x:c>
      <x:c r="Q1875" s="6">
        <x:v>21.867</x:v>
      </x:c>
      <x:c r="R1875" s="8">
        <x:v>124153.744275709</x:v>
      </x:c>
      <x:c r="S1875" s="12">
        <x:v>358878.532321019</x:v>
      </x:c>
      <x:c r="T1875" s="12">
        <x:v>58.084829600876</x:v>
      </x:c>
      <x:c r="U1875" s="12">
        <x:v>24</x:v>
      </x:c>
      <x:c r="V1875" s="12">
        <x:f>NA()</x:f>
      </x:c>
    </x:row>
    <x:row r="1876">
      <x:c r="A1876">
        <x:v>2037942</x:v>
      </x:c>
      <x:c r="B1876" s="1">
        <x:v>43313.688084919</x:v>
      </x:c>
      <x:c r="C1876" s="6">
        <x:v>31.2283805133333</x:v>
      </x:c>
      <x:c r="D1876" s="14" t="s">
        <x:v>77</x:v>
      </x:c>
      <x:c r="E1876" s="15">
        <x:v>43278.4143363426</x:v>
      </x:c>
      <x:c r="F1876" t="s">
        <x:v>82</x:v>
      </x:c>
      <x:c r="G1876" s="6">
        <x:v>183.650070336849</x:v>
      </x:c>
      <x:c r="H1876" t="s">
        <x:v>83</x:v>
      </x:c>
      <x:c r="I1876" s="6">
        <x:v>27.1814342204143</x:v>
      </x:c>
      <x:c r="J1876" t="s">
        <x:v>78</x:v>
      </x:c>
      <x:c r="K1876" s="6">
        <x:v>1026</x:v>
      </x:c>
      <x:c r="L1876" t="s">
        <x:v>79</x:v>
      </x:c>
      <x:c r="M1876" t="s">
        <x:v>81</x:v>
      </x:c>
      <x:c r="N1876" s="8">
        <x:v>36</x:v>
      </x:c>
      <x:c r="O1876" s="8">
        <x:v>1</x:v>
      </x:c>
      <x:c r="P1876">
        <x:v>0</x:v>
      </x:c>
      <x:c r="Q1876" s="6">
        <x:v>21.871</x:v>
      </x:c>
      <x:c r="R1876" s="8">
        <x:v>124154.307310845</x:v>
      </x:c>
      <x:c r="S1876" s="12">
        <x:v>358886.80569205</x:v>
      </x:c>
      <x:c r="T1876" s="12">
        <x:v>58.084829600876</x:v>
      </x:c>
      <x:c r="U1876" s="12">
        <x:v>24</x:v>
      </x:c>
      <x:c r="V1876" s="12">
        <x:f>NA()</x:f>
      </x:c>
    </x:row>
    <x:row r="1877">
      <x:c r="A1877">
        <x:v>2037951</x:v>
      </x:c>
      <x:c r="B1877" s="1">
        <x:v>43313.6880966088</x:v>
      </x:c>
      <x:c r="C1877" s="6">
        <x:v>31.2452161616667</x:v>
      </x:c>
      <x:c r="D1877" s="14" t="s">
        <x:v>77</x:v>
      </x:c>
      <x:c r="E1877" s="15">
        <x:v>43278.4143363426</x:v>
      </x:c>
      <x:c r="F1877" t="s">
        <x:v>82</x:v>
      </x:c>
      <x:c r="G1877" s="6">
        <x:v>183.680705927861</x:v>
      </x:c>
      <x:c r="H1877" t="s">
        <x:v>83</x:v>
      </x:c>
      <x:c r="I1877" s="6">
        <x:v>27.187575453172</x:v>
      </x:c>
      <x:c r="J1877" t="s">
        <x:v>78</x:v>
      </x:c>
      <x:c r="K1877" s="6">
        <x:v>1026</x:v>
      </x:c>
      <x:c r="L1877" t="s">
        <x:v>79</x:v>
      </x:c>
      <x:c r="M1877" t="s">
        <x:v>81</x:v>
      </x:c>
      <x:c r="N1877" s="8">
        <x:v>36</x:v>
      </x:c>
      <x:c r="O1877" s="8">
        <x:v>1</x:v>
      </x:c>
      <x:c r="P1877">
        <x:v>0</x:v>
      </x:c>
      <x:c r="Q1877" s="6">
        <x:v>21.867</x:v>
      </x:c>
      <x:c r="R1877" s="8">
        <x:v>124149.312637962</x:v>
      </x:c>
      <x:c r="S1877" s="12">
        <x:v>358884.155343024</x:v>
      </x:c>
      <x:c r="T1877" s="12">
        <x:v>58.084829600876</x:v>
      </x:c>
      <x:c r="U1877" s="12">
        <x:v>24</x:v>
      </x:c>
      <x:c r="V1877" s="12">
        <x:f>NA()</x:f>
      </x:c>
    </x:row>
    <x:row r="1878">
      <x:c r="A1878">
        <x:v>2037955</x:v>
      </x:c>
      <x:c r="B1878" s="1">
        <x:v>43313.6881077199</x:v>
      </x:c>
      <x:c r="C1878" s="6">
        <x:v>31.2612198883333</x:v>
      </x:c>
      <x:c r="D1878" s="14" t="s">
        <x:v>77</x:v>
      </x:c>
      <x:c r="E1878" s="15">
        <x:v>43278.4143363426</x:v>
      </x:c>
      <x:c r="F1878" t="s">
        <x:v>82</x:v>
      </x:c>
      <x:c r="G1878" s="6">
        <x:v>183.632563851614</x:v>
      </x:c>
      <x:c r="H1878" t="s">
        <x:v>83</x:v>
      </x:c>
      <x:c r="I1878" s="6">
        <x:v>27.187575453172</x:v>
      </x:c>
      <x:c r="J1878" t="s">
        <x:v>78</x:v>
      </x:c>
      <x:c r="K1878" s="6">
        <x:v>1026</x:v>
      </x:c>
      <x:c r="L1878" t="s">
        <x:v>79</x:v>
      </x:c>
      <x:c r="M1878" t="s">
        <x:v>81</x:v>
      </x:c>
      <x:c r="N1878" s="8">
        <x:v>36</x:v>
      </x:c>
      <x:c r="O1878" s="8">
        <x:v>1</x:v>
      </x:c>
      <x:c r="P1878">
        <x:v>0</x:v>
      </x:c>
      <x:c r="Q1878" s="6">
        <x:v>21.87</x:v>
      </x:c>
      <x:c r="R1878" s="8">
        <x:v>124148.191030716</x:v>
      </x:c>
      <x:c r="S1878" s="12">
        <x:v>358888.842969921</x:v>
      </x:c>
      <x:c r="T1878" s="12">
        <x:v>58.084829600876</x:v>
      </x:c>
      <x:c r="U1878" s="12">
        <x:v>24</x:v>
      </x:c>
      <x:c r="V1878" s="12">
        <x:f>NA()</x:f>
      </x:c>
    </x:row>
    <x:row r="1879">
      <x:c r="A1879">
        <x:v>2037966</x:v>
      </x:c>
      <x:c r="B1879" s="1">
        <x:v>43313.6881194792</x:v>
      </x:c>
      <x:c r="C1879" s="6">
        <x:v>31.27810717</x:v>
      </x:c>
      <x:c r="D1879" s="14" t="s">
        <x:v>77</x:v>
      </x:c>
      <x:c r="E1879" s="15">
        <x:v>43278.4143363426</x:v>
      </x:c>
      <x:c r="F1879" t="s">
        <x:v>82</x:v>
      </x:c>
      <x:c r="G1879" s="6">
        <x:v>183.698215933946</x:v>
      </x:c>
      <x:c r="H1879" t="s">
        <x:v>83</x:v>
      </x:c>
      <x:c r="I1879" s="6">
        <x:v>27.1814342204143</x:v>
      </x:c>
      <x:c r="J1879" t="s">
        <x:v>78</x:v>
      </x:c>
      <x:c r="K1879" s="6">
        <x:v>1026</x:v>
      </x:c>
      <x:c r="L1879" t="s">
        <x:v>79</x:v>
      </x:c>
      <x:c r="M1879" t="s">
        <x:v>81</x:v>
      </x:c>
      <x:c r="N1879" s="8">
        <x:v>36</x:v>
      </x:c>
      <x:c r="O1879" s="8">
        <x:v>1</x:v>
      </x:c>
      <x:c r="P1879">
        <x:v>0</x:v>
      </x:c>
      <x:c r="Q1879" s="6">
        <x:v>21.868</x:v>
      </x:c>
      <x:c r="R1879" s="8">
        <x:v>124148.023178228</x:v>
      </x:c>
      <x:c r="S1879" s="12">
        <x:v>358886.624026822</x:v>
      </x:c>
      <x:c r="T1879" s="12">
        <x:v>58.084829600876</x:v>
      </x:c>
      <x:c r="U1879" s="12">
        <x:v>24</x:v>
      </x:c>
      <x:c r="V1879" s="12">
        <x:f>NA()</x:f>
      </x:c>
    </x:row>
    <x:row r="1880">
      <x:c r="A1880">
        <x:v>2037974</x:v>
      </x:c>
      <x:c r="B1880" s="1">
        <x:v>43313.6881312153</x:v>
      </x:c>
      <x:c r="C1880" s="6">
        <x:v>31.295043015</x:v>
      </x:c>
      <x:c r="D1880" s="14" t="s">
        <x:v>77</x:v>
      </x:c>
      <x:c r="E1880" s="15">
        <x:v>43278.4143363426</x:v>
      </x:c>
      <x:c r="F1880" t="s">
        <x:v>82</x:v>
      </x:c>
      <x:c r="G1880" s="6">
        <x:v>183.648609477334</x:v>
      </x:c>
      <x:c r="H1880" t="s">
        <x:v>83</x:v>
      </x:c>
      <x:c r="I1880" s="6">
        <x:v>27.187575453172</x:v>
      </x:c>
      <x:c r="J1880" t="s">
        <x:v>78</x:v>
      </x:c>
      <x:c r="K1880" s="6">
        <x:v>1026</x:v>
      </x:c>
      <x:c r="L1880" t="s">
        <x:v>79</x:v>
      </x:c>
      <x:c r="M1880" t="s">
        <x:v>81</x:v>
      </x:c>
      <x:c r="N1880" s="8">
        <x:v>36</x:v>
      </x:c>
      <x:c r="O1880" s="8">
        <x:v>1</x:v>
      </x:c>
      <x:c r="P1880">
        <x:v>0</x:v>
      </x:c>
      <x:c r="Q1880" s="6">
        <x:v>21.869</x:v>
      </x:c>
      <x:c r="R1880" s="8">
        <x:v>124148.839406776</x:v>
      </x:c>
      <x:c r="S1880" s="12">
        <x:v>358879.929893899</x:v>
      </x:c>
      <x:c r="T1880" s="12">
        <x:v>58.084829600876</x:v>
      </x:c>
      <x:c r="U1880" s="12">
        <x:v>24</x:v>
      </x:c>
      <x:c r="V1880" s="12">
        <x:f>NA()</x:f>
      </x:c>
    </x:row>
    <x:row r="1881">
      <x:c r="A1881">
        <x:v>2037982</x:v>
      </x:c>
      <x:c r="B1881" s="1">
        <x:v>43313.6881429051</x:v>
      </x:c>
      <x:c r="C1881" s="6">
        <x:v>31.31185933</x:v>
      </x:c>
      <x:c r="D1881" s="14" t="s">
        <x:v>77</x:v>
      </x:c>
      <x:c r="E1881" s="15">
        <x:v>43278.4143363426</x:v>
      </x:c>
      <x:c r="F1881" t="s">
        <x:v>82</x:v>
      </x:c>
      <x:c r="G1881" s="6">
        <x:v>183.648609477334</x:v>
      </x:c>
      <x:c r="H1881" t="s">
        <x:v>83</x:v>
      </x:c>
      <x:c r="I1881" s="6">
        <x:v>27.187575453172</x:v>
      </x:c>
      <x:c r="J1881" t="s">
        <x:v>78</x:v>
      </x:c>
      <x:c r="K1881" s="6">
        <x:v>1026</x:v>
      </x:c>
      <x:c r="L1881" t="s">
        <x:v>79</x:v>
      </x:c>
      <x:c r="M1881" t="s">
        <x:v>81</x:v>
      </x:c>
      <x:c r="N1881" s="8">
        <x:v>36</x:v>
      </x:c>
      <x:c r="O1881" s="8">
        <x:v>1</x:v>
      </x:c>
      <x:c r="P1881">
        <x:v>0</x:v>
      </x:c>
      <x:c r="Q1881" s="6">
        <x:v>21.869</x:v>
      </x:c>
      <x:c r="R1881" s="8">
        <x:v>124151.896287897</x:v>
      </x:c>
      <x:c r="S1881" s="12">
        <x:v>358879.759347847</x:v>
      </x:c>
      <x:c r="T1881" s="12">
        <x:v>58.084829600876</x:v>
      </x:c>
      <x:c r="U1881" s="12">
        <x:v>24</x:v>
      </x:c>
      <x:c r="V1881" s="12">
        <x:f>NA()</x:f>
      </x:c>
    </x:row>
    <x:row r="1882">
      <x:c r="A1882">
        <x:v>2037993</x:v>
      </x:c>
      <x:c r="B1882" s="1">
        <x:v>43313.6881540162</x:v>
      </x:c>
      <x:c r="C1882" s="6">
        <x:v>31.3278635166667</x:v>
      </x:c>
      <x:c r="D1882" s="14" t="s">
        <x:v>77</x:v>
      </x:c>
      <x:c r="E1882" s="15">
        <x:v>43278.4143363426</x:v>
      </x:c>
      <x:c r="F1882" t="s">
        <x:v>82</x:v>
      </x:c>
      <x:c r="G1882" s="6">
        <x:v>183.714267932995</x:v>
      </x:c>
      <x:c r="H1882" t="s">
        <x:v>83</x:v>
      </x:c>
      <x:c r="I1882" s="6">
        <x:v>27.1814342204143</x:v>
      </x:c>
      <x:c r="J1882" t="s">
        <x:v>78</x:v>
      </x:c>
      <x:c r="K1882" s="6">
        <x:v>1026</x:v>
      </x:c>
      <x:c r="L1882" t="s">
        <x:v>79</x:v>
      </x:c>
      <x:c r="M1882" t="s">
        <x:v>81</x:v>
      </x:c>
      <x:c r="N1882" s="8">
        <x:v>36</x:v>
      </x:c>
      <x:c r="O1882" s="8">
        <x:v>1</x:v>
      </x:c>
      <x:c r="P1882">
        <x:v>0</x:v>
      </x:c>
      <x:c r="Q1882" s="6">
        <x:v>21.867</x:v>
      </x:c>
      <x:c r="R1882" s="8">
        <x:v>124154.731212888</x:v>
      </x:c>
      <x:c r="S1882" s="12">
        <x:v>358882.849077091</x:v>
      </x:c>
      <x:c r="T1882" s="12">
        <x:v>58.084829600876</x:v>
      </x:c>
      <x:c r="U1882" s="12">
        <x:v>24</x:v>
      </x:c>
      <x:c r="V1882" s="12">
        <x:f>NA()</x:f>
      </x:c>
    </x:row>
    <x:row r="1883">
      <x:c r="A1883">
        <x:v>2038001</x:v>
      </x:c>
      <x:c r="B1883" s="1">
        <x:v>43313.688165706</x:v>
      </x:c>
      <x:c r="C1883" s="6">
        <x:v>31.3446911583333</x:v>
      </x:c>
      <x:c r="D1883" s="14" t="s">
        <x:v>77</x:v>
      </x:c>
      <x:c r="E1883" s="15">
        <x:v>43278.4143363426</x:v>
      </x:c>
      <x:c r="F1883" t="s">
        <x:v>82</x:v>
      </x:c>
      <x:c r="G1883" s="6">
        <x:v>183.648609477334</x:v>
      </x:c>
      <x:c r="H1883" t="s">
        <x:v>83</x:v>
      </x:c>
      <x:c r="I1883" s="6">
        <x:v>27.187575453172</x:v>
      </x:c>
      <x:c r="J1883" t="s">
        <x:v>78</x:v>
      </x:c>
      <x:c r="K1883" s="6">
        <x:v>1026</x:v>
      </x:c>
      <x:c r="L1883" t="s">
        <x:v>79</x:v>
      </x:c>
      <x:c r="M1883" t="s">
        <x:v>81</x:v>
      </x:c>
      <x:c r="N1883" s="8">
        <x:v>36</x:v>
      </x:c>
      <x:c r="O1883" s="8">
        <x:v>1</x:v>
      </x:c>
      <x:c r="P1883">
        <x:v>0</x:v>
      </x:c>
      <x:c r="Q1883" s="6">
        <x:v>21.869</x:v>
      </x:c>
      <x:c r="R1883" s="8">
        <x:v>124142.31146458</x:v>
      </x:c>
      <x:c r="S1883" s="12">
        <x:v>358894.021694334</x:v>
      </x:c>
      <x:c r="T1883" s="12">
        <x:v>58.084829600876</x:v>
      </x:c>
      <x:c r="U1883" s="12">
        <x:v>24</x:v>
      </x:c>
      <x:c r="V1883" s="12">
        <x:f>NA()</x:f>
      </x:c>
    </x:row>
    <x:row r="1884">
      <x:c r="A1884">
        <x:v>2038011</x:v>
      </x:c>
      <x:c r="B1884" s="1">
        <x:v>43313.6881774306</x:v>
      </x:c>
      <x:c r="C1884" s="6">
        <x:v>31.36155997</x:v>
      </x:c>
      <x:c r="D1884" s="14" t="s">
        <x:v>77</x:v>
      </x:c>
      <x:c r="E1884" s="15">
        <x:v>43278.4143363426</x:v>
      </x:c>
      <x:c r="F1884" t="s">
        <x:v>82</x:v>
      </x:c>
      <x:c r="G1884" s="6">
        <x:v>183.648609477334</x:v>
      </x:c>
      <x:c r="H1884" t="s">
        <x:v>83</x:v>
      </x:c>
      <x:c r="I1884" s="6">
        <x:v>27.187575453172</x:v>
      </x:c>
      <x:c r="J1884" t="s">
        <x:v>78</x:v>
      </x:c>
      <x:c r="K1884" s="6">
        <x:v>1026</x:v>
      </x:c>
      <x:c r="L1884" t="s">
        <x:v>79</x:v>
      </x:c>
      <x:c r="M1884" t="s">
        <x:v>81</x:v>
      </x:c>
      <x:c r="N1884" s="8">
        <x:v>36</x:v>
      </x:c>
      <x:c r="O1884" s="8">
        <x:v>1</x:v>
      </x:c>
      <x:c r="P1884">
        <x:v>0</x:v>
      </x:c>
      <x:c r="Q1884" s="6">
        <x:v>21.869</x:v>
      </x:c>
      <x:c r="R1884" s="8">
        <x:v>124152.232523787</x:v>
      </x:c>
      <x:c r="S1884" s="12">
        <x:v>358886.855128526</x:v>
      </x:c>
      <x:c r="T1884" s="12">
        <x:v>58.084829600876</x:v>
      </x:c>
      <x:c r="U1884" s="12">
        <x:v>24</x:v>
      </x:c>
      <x:c r="V1884" s="12">
        <x:f>NA()</x:f>
      </x:c>
    </x:row>
    <x:row r="1885">
      <x:c r="A1885">
        <x:v>2038017</x:v>
      </x:c>
      <x:c r="B1885" s="1">
        <x:v>43313.6881890856</x:v>
      </x:c>
      <x:c r="C1885" s="6">
        <x:v>31.3783893116667</x:v>
      </x:c>
      <x:c r="D1885" s="14" t="s">
        <x:v>77</x:v>
      </x:c>
      <x:c r="E1885" s="15">
        <x:v>43278.4143363426</x:v>
      </x:c>
      <x:c r="F1885" t="s">
        <x:v>82</x:v>
      </x:c>
      <x:c r="G1885" s="6">
        <x:v>183.650070336849</x:v>
      </x:c>
      <x:c r="H1885" t="s">
        <x:v>83</x:v>
      </x:c>
      <x:c r="I1885" s="6">
        <x:v>27.1814342204143</x:v>
      </x:c>
      <x:c r="J1885" t="s">
        <x:v>78</x:v>
      </x:c>
      <x:c r="K1885" s="6">
        <x:v>1026</x:v>
      </x:c>
      <x:c r="L1885" t="s">
        <x:v>79</x:v>
      </x:c>
      <x:c r="M1885" t="s">
        <x:v>81</x:v>
      </x:c>
      <x:c r="N1885" s="8">
        <x:v>36</x:v>
      </x:c>
      <x:c r="O1885" s="8">
        <x:v>1</x:v>
      </x:c>
      <x:c r="P1885">
        <x:v>0</x:v>
      </x:c>
      <x:c r="Q1885" s="6">
        <x:v>21.871</x:v>
      </x:c>
      <x:c r="R1885" s="8">
        <x:v>124150.51753749</x:v>
      </x:c>
      <x:c r="S1885" s="12">
        <x:v>358881.592567188</x:v>
      </x:c>
      <x:c r="T1885" s="12">
        <x:v>58.084829600876</x:v>
      </x:c>
      <x:c r="U1885" s="12">
        <x:v>24</x:v>
      </x:c>
      <x:c r="V1885" s="12">
        <x:f>NA()</x:f>
      </x:c>
    </x:row>
    <x:row r="1886">
      <x:c r="A1886">
        <x:v>2038033</x:v>
      </x:c>
      <x:c r="B1886" s="1">
        <x:v>43313.6882008102</x:v>
      </x:c>
      <x:c r="C1886" s="6">
        <x:v>31.3952576566667</x:v>
      </x:c>
      <x:c r="D1886" s="14" t="s">
        <x:v>77</x:v>
      </x:c>
      <x:c r="E1886" s="15">
        <x:v>43278.4143363426</x:v>
      </x:c>
      <x:c r="F1886" t="s">
        <x:v>82</x:v>
      </x:c>
      <x:c r="G1886" s="6">
        <x:v>183.648609477334</x:v>
      </x:c>
      <x:c r="H1886" t="s">
        <x:v>83</x:v>
      </x:c>
      <x:c r="I1886" s="6">
        <x:v>27.187575453172</x:v>
      </x:c>
      <x:c r="J1886" t="s">
        <x:v>78</x:v>
      </x:c>
      <x:c r="K1886" s="6">
        <x:v>1026</x:v>
      </x:c>
      <x:c r="L1886" t="s">
        <x:v>79</x:v>
      </x:c>
      <x:c r="M1886" t="s">
        <x:v>81</x:v>
      </x:c>
      <x:c r="N1886" s="8">
        <x:v>36</x:v>
      </x:c>
      <x:c r="O1886" s="8">
        <x:v>1</x:v>
      </x:c>
      <x:c r="P1886">
        <x:v>0</x:v>
      </x:c>
      <x:c r="Q1886" s="6">
        <x:v>21.869</x:v>
      </x:c>
      <x:c r="R1886" s="8">
        <x:v>124139.866108283</x:v>
      </x:c>
      <x:c r="S1886" s="12">
        <x:v>358879.070993679</x:v>
      </x:c>
      <x:c r="T1886" s="12">
        <x:v>58.084829600876</x:v>
      </x:c>
      <x:c r="U1886" s="12">
        <x:v>24</x:v>
      </x:c>
      <x:c r="V1886" s="12">
        <x:f>NA()</x:f>
      </x:c>
    </x:row>
    <x:row r="1887">
      <x:c r="A1887">
        <x:v>2038038</x:v>
      </x:c>
      <x:c r="B1887" s="1">
        <x:v>43313.6882119213</x:v>
      </x:c>
      <x:c r="C1887" s="6">
        <x:v>31.4112588233333</x:v>
      </x:c>
      <x:c r="D1887" s="14" t="s">
        <x:v>77</x:v>
      </x:c>
      <x:c r="E1887" s="15">
        <x:v>43278.4143363426</x:v>
      </x:c>
      <x:c r="F1887" t="s">
        <x:v>82</x:v>
      </x:c>
      <x:c r="G1887" s="6">
        <x:v>183.696756753179</x:v>
      </x:c>
      <x:c r="H1887" t="s">
        <x:v>83</x:v>
      </x:c>
      <x:c r="I1887" s="6">
        <x:v>27.187575453172</x:v>
      </x:c>
      <x:c r="J1887" t="s">
        <x:v>78</x:v>
      </x:c>
      <x:c r="K1887" s="6">
        <x:v>1026</x:v>
      </x:c>
      <x:c r="L1887" t="s">
        <x:v>79</x:v>
      </x:c>
      <x:c r="M1887" t="s">
        <x:v>81</x:v>
      </x:c>
      <x:c r="N1887" s="8">
        <x:v>36</x:v>
      </x:c>
      <x:c r="O1887" s="8">
        <x:v>1</x:v>
      </x:c>
      <x:c r="P1887">
        <x:v>0</x:v>
      </x:c>
      <x:c r="Q1887" s="6">
        <x:v>21.866</x:v>
      </x:c>
      <x:c r="R1887" s="8">
        <x:v>124146.907739801</x:v>
      </x:c>
      <x:c r="S1887" s="12">
        <x:v>358871.494852915</x:v>
      </x:c>
      <x:c r="T1887" s="12">
        <x:v>58.084829600876</x:v>
      </x:c>
      <x:c r="U1887" s="12">
        <x:v>24</x:v>
      </x:c>
      <x:c r="V1887" s="12">
        <x:f>NA()</x:f>
      </x:c>
    </x:row>
    <x:row r="1888">
      <x:c r="A1888">
        <x:v>2038048</x:v>
      </x:c>
      <x:c r="B1888" s="1">
        <x:v>43313.6882236458</x:v>
      </x:c>
      <x:c r="C1888" s="6">
        <x:v>31.428110235</x:v>
      </x:c>
      <x:c r="D1888" s="14" t="s">
        <x:v>77</x:v>
      </x:c>
      <x:c r="E1888" s="15">
        <x:v>43278.4143363426</x:v>
      </x:c>
      <x:c r="F1888" t="s">
        <x:v>82</x:v>
      </x:c>
      <x:c r="G1888" s="6">
        <x:v>183.616519958584</x:v>
      </x:c>
      <x:c r="H1888" t="s">
        <x:v>83</x:v>
      </x:c>
      <x:c r="I1888" s="6">
        <x:v>27.187575453172</x:v>
      </x:c>
      <x:c r="J1888" t="s">
        <x:v>78</x:v>
      </x:c>
      <x:c r="K1888" s="6">
        <x:v>1026</x:v>
      </x:c>
      <x:c r="L1888" t="s">
        <x:v>79</x:v>
      </x:c>
      <x:c r="M1888" t="s">
        <x:v>81</x:v>
      </x:c>
      <x:c r="N1888" s="8">
        <x:v>36</x:v>
      </x:c>
      <x:c r="O1888" s="8">
        <x:v>1</x:v>
      </x:c>
      <x:c r="P1888">
        <x:v>0</x:v>
      </x:c>
      <x:c r="Q1888" s="6">
        <x:v>21.871</x:v>
      </x:c>
      <x:c r="R1888" s="8">
        <x:v>124141.968035648</x:v>
      </x:c>
      <x:c r="S1888" s="12">
        <x:v>358880.057223995</x:v>
      </x:c>
      <x:c r="T1888" s="12">
        <x:v>58.084829600876</x:v>
      </x:c>
      <x:c r="U1888" s="12">
        <x:v>24</x:v>
      </x:c>
      <x:c r="V1888" s="12">
        <x:f>NA()</x:f>
      </x:c>
    </x:row>
    <x:row r="1889">
      <x:c r="A1889">
        <x:v>2038053</x:v>
      </x:c>
      <x:c r="B1889" s="1">
        <x:v>43313.6882353356</x:v>
      </x:c>
      <x:c r="C1889" s="6">
        <x:v>31.4449627283333</x:v>
      </x:c>
      <x:c r="D1889" s="14" t="s">
        <x:v>77</x:v>
      </x:c>
      <x:c r="E1889" s="15">
        <x:v>43278.4143363426</x:v>
      </x:c>
      <x:c r="F1889" t="s">
        <x:v>82</x:v>
      </x:c>
      <x:c r="G1889" s="6">
        <x:v>183.650070336849</x:v>
      </x:c>
      <x:c r="H1889" t="s">
        <x:v>83</x:v>
      </x:c>
      <x:c r="I1889" s="6">
        <x:v>27.1814342204143</x:v>
      </x:c>
      <x:c r="J1889" t="s">
        <x:v>78</x:v>
      </x:c>
      <x:c r="K1889" s="6">
        <x:v>1026</x:v>
      </x:c>
      <x:c r="L1889" t="s">
        <x:v>79</x:v>
      </x:c>
      <x:c r="M1889" t="s">
        <x:v>81</x:v>
      </x:c>
      <x:c r="N1889" s="8">
        <x:v>36</x:v>
      </x:c>
      <x:c r="O1889" s="8">
        <x:v>1</x:v>
      </x:c>
      <x:c r="P1889">
        <x:v>0</x:v>
      </x:c>
      <x:c r="Q1889" s="6">
        <x:v>21.871</x:v>
      </x:c>
      <x:c r="R1889" s="8">
        <x:v>124132.851237447</x:v>
      </x:c>
      <x:c r="S1889" s="12">
        <x:v>358878.728501083</x:v>
      </x:c>
      <x:c r="T1889" s="12">
        <x:v>58.084829600876</x:v>
      </x:c>
      <x:c r="U1889" s="12">
        <x:v>24</x:v>
      </x:c>
      <x:c r="V1889" s="12">
        <x:f>NA()</x:f>
      </x:c>
    </x:row>
    <x:row r="1890">
      <x:c r="A1890">
        <x:v>2038066</x:v>
      </x:c>
      <x:c r="B1890" s="1">
        <x:v>43313.6882470255</x:v>
      </x:c>
      <x:c r="C1890" s="6">
        <x:v>31.461815775</x:v>
      </x:c>
      <x:c r="D1890" s="14" t="s">
        <x:v>77</x:v>
      </x:c>
      <x:c r="E1890" s="15">
        <x:v>43278.4143363426</x:v>
      </x:c>
      <x:c r="F1890" t="s">
        <x:v>82</x:v>
      </x:c>
      <x:c r="G1890" s="6">
        <x:v>183.682165668408</x:v>
      </x:c>
      <x:c r="H1890" t="s">
        <x:v>83</x:v>
      </x:c>
      <x:c r="I1890" s="6">
        <x:v>27.1814342204143</x:v>
      </x:c>
      <x:c r="J1890" t="s">
        <x:v>78</x:v>
      </x:c>
      <x:c r="K1890" s="6">
        <x:v>1026</x:v>
      </x:c>
      <x:c r="L1890" t="s">
        <x:v>79</x:v>
      </x:c>
      <x:c r="M1890" t="s">
        <x:v>81</x:v>
      </x:c>
      <x:c r="N1890" s="8">
        <x:v>36</x:v>
      </x:c>
      <x:c r="O1890" s="8">
        <x:v>1</x:v>
      </x:c>
      <x:c r="P1890">
        <x:v>0</x:v>
      </x:c>
      <x:c r="Q1890" s="6">
        <x:v>21.869</x:v>
      </x:c>
      <x:c r="R1890" s="8">
        <x:v>124129.075201039</x:v>
      </x:c>
      <x:c r="S1890" s="12">
        <x:v>358873.554222566</x:v>
      </x:c>
      <x:c r="T1890" s="12">
        <x:v>58.084829600876</x:v>
      </x:c>
      <x:c r="U1890" s="12">
        <x:v>24</x:v>
      </x:c>
      <x:c r="V1890" s="12">
        <x:f>NA()</x:f>
      </x:c>
    </x:row>
    <x:row r="1891">
      <x:c r="A1891">
        <x:v>2038075</x:v>
      </x:c>
      <x:c r="B1891" s="1">
        <x:v>43313.6882581366</x:v>
      </x:c>
      <x:c r="C1891" s="6">
        <x:v>31.4777861433333</x:v>
      </x:c>
      <x:c r="D1891" s="14" t="s">
        <x:v>77</x:v>
      </x:c>
      <x:c r="E1891" s="15">
        <x:v>43278.4143363426</x:v>
      </x:c>
      <x:c r="F1891" t="s">
        <x:v>82</x:v>
      </x:c>
      <x:c r="G1891" s="6">
        <x:v>183.664656835998</x:v>
      </x:c>
      <x:c r="H1891" t="s">
        <x:v>83</x:v>
      </x:c>
      <x:c r="I1891" s="6">
        <x:v>27.187575453172</x:v>
      </x:c>
      <x:c r="J1891" t="s">
        <x:v>78</x:v>
      </x:c>
      <x:c r="K1891" s="6">
        <x:v>1026</x:v>
      </x:c>
      <x:c r="L1891" t="s">
        <x:v>79</x:v>
      </x:c>
      <x:c r="M1891" t="s">
        <x:v>81</x:v>
      </x:c>
      <x:c r="N1891" s="8">
        <x:v>36</x:v>
      </x:c>
      <x:c r="O1891" s="8">
        <x:v>1</x:v>
      </x:c>
      <x:c r="P1891">
        <x:v>0</x:v>
      </x:c>
      <x:c r="Q1891" s="6">
        <x:v>21.868</x:v>
      </x:c>
      <x:c r="R1891" s="8">
        <x:v>124137.705934359</x:v>
      </x:c>
      <x:c r="S1891" s="12">
        <x:v>358867.365570514</x:v>
      </x:c>
      <x:c r="T1891" s="12">
        <x:v>58.084829600876</x:v>
      </x:c>
      <x:c r="U1891" s="12">
        <x:v>24</x:v>
      </x:c>
      <x:c r="V1891" s="12">
        <x:f>NA()</x:f>
      </x:c>
    </x:row>
    <x:row r="1892">
      <x:c r="A1892">
        <x:v>2038081</x:v>
      </x:c>
      <x:c r="B1892" s="1">
        <x:v>43313.6882698727</x:v>
      </x:c>
      <x:c r="C1892" s="6">
        <x:v>31.4946683333333</x:v>
      </x:c>
      <x:c r="D1892" s="14" t="s">
        <x:v>77</x:v>
      </x:c>
      <x:c r="E1892" s="15">
        <x:v>43278.4143363426</x:v>
      </x:c>
      <x:c r="F1892" t="s">
        <x:v>82</x:v>
      </x:c>
      <x:c r="G1892" s="6">
        <x:v>183.632563851614</x:v>
      </x:c>
      <x:c r="H1892" t="s">
        <x:v>83</x:v>
      </x:c>
      <x:c r="I1892" s="6">
        <x:v>27.187575453172</x:v>
      </x:c>
      <x:c r="J1892" t="s">
        <x:v>78</x:v>
      </x:c>
      <x:c r="K1892" s="6">
        <x:v>1026</x:v>
      </x:c>
      <x:c r="L1892" t="s">
        <x:v>79</x:v>
      </x:c>
      <x:c r="M1892" t="s">
        <x:v>81</x:v>
      </x:c>
      <x:c r="N1892" s="8">
        <x:v>36</x:v>
      </x:c>
      <x:c r="O1892" s="8">
        <x:v>1</x:v>
      </x:c>
      <x:c r="P1892">
        <x:v>0</x:v>
      </x:c>
      <x:c r="Q1892" s="6">
        <x:v>21.87</x:v>
      </x:c>
      <x:c r="R1892" s="8">
        <x:v>124129.249440382</x:v>
      </x:c>
      <x:c r="S1892" s="12">
        <x:v>358879.657418245</x:v>
      </x:c>
      <x:c r="T1892" s="12">
        <x:v>58.084829600876</x:v>
      </x:c>
      <x:c r="U1892" s="12">
        <x:v>24</x:v>
      </x:c>
      <x:c r="V1892" s="12">
        <x:f>NA()</x:f>
      </x:c>
    </x:row>
    <x:row r="1893">
      <x:c r="A1893">
        <x:v>2038092</x:v>
      </x:c>
      <x:c r="B1893" s="1">
        <x:v>43313.6882815625</x:v>
      </x:c>
      <x:c r="C1893" s="6">
        <x:v>31.511503705</x:v>
      </x:c>
      <x:c r="D1893" s="14" t="s">
        <x:v>77</x:v>
      </x:c>
      <x:c r="E1893" s="15">
        <x:v>43278.4143363426</x:v>
      </x:c>
      <x:c r="F1893" t="s">
        <x:v>82</x:v>
      </x:c>
      <x:c r="G1893" s="6">
        <x:v>183.648609477334</x:v>
      </x:c>
      <x:c r="H1893" t="s">
        <x:v>83</x:v>
      </x:c>
      <x:c r="I1893" s="6">
        <x:v>27.187575453172</x:v>
      </x:c>
      <x:c r="J1893" t="s">
        <x:v>78</x:v>
      </x:c>
      <x:c r="K1893" s="6">
        <x:v>1026</x:v>
      </x:c>
      <x:c r="L1893" t="s">
        <x:v>79</x:v>
      </x:c>
      <x:c r="M1893" t="s">
        <x:v>81</x:v>
      </x:c>
      <x:c r="N1893" s="8">
        <x:v>36</x:v>
      </x:c>
      <x:c r="O1893" s="8">
        <x:v>1</x:v>
      </x:c>
      <x:c r="P1893">
        <x:v>0</x:v>
      </x:c>
      <x:c r="Q1893" s="6">
        <x:v>21.869</x:v>
      </x:c>
      <x:c r="R1893" s="8">
        <x:v>124133.905033766</x:v>
      </x:c>
      <x:c r="S1893" s="12">
        <x:v>358876.95079469</x:v>
      </x:c>
      <x:c r="T1893" s="12">
        <x:v>58.084829600876</x:v>
      </x:c>
      <x:c r="U1893" s="12">
        <x:v>24</x:v>
      </x:c>
      <x:c r="V1893" s="12">
        <x:f>NA()</x:f>
      </x:c>
    </x:row>
    <x:row r="1894">
      <x:c r="A1894">
        <x:v>2038102</x:v>
      </x:c>
      <x:c r="B1894" s="1">
        <x:v>43313.6882932523</x:v>
      </x:c>
      <x:c r="C1894" s="6">
        <x:v>31.528330755</x:v>
      </x:c>
      <x:c r="D1894" s="14" t="s">
        <x:v>77</x:v>
      </x:c>
      <x:c r="E1894" s="15">
        <x:v>43278.4143363426</x:v>
      </x:c>
      <x:c r="F1894" t="s">
        <x:v>82</x:v>
      </x:c>
      <x:c r="G1894" s="6">
        <x:v>183.698215933946</x:v>
      </x:c>
      <x:c r="H1894" t="s">
        <x:v>83</x:v>
      </x:c>
      <x:c r="I1894" s="6">
        <x:v>27.1814342204143</x:v>
      </x:c>
      <x:c r="J1894" t="s">
        <x:v>78</x:v>
      </x:c>
      <x:c r="K1894" s="6">
        <x:v>1026</x:v>
      </x:c>
      <x:c r="L1894" t="s">
        <x:v>79</x:v>
      </x:c>
      <x:c r="M1894" t="s">
        <x:v>81</x:v>
      </x:c>
      <x:c r="N1894" s="8">
        <x:v>36</x:v>
      </x:c>
      <x:c r="O1894" s="8">
        <x:v>1</x:v>
      </x:c>
      <x:c r="P1894">
        <x:v>0</x:v>
      </x:c>
      <x:c r="Q1894" s="6">
        <x:v>21.868</x:v>
      </x:c>
      <x:c r="R1894" s="8">
        <x:v>124131.242413203</x:v>
      </x:c>
      <x:c r="S1894" s="12">
        <x:v>358892.084767581</x:v>
      </x:c>
      <x:c r="T1894" s="12">
        <x:v>58.084829600876</x:v>
      </x:c>
      <x:c r="U1894" s="12">
        <x:v>24</x:v>
      </x:c>
      <x:c r="V1894" s="12">
        <x:f>NA()</x:f>
      </x:c>
    </x:row>
    <x:row r="1895">
      <x:c r="A1895">
        <x:v>2038111</x:v>
      </x:c>
      <x:c r="B1895" s="1">
        <x:v>43313.6883049421</x:v>
      </x:c>
      <x:c r="C1895" s="6">
        <x:v>31.5451805166667</x:v>
      </x:c>
      <x:c r="D1895" s="14" t="s">
        <x:v>77</x:v>
      </x:c>
      <x:c r="E1895" s="15">
        <x:v>43278.4143363426</x:v>
      </x:c>
      <x:c r="F1895" t="s">
        <x:v>82</x:v>
      </x:c>
      <x:c r="G1895" s="6">
        <x:v>183.615056572663</x:v>
      </x:c>
      <x:c r="H1895" t="s">
        <x:v>83</x:v>
      </x:c>
      <x:c r="I1895" s="6">
        <x:v>27.1937166971652</x:v>
      </x:c>
      <x:c r="J1895" t="s">
        <x:v>78</x:v>
      </x:c>
      <x:c r="K1895" s="6">
        <x:v>1026</x:v>
      </x:c>
      <x:c r="L1895" t="s">
        <x:v>79</x:v>
      </x:c>
      <x:c r="M1895" t="s">
        <x:v>81</x:v>
      </x:c>
      <x:c r="N1895" s="8">
        <x:v>36</x:v>
      </x:c>
      <x:c r="O1895" s="8">
        <x:v>1</x:v>
      </x:c>
      <x:c r="P1895">
        <x:v>0</x:v>
      </x:c>
      <x:c r="Q1895" s="6">
        <x:v>21.869</x:v>
      </x:c>
      <x:c r="R1895" s="8">
        <x:v>124146.176691063</x:v>
      </x:c>
      <x:c r="S1895" s="12">
        <x:v>358890.833006573</x:v>
      </x:c>
      <x:c r="T1895" s="12">
        <x:v>58.084829600876</x:v>
      </x:c>
      <x:c r="U1895" s="12">
        <x:v>24</x:v>
      </x:c>
      <x:c r="V1895" s="12">
        <x:f>NA()</x:f>
      </x:c>
    </x:row>
    <x:row r="1896">
      <x:c r="A1896">
        <x:v>2038116</x:v>
      </x:c>
      <x:c r="B1896" s="1">
        <x:v>43313.6883160532</x:v>
      </x:c>
      <x:c r="C1896" s="6">
        <x:v>31.5612175033333</x:v>
      </x:c>
      <x:c r="D1896" s="14" t="s">
        <x:v>77</x:v>
      </x:c>
      <x:c r="E1896" s="15">
        <x:v>43278.4143363426</x:v>
      </x:c>
      <x:c r="F1896" t="s">
        <x:v>82</x:v>
      </x:c>
      <x:c r="G1896" s="6">
        <x:v>183.632563851614</x:v>
      </x:c>
      <x:c r="H1896" t="s">
        <x:v>83</x:v>
      </x:c>
      <x:c r="I1896" s="6">
        <x:v>27.187575453172</x:v>
      </x:c>
      <x:c r="J1896" t="s">
        <x:v>78</x:v>
      </x:c>
      <x:c r="K1896" s="6">
        <x:v>1026</x:v>
      </x:c>
      <x:c r="L1896" t="s">
        <x:v>79</x:v>
      </x:c>
      <x:c r="M1896" t="s">
        <x:v>81</x:v>
      </x:c>
      <x:c r="N1896" s="8">
        <x:v>36</x:v>
      </x:c>
      <x:c r="O1896" s="8">
        <x:v>1</x:v>
      </x:c>
      <x:c r="P1896">
        <x:v>0</x:v>
      </x:c>
      <x:c r="Q1896" s="6">
        <x:v>21.87</x:v>
      </x:c>
      <x:c r="R1896" s="8">
        <x:v>124137.825146549</x:v>
      </x:c>
      <x:c r="S1896" s="12">
        <x:v>358890.172436598</x:v>
      </x:c>
      <x:c r="T1896" s="12">
        <x:v>58.084829600876</x:v>
      </x:c>
      <x:c r="U1896" s="12">
        <x:v>24</x:v>
      </x:c>
      <x:c r="V1896" s="12">
        <x:f>NA()</x:f>
      </x:c>
    </x:row>
    <x:row r="1897">
      <x:c r="A1897">
        <x:v>2038131</x:v>
      </x:c>
      <x:c r="B1897" s="1">
        <x:v>43313.6883277431</x:v>
      </x:c>
      <x:c r="C1897" s="6">
        <x:v>31.5780205283333</x:v>
      </x:c>
      <x:c r="D1897" s="14" t="s">
        <x:v>77</x:v>
      </x:c>
      <x:c r="E1897" s="15">
        <x:v>43278.4143363426</x:v>
      </x:c>
      <x:c r="F1897" t="s">
        <x:v>82</x:v>
      </x:c>
      <x:c r="G1897" s="6">
        <x:v>183.615056572663</x:v>
      </x:c>
      <x:c r="H1897" t="s">
        <x:v>83</x:v>
      </x:c>
      <x:c r="I1897" s="6">
        <x:v>27.1937166971652</x:v>
      </x:c>
      <x:c r="J1897" t="s">
        <x:v>78</x:v>
      </x:c>
      <x:c r="K1897" s="6">
        <x:v>1026</x:v>
      </x:c>
      <x:c r="L1897" t="s">
        <x:v>79</x:v>
      </x:c>
      <x:c r="M1897" t="s">
        <x:v>81</x:v>
      </x:c>
      <x:c r="N1897" s="8">
        <x:v>36</x:v>
      </x:c>
      <x:c r="O1897" s="8">
        <x:v>1</x:v>
      </x:c>
      <x:c r="P1897">
        <x:v>0</x:v>
      </x:c>
      <x:c r="Q1897" s="6">
        <x:v>21.869</x:v>
      </x:c>
      <x:c r="R1897" s="8">
        <x:v>124131.342644713</x:v>
      </x:c>
      <x:c r="S1897" s="12">
        <x:v>358887.18565844</x:v>
      </x:c>
      <x:c r="T1897" s="12">
        <x:v>58.084829600876</x:v>
      </x:c>
      <x:c r="U1897" s="12">
        <x:v>24</x:v>
      </x:c>
      <x:c r="V1897" s="12">
        <x:f>NA()</x:f>
      </x:c>
    </x:row>
    <x:row r="1898">
      <x:c r="A1898">
        <x:v>2038134</x:v>
      </x:c>
      <x:c r="B1898" s="1">
        <x:v>43313.6883394329</x:v>
      </x:c>
      <x:c r="C1898" s="6">
        <x:v>31.594851725</x:v>
      </x:c>
      <x:c r="D1898" s="14" t="s">
        <x:v>77</x:v>
      </x:c>
      <x:c r="E1898" s="15">
        <x:v>43278.4143363426</x:v>
      </x:c>
      <x:c r="F1898" t="s">
        <x:v>82</x:v>
      </x:c>
      <x:c r="G1898" s="6">
        <x:v>183.696756753179</x:v>
      </x:c>
      <x:c r="H1898" t="s">
        <x:v>83</x:v>
      </x:c>
      <x:c r="I1898" s="6">
        <x:v>27.187575453172</x:v>
      </x:c>
      <x:c r="J1898" t="s">
        <x:v>78</x:v>
      </x:c>
      <x:c r="K1898" s="6">
        <x:v>1026</x:v>
      </x:c>
      <x:c r="L1898" t="s">
        <x:v>79</x:v>
      </x:c>
      <x:c r="M1898" t="s">
        <x:v>81</x:v>
      </x:c>
      <x:c r="N1898" s="8">
        <x:v>36</x:v>
      </x:c>
      <x:c r="O1898" s="8">
        <x:v>1</x:v>
      </x:c>
      <x:c r="P1898">
        <x:v>0</x:v>
      </x:c>
      <x:c r="Q1898" s="6">
        <x:v>21.866</x:v>
      </x:c>
      <x:c r="R1898" s="8">
        <x:v>124138.729731053</x:v>
      </x:c>
      <x:c r="S1898" s="12">
        <x:v>358875.919215395</x:v>
      </x:c>
      <x:c r="T1898" s="12">
        <x:v>58.084829600876</x:v>
      </x:c>
      <x:c r="U1898" s="12">
        <x:v>24</x:v>
      </x:c>
      <x:c r="V1898" s="12">
        <x:f>NA()</x:f>
      </x:c>
    </x:row>
    <x:row r="1899">
      <x:c r="A1899">
        <x:v>2038148</x:v>
      </x:c>
      <x:c r="B1899" s="1">
        <x:v>43313.6883511227</x:v>
      </x:c>
      <x:c r="C1899" s="6">
        <x:v>31.6116963533333</x:v>
      </x:c>
      <x:c r="D1899" s="14" t="s">
        <x:v>77</x:v>
      </x:c>
      <x:c r="E1899" s="15">
        <x:v>43278.4143363426</x:v>
      </x:c>
      <x:c r="F1899" t="s">
        <x:v>82</x:v>
      </x:c>
      <x:c r="G1899" s="6">
        <x:v>183.696756753179</x:v>
      </x:c>
      <x:c r="H1899" t="s">
        <x:v>83</x:v>
      </x:c>
      <x:c r="I1899" s="6">
        <x:v>27.187575453172</x:v>
      </x:c>
      <x:c r="J1899" t="s">
        <x:v>78</x:v>
      </x:c>
      <x:c r="K1899" s="6">
        <x:v>1026</x:v>
      </x:c>
      <x:c r="L1899" t="s">
        <x:v>79</x:v>
      </x:c>
      <x:c r="M1899" t="s">
        <x:v>81</x:v>
      </x:c>
      <x:c r="N1899" s="8">
        <x:v>36</x:v>
      </x:c>
      <x:c r="O1899" s="8">
        <x:v>1</x:v>
      </x:c>
      <x:c r="P1899">
        <x:v>0</x:v>
      </x:c>
      <x:c r="Q1899" s="6">
        <x:v>21.866</x:v>
      </x:c>
      <x:c r="R1899" s="8">
        <x:v>124127.857667308</x:v>
      </x:c>
      <x:c r="S1899" s="12">
        <x:v>358880.710689374</x:v>
      </x:c>
      <x:c r="T1899" s="12">
        <x:v>58.084829600876</x:v>
      </x:c>
      <x:c r="U1899" s="12">
        <x:v>24</x:v>
      </x:c>
      <x:c r="V1899" s="12">
        <x:f>NA()</x:f>
      </x:c>
    </x:row>
    <x:row r="1900">
      <x:c r="A1900">
        <x:v>2038155</x:v>
      </x:c>
      <x:c r="B1900" s="1">
        <x:v>43313.6883628125</x:v>
      </x:c>
      <x:c r="C1900" s="6">
        <x:v>31.6285132333333</x:v>
      </x:c>
      <x:c r="D1900" s="14" t="s">
        <x:v>77</x:v>
      </x:c>
      <x:c r="E1900" s="15">
        <x:v>43278.4143363426</x:v>
      </x:c>
      <x:c r="F1900" t="s">
        <x:v>82</x:v>
      </x:c>
      <x:c r="G1900" s="6">
        <x:v>183.647147209691</x:v>
      </x:c>
      <x:c r="H1900" t="s">
        <x:v>83</x:v>
      </x:c>
      <x:c r="I1900" s="6">
        <x:v>27.1937166971652</x:v>
      </x:c>
      <x:c r="J1900" t="s">
        <x:v>78</x:v>
      </x:c>
      <x:c r="K1900" s="6">
        <x:v>1026</x:v>
      </x:c>
      <x:c r="L1900" t="s">
        <x:v>79</x:v>
      </x:c>
      <x:c r="M1900" t="s">
        <x:v>81</x:v>
      </x:c>
      <x:c r="N1900" s="8">
        <x:v>36</x:v>
      </x:c>
      <x:c r="O1900" s="8">
        <x:v>1</x:v>
      </x:c>
      <x:c r="P1900">
        <x:v>0</x:v>
      </x:c>
      <x:c r="Q1900" s="6">
        <x:v>21.867</x:v>
      </x:c>
      <x:c r="R1900" s="8">
        <x:v>124132.330389304</x:v>
      </x:c>
      <x:c r="S1900" s="12">
        <x:v>358868.665957058</x:v>
      </x:c>
      <x:c r="T1900" s="12">
        <x:v>58.084829600876</x:v>
      </x:c>
      <x:c r="U1900" s="12">
        <x:v>24</x:v>
      </x:c>
      <x:c r="V1900" s="12">
        <x:f>NA()</x:f>
      </x:c>
    </x:row>
    <x:row r="1901">
      <x:c r="A1901">
        <x:v>2038168</x:v>
      </x:c>
      <x:c r="B1901" s="1">
        <x:v>43313.6883739236</x:v>
      </x:c>
      <x:c r="C1901" s="6">
        <x:v>31.6445357016667</x:v>
      </x:c>
      <x:c r="D1901" s="14" t="s">
        <x:v>77</x:v>
      </x:c>
      <x:c r="E1901" s="15">
        <x:v>43278.4143363426</x:v>
      </x:c>
      <x:c r="F1901" t="s">
        <x:v>82</x:v>
      </x:c>
      <x:c r="G1901" s="6">
        <x:v>183.714267932995</x:v>
      </x:c>
      <x:c r="H1901" t="s">
        <x:v>83</x:v>
      </x:c>
      <x:c r="I1901" s="6">
        <x:v>27.1814342204143</x:v>
      </x:c>
      <x:c r="J1901" t="s">
        <x:v>78</x:v>
      </x:c>
      <x:c r="K1901" s="6">
        <x:v>1026</x:v>
      </x:c>
      <x:c r="L1901" t="s">
        <x:v>79</x:v>
      </x:c>
      <x:c r="M1901" t="s">
        <x:v>81</x:v>
      </x:c>
      <x:c r="N1901" s="8">
        <x:v>36</x:v>
      </x:c>
      <x:c r="O1901" s="8">
        <x:v>1</x:v>
      </x:c>
      <x:c r="P1901">
        <x:v>0</x:v>
      </x:c>
      <x:c r="Q1901" s="6">
        <x:v>21.867</x:v>
      </x:c>
      <x:c r="R1901" s="8">
        <x:v>124125.768101074</x:v>
      </x:c>
      <x:c r="S1901" s="12">
        <x:v>358886.912739731</x:v>
      </x:c>
      <x:c r="T1901" s="12">
        <x:v>58.084829600876</x:v>
      </x:c>
      <x:c r="U1901" s="12">
        <x:v>24</x:v>
      </x:c>
      <x:c r="V1901" s="12">
        <x:f>NA()</x:f>
      </x:c>
    </x:row>
    <x:row r="1902">
      <x:c r="A1902">
        <x:v>2038175</x:v>
      </x:c>
      <x:c r="B1902" s="1">
        <x:v>43313.6883856134</x:v>
      </x:c>
      <x:c r="C1902" s="6">
        <x:v>31.661347965</x:v>
      </x:c>
      <x:c r="D1902" s="14" t="s">
        <x:v>77</x:v>
      </x:c>
      <x:c r="E1902" s="15">
        <x:v>43278.4143363426</x:v>
      </x:c>
      <x:c r="F1902" t="s">
        <x:v>82</x:v>
      </x:c>
      <x:c r="G1902" s="6">
        <x:v>183.696756753179</x:v>
      </x:c>
      <x:c r="H1902" t="s">
        <x:v>83</x:v>
      </x:c>
      <x:c r="I1902" s="6">
        <x:v>27.187575453172</x:v>
      </x:c>
      <x:c r="J1902" t="s">
        <x:v>78</x:v>
      </x:c>
      <x:c r="K1902" s="6">
        <x:v>1026</x:v>
      </x:c>
      <x:c r="L1902" t="s">
        <x:v>79</x:v>
      </x:c>
      <x:c r="M1902" t="s">
        <x:v>81</x:v>
      </x:c>
      <x:c r="N1902" s="8">
        <x:v>36</x:v>
      </x:c>
      <x:c r="O1902" s="8">
        <x:v>1</x:v>
      </x:c>
      <x:c r="P1902">
        <x:v>0</x:v>
      </x:c>
      <x:c r="Q1902" s="6">
        <x:v>21.866</x:v>
      </x:c>
      <x:c r="R1902" s="8">
        <x:v>124122.106809628</x:v>
      </x:c>
      <x:c r="S1902" s="12">
        <x:v>358884.045933273</x:v>
      </x:c>
      <x:c r="T1902" s="12">
        <x:v>58.084829600876</x:v>
      </x:c>
      <x:c r="U1902" s="12">
        <x:v>24</x:v>
      </x:c>
      <x:c r="V1902" s="12">
        <x:f>NA()</x:f>
      </x:c>
    </x:row>
    <x:row r="1903">
      <x:c r="A1903">
        <x:v>2038181</x:v>
      </x:c>
      <x:c r="B1903" s="1">
        <x:v>43313.6883973032</x:v>
      </x:c>
      <x:c r="C1903" s="6">
        <x:v>31.6781991866667</x:v>
      </x:c>
      <x:c r="D1903" s="14" t="s">
        <x:v>77</x:v>
      </x:c>
      <x:c r="E1903" s="15">
        <x:v>43278.4143363426</x:v>
      </x:c>
      <x:c r="F1903" t="s">
        <x:v>82</x:v>
      </x:c>
      <x:c r="G1903" s="6">
        <x:v>183.760977394086</x:v>
      </x:c>
      <x:c r="H1903" t="s">
        <x:v>83</x:v>
      </x:c>
      <x:c r="I1903" s="6">
        <x:v>27.187575453172</x:v>
      </x:c>
      <x:c r="J1903" t="s">
        <x:v>78</x:v>
      </x:c>
      <x:c r="K1903" s="6">
        <x:v>1026</x:v>
      </x:c>
      <x:c r="L1903" t="s">
        <x:v>79</x:v>
      </x:c>
      <x:c r="M1903" t="s">
        <x:v>81</x:v>
      </x:c>
      <x:c r="N1903" s="8">
        <x:v>36</x:v>
      </x:c>
      <x:c r="O1903" s="8">
        <x:v>1</x:v>
      </x:c>
      <x:c r="P1903">
        <x:v>0</x:v>
      </x:c>
      <x:c r="Q1903" s="6">
        <x:v>21.862</x:v>
      </x:c>
      <x:c r="R1903" s="8">
        <x:v>124120.980634884</x:v>
      </x:c>
      <x:c r="S1903" s="12">
        <x:v>358882.49567616</x:v>
      </x:c>
      <x:c r="T1903" s="12">
        <x:v>58.084829600876</x:v>
      </x:c>
      <x:c r="U1903" s="12">
        <x:v>24</x:v>
      </x:c>
      <x:c r="V1903" s="12">
        <x:f>NA()</x:f>
      </x:c>
    </x:row>
    <x:row r="1904">
      <x:c r="A1904">
        <x:v>2038195</x:v>
      </x:c>
      <x:c r="B1904" s="1">
        <x:v>43313.6884090278</x:v>
      </x:c>
      <x:c r="C1904" s="6">
        <x:v>31.6950856316667</x:v>
      </x:c>
      <x:c r="D1904" s="14" t="s">
        <x:v>77</x:v>
      </x:c>
      <x:c r="E1904" s="15">
        <x:v>43278.4143363426</x:v>
      </x:c>
      <x:c r="F1904" t="s">
        <x:v>82</x:v>
      </x:c>
      <x:c r="G1904" s="6">
        <x:v>183.696756753179</x:v>
      </x:c>
      <x:c r="H1904" t="s">
        <x:v>83</x:v>
      </x:c>
      <x:c r="I1904" s="6">
        <x:v>27.187575453172</x:v>
      </x:c>
      <x:c r="J1904" t="s">
        <x:v>78</x:v>
      </x:c>
      <x:c r="K1904" s="6">
        <x:v>1026</x:v>
      </x:c>
      <x:c r="L1904" t="s">
        <x:v>79</x:v>
      </x:c>
      <x:c r="M1904" t="s">
        <x:v>81</x:v>
      </x:c>
      <x:c r="N1904" s="8">
        <x:v>36</x:v>
      </x:c>
      <x:c r="O1904" s="8">
        <x:v>1</x:v>
      </x:c>
      <x:c r="P1904">
        <x:v>0</x:v>
      </x:c>
      <x:c r="Q1904" s="6">
        <x:v>21.866</x:v>
      </x:c>
      <x:c r="R1904" s="8">
        <x:v>124117.073106516</x:v>
      </x:c>
      <x:c r="S1904" s="12">
        <x:v>358874.742296048</x:v>
      </x:c>
      <x:c r="T1904" s="12">
        <x:v>58.084829600876</x:v>
      </x:c>
      <x:c r="U1904" s="12">
        <x:v>24</x:v>
      </x:c>
      <x:c r="V1904" s="12">
        <x:f>NA()</x:f>
      </x:c>
    </x:row>
    <x:row r="1905">
      <x:c r="A1905">
        <x:v>2038204</x:v>
      </x:c>
      <x:c r="B1905" s="1">
        <x:v>43313.6884207176</x:v>
      </x:c>
      <x:c r="C1905" s="6">
        <x:v>31.7119207866667</x:v>
      </x:c>
      <x:c r="D1905" s="14" t="s">
        <x:v>77</x:v>
      </x:c>
      <x:c r="E1905" s="15">
        <x:v>43278.4143363426</x:v>
      </x:c>
      <x:c r="F1905" t="s">
        <x:v>82</x:v>
      </x:c>
      <x:c r="G1905" s="6">
        <x:v>183.728863605195</x:v>
      </x:c>
      <x:c r="H1905" t="s">
        <x:v>83</x:v>
      </x:c>
      <x:c r="I1905" s="6">
        <x:v>27.187575453172</x:v>
      </x:c>
      <x:c r="J1905" t="s">
        <x:v>78</x:v>
      </x:c>
      <x:c r="K1905" s="6">
        <x:v>1026</x:v>
      </x:c>
      <x:c r="L1905" t="s">
        <x:v>79</x:v>
      </x:c>
      <x:c r="M1905" t="s">
        <x:v>81</x:v>
      </x:c>
      <x:c r="N1905" s="8">
        <x:v>36</x:v>
      </x:c>
      <x:c r="O1905" s="8">
        <x:v>1</x:v>
      </x:c>
      <x:c r="P1905">
        <x:v>0</x:v>
      </x:c>
      <x:c r="Q1905" s="6">
        <x:v>21.864</x:v>
      </x:c>
      <x:c r="R1905" s="8">
        <x:v>124116.89364495</x:v>
      </x:c>
      <x:c r="S1905" s="12">
        <x:v>358881.034105765</x:v>
      </x:c>
      <x:c r="T1905" s="12">
        <x:v>58.084829600876</x:v>
      </x:c>
      <x:c r="U1905" s="12">
        <x:v>24</x:v>
      </x:c>
      <x:c r="V1905" s="12">
        <x:f>NA()</x:f>
      </x:c>
    </x:row>
    <x:row r="1906">
      <x:c r="A1906">
        <x:v>2038209</x:v>
      </x:c>
      <x:c r="B1906" s="1">
        <x:v>43313.6884318287</x:v>
      </x:c>
      <x:c r="C1906" s="6">
        <x:v>31.7279196883333</x:v>
      </x:c>
      <x:c r="D1906" s="14" t="s">
        <x:v>77</x:v>
      </x:c>
      <x:c r="E1906" s="15">
        <x:v>43278.4143363426</x:v>
      </x:c>
      <x:c r="F1906" t="s">
        <x:v>82</x:v>
      </x:c>
      <x:c r="G1906" s="6">
        <x:v>183.679244779286</x:v>
      </x:c>
      <x:c r="H1906" t="s">
        <x:v>83</x:v>
      </x:c>
      <x:c r="I1906" s="6">
        <x:v>27.1937166971652</x:v>
      </x:c>
      <x:c r="J1906" t="s">
        <x:v>78</x:v>
      </x:c>
      <x:c r="K1906" s="6">
        <x:v>1026</x:v>
      </x:c>
      <x:c r="L1906" t="s">
        <x:v>79</x:v>
      </x:c>
      <x:c r="M1906" t="s">
        <x:v>81</x:v>
      </x:c>
      <x:c r="N1906" s="8">
        <x:v>36</x:v>
      </x:c>
      <x:c r="O1906" s="8">
        <x:v>1</x:v>
      </x:c>
      <x:c r="P1906">
        <x:v>0</x:v>
      </x:c>
      <x:c r="Q1906" s="6">
        <x:v>21.865</x:v>
      </x:c>
      <x:c r="R1906" s="8">
        <x:v>124109.314895053</x:v>
      </x:c>
      <x:c r="S1906" s="12">
        <x:v>358859.352420417</x:v>
      </x:c>
      <x:c r="T1906" s="12">
        <x:v>58.084829600876</x:v>
      </x:c>
      <x:c r="U1906" s="12">
        <x:v>24</x:v>
      </x:c>
      <x:c r="V1906" s="12">
        <x:f>NA()</x:f>
      </x:c>
    </x:row>
    <x:row r="1907">
      <x:c r="A1907">
        <x:v>2038222</x:v>
      </x:c>
      <x:c r="B1907" s="1">
        <x:v>43313.6884435532</x:v>
      </x:c>
      <x:c r="C1907" s="6">
        <x:v>31.744793395</x:v>
      </x:c>
      <x:c r="D1907" s="14" t="s">
        <x:v>77</x:v>
      </x:c>
      <x:c r="E1907" s="15">
        <x:v>43278.4143363426</x:v>
      </x:c>
      <x:c r="F1907" t="s">
        <x:v>82</x:v>
      </x:c>
      <x:c r="G1907" s="6">
        <x:v>183.746377132647</x:v>
      </x:c>
      <x:c r="H1907" t="s">
        <x:v>83</x:v>
      </x:c>
      <x:c r="I1907" s="6">
        <x:v>27.1814342204143</x:v>
      </x:c>
      <x:c r="J1907" t="s">
        <x:v>78</x:v>
      </x:c>
      <x:c r="K1907" s="6">
        <x:v>1026</x:v>
      </x:c>
      <x:c r="L1907" t="s">
        <x:v>79</x:v>
      </x:c>
      <x:c r="M1907" t="s">
        <x:v>81</x:v>
      </x:c>
      <x:c r="N1907" s="8">
        <x:v>36</x:v>
      </x:c>
      <x:c r="O1907" s="8">
        <x:v>1</x:v>
      </x:c>
      <x:c r="P1907">
        <x:v>0</x:v>
      </x:c>
      <x:c r="Q1907" s="6">
        <x:v>21.865</x:v>
      </x:c>
      <x:c r="R1907" s="8">
        <x:v>124113.804780174</x:v>
      </x:c>
      <x:c r="S1907" s="12">
        <x:v>358875.98301352</x:v>
      </x:c>
      <x:c r="T1907" s="12">
        <x:v>58.084829600876</x:v>
      </x:c>
      <x:c r="U1907" s="12">
        <x:v>24</x:v>
      </x:c>
      <x:c r="V1907" s="12">
        <x:f>NA()</x:f>
      </x:c>
    </x:row>
    <x:row r="1908">
      <x:c r="A1908">
        <x:v>2038231</x:v>
      </x:c>
      <x:c r="B1908" s="1">
        <x:v>43313.6884552431</x:v>
      </x:c>
      <x:c r="C1908" s="6">
        <x:v>31.7616302</x:v>
      </x:c>
      <x:c r="D1908" s="14" t="s">
        <x:v>77</x:v>
      </x:c>
      <x:c r="E1908" s="15">
        <x:v>43278.4143363426</x:v>
      </x:c>
      <x:c r="F1908" t="s">
        <x:v>82</x:v>
      </x:c>
      <x:c r="G1908" s="6">
        <x:v>183.744919632404</x:v>
      </x:c>
      <x:c r="H1908" t="s">
        <x:v>83</x:v>
      </x:c>
      <x:c r="I1908" s="6">
        <x:v>27.187575453172</x:v>
      </x:c>
      <x:c r="J1908" t="s">
        <x:v>78</x:v>
      </x:c>
      <x:c r="K1908" s="6">
        <x:v>1026</x:v>
      </x:c>
      <x:c r="L1908" t="s">
        <x:v>79</x:v>
      </x:c>
      <x:c r="M1908" t="s">
        <x:v>81</x:v>
      </x:c>
      <x:c r="N1908" s="8">
        <x:v>36</x:v>
      </x:c>
      <x:c r="O1908" s="8">
        <x:v>1</x:v>
      </x:c>
      <x:c r="P1908">
        <x:v>0</x:v>
      </x:c>
      <x:c r="Q1908" s="6">
        <x:v>21.863</x:v>
      </x:c>
      <x:c r="R1908" s="8">
        <x:v>124115.613709293</x:v>
      </x:c>
      <x:c r="S1908" s="12">
        <x:v>358874.76648371</x:v>
      </x:c>
      <x:c r="T1908" s="12">
        <x:v>58.084829600876</x:v>
      </x:c>
      <x:c r="U1908" s="12">
        <x:v>24</x:v>
      </x:c>
      <x:c r="V1908" s="12">
        <x:f>NA()</x:f>
      </x:c>
    </x:row>
    <x:row r="1909">
      <x:c r="A1909">
        <x:v>2038240</x:v>
      </x:c>
      <x:c r="B1909" s="1">
        <x:v>43313.6884669329</x:v>
      </x:c>
      <x:c r="C1909" s="6">
        <x:v>31.7784707566667</x:v>
      </x:c>
      <x:c r="D1909" s="14" t="s">
        <x:v>77</x:v>
      </x:c>
      <x:c r="E1909" s="15">
        <x:v>43278.4143363426</x:v>
      </x:c>
      <x:c r="F1909" t="s">
        <x:v>82</x:v>
      </x:c>
      <x:c r="G1909" s="6">
        <x:v>183.73032166581</x:v>
      </x:c>
      <x:c r="H1909" t="s">
        <x:v>83</x:v>
      </x:c>
      <x:c r="I1909" s="6">
        <x:v>27.1814342204143</x:v>
      </x:c>
      <x:c r="J1909" t="s">
        <x:v>78</x:v>
      </x:c>
      <x:c r="K1909" s="6">
        <x:v>1026</x:v>
      </x:c>
      <x:c r="L1909" t="s">
        <x:v>79</x:v>
      </x:c>
      <x:c r="M1909" t="s">
        <x:v>81</x:v>
      </x:c>
      <x:c r="N1909" s="8">
        <x:v>36</x:v>
      </x:c>
      <x:c r="O1909" s="8">
        <x:v>1</x:v>
      </x:c>
      <x:c r="P1909">
        <x:v>0</x:v>
      </x:c>
      <x:c r="Q1909" s="6">
        <x:v>21.866</x:v>
      </x:c>
      <x:c r="R1909" s="8">
        <x:v>124113.337024722</x:v>
      </x:c>
      <x:c r="S1909" s="12">
        <x:v>358871.935343802</x:v>
      </x:c>
      <x:c r="T1909" s="12">
        <x:v>58.084829600876</x:v>
      </x:c>
      <x:c r="U1909" s="12">
        <x:v>24</x:v>
      </x:c>
      <x:c r="V1909" s="12">
        <x:f>NA()</x:f>
      </x:c>
    </x:row>
    <x:row r="1910">
      <x:c r="A1910">
        <x:v>2038241</x:v>
      </x:c>
      <x:c r="B1910" s="1">
        <x:v>43313.688478044</x:v>
      </x:c>
      <x:c r="C1910" s="6">
        <x:v>31.7944757166667</x:v>
      </x:c>
      <x:c r="D1910" s="14" t="s">
        <x:v>77</x:v>
      </x:c>
      <x:c r="E1910" s="15">
        <x:v>43278.4143363426</x:v>
      </x:c>
      <x:c r="F1910" t="s">
        <x:v>82</x:v>
      </x:c>
      <x:c r="G1910" s="6">
        <x:v>183.696756753179</x:v>
      </x:c>
      <x:c r="H1910" t="s">
        <x:v>83</x:v>
      </x:c>
      <x:c r="I1910" s="6">
        <x:v>27.187575453172</x:v>
      </x:c>
      <x:c r="J1910" t="s">
        <x:v>78</x:v>
      </x:c>
      <x:c r="K1910" s="6">
        <x:v>1026</x:v>
      </x:c>
      <x:c r="L1910" t="s">
        <x:v>79</x:v>
      </x:c>
      <x:c r="M1910" t="s">
        <x:v>81</x:v>
      </x:c>
      <x:c r="N1910" s="8">
        <x:v>36</x:v>
      </x:c>
      <x:c r="O1910" s="8">
        <x:v>1</x:v>
      </x:c>
      <x:c r="P1910">
        <x:v>0</x:v>
      </x:c>
      <x:c r="Q1910" s="6">
        <x:v>21.866</x:v>
      </x:c>
      <x:c r="R1910" s="8">
        <x:v>124107.574302189</x:v>
      </x:c>
      <x:c r="S1910" s="12">
        <x:v>358869.903350425</x:v>
      </x:c>
      <x:c r="T1910" s="12">
        <x:v>58.084829600876</x:v>
      </x:c>
      <x:c r="U1910" s="12">
        <x:v>24</x:v>
      </x:c>
      <x:c r="V1910" s="12">
        <x:f>NA()</x:f>
      </x:c>
    </x:row>
    <x:row r="1911">
      <x:c r="A1911">
        <x:v>2038253</x:v>
      </x:c>
      <x:c r="B1911" s="1">
        <x:v>43313.6884897338</x:v>
      </x:c>
      <x:c r="C1911" s="6">
        <x:v>31.8112961666667</x:v>
      </x:c>
      <x:c r="D1911" s="14" t="s">
        <x:v>77</x:v>
      </x:c>
      <x:c r="E1911" s="15">
        <x:v>43278.4143363426</x:v>
      </x:c>
      <x:c r="F1911" t="s">
        <x:v>82</x:v>
      </x:c>
      <x:c r="G1911" s="6">
        <x:v>183.728863605195</x:v>
      </x:c>
      <x:c r="H1911" t="s">
        <x:v>83</x:v>
      </x:c>
      <x:c r="I1911" s="6">
        <x:v>27.187575453172</x:v>
      </x:c>
      <x:c r="J1911" t="s">
        <x:v>78</x:v>
      </x:c>
      <x:c r="K1911" s="6">
        <x:v>1026</x:v>
      </x:c>
      <x:c r="L1911" t="s">
        <x:v>79</x:v>
      </x:c>
      <x:c r="M1911" t="s">
        <x:v>81</x:v>
      </x:c>
      <x:c r="N1911" s="8">
        <x:v>36</x:v>
      </x:c>
      <x:c r="O1911" s="8">
        <x:v>1</x:v>
      </x:c>
      <x:c r="P1911">
        <x:v>0</x:v>
      </x:c>
      <x:c r="Q1911" s="6">
        <x:v>21.864</x:v>
      </x:c>
      <x:c r="R1911" s="8">
        <x:v>124114.053604408</x:v>
      </x:c>
      <x:c r="S1911" s="12">
        <x:v>358872.942758509</x:v>
      </x:c>
      <x:c r="T1911" s="12">
        <x:v>58.084829600876</x:v>
      </x:c>
      <x:c r="U1911" s="12">
        <x:v>24</x:v>
      </x:c>
      <x:c r="V1911" s="12">
        <x:f>NA()</x:f>
      </x:c>
    </x:row>
    <x:row r="1912">
      <x:c r="A1912">
        <x:v>2038260</x:v>
      </x:c>
      <x:c r="B1912" s="1">
        <x:v>43313.6885014236</x:v>
      </x:c>
      <x:c r="C1912" s="6">
        <x:v>31.8281180633333</x:v>
      </x:c>
      <x:c r="D1912" s="14" t="s">
        <x:v>77</x:v>
      </x:c>
      <x:c r="E1912" s="15">
        <x:v>43278.4143363426</x:v>
      </x:c>
      <x:c r="F1912" t="s">
        <x:v>82</x:v>
      </x:c>
      <x:c r="G1912" s="6">
        <x:v>183.728863605195</x:v>
      </x:c>
      <x:c r="H1912" t="s">
        <x:v>83</x:v>
      </x:c>
      <x:c r="I1912" s="6">
        <x:v>27.187575453172</x:v>
      </x:c>
      <x:c r="J1912" t="s">
        <x:v>78</x:v>
      </x:c>
      <x:c r="K1912" s="6">
        <x:v>1026</x:v>
      </x:c>
      <x:c r="L1912" t="s">
        <x:v>79</x:v>
      </x:c>
      <x:c r="M1912" t="s">
        <x:v>81</x:v>
      </x:c>
      <x:c r="N1912" s="8">
        <x:v>36</x:v>
      </x:c>
      <x:c r="O1912" s="8">
        <x:v>1</x:v>
      </x:c>
      <x:c r="P1912">
        <x:v>0</x:v>
      </x:c>
      <x:c r="Q1912" s="6">
        <x:v>21.864</x:v>
      </x:c>
      <x:c r="R1912" s="8">
        <x:v>124117.394126216</x:v>
      </x:c>
      <x:c r="S1912" s="12">
        <x:v>358873.996638489</x:v>
      </x:c>
      <x:c r="T1912" s="12">
        <x:v>58.084829600876</x:v>
      </x:c>
      <x:c r="U1912" s="12">
        <x:v>24</x:v>
      </x:c>
      <x:c r="V1912" s="12">
        <x:f>NA()</x:f>
      </x:c>
    </x:row>
    <x:row r="1913">
      <x:c r="A1913">
        <x:v>2038268</x:v>
      </x:c>
      <x:c r="B1913" s="1">
        <x:v>43313.6885131134</x:v>
      </x:c>
      <x:c r="C1913" s="6">
        <x:v>31.8449441</x:v>
      </x:c>
      <x:c r="D1913" s="14" t="s">
        <x:v>77</x:v>
      </x:c>
      <x:c r="E1913" s="15">
        <x:v>43278.4143363426</x:v>
      </x:c>
      <x:c r="F1913" t="s">
        <x:v>82</x:v>
      </x:c>
      <x:c r="G1913" s="6">
        <x:v>183.728863605195</x:v>
      </x:c>
      <x:c r="H1913" t="s">
        <x:v>83</x:v>
      </x:c>
      <x:c r="I1913" s="6">
        <x:v>27.187575453172</x:v>
      </x:c>
      <x:c r="J1913" t="s">
        <x:v>78</x:v>
      </x:c>
      <x:c r="K1913" s="6">
        <x:v>1026</x:v>
      </x:c>
      <x:c r="L1913" t="s">
        <x:v>79</x:v>
      </x:c>
      <x:c r="M1913" t="s">
        <x:v>81</x:v>
      </x:c>
      <x:c r="N1913" s="8">
        <x:v>36</x:v>
      </x:c>
      <x:c r="O1913" s="8">
        <x:v>1</x:v>
      </x:c>
      <x:c r="P1913">
        <x:v>0</x:v>
      </x:c>
      <x:c r="Q1913" s="6">
        <x:v>21.864</x:v>
      </x:c>
      <x:c r="R1913" s="8">
        <x:v>124112.275206254</x:v>
      </x:c>
      <x:c r="S1913" s="12">
        <x:v>358874.478541879</x:v>
      </x:c>
      <x:c r="T1913" s="12">
        <x:v>58.084829600876</x:v>
      </x:c>
      <x:c r="U1913" s="12">
        <x:v>24</x:v>
      </x:c>
      <x:c r="V1913" s="12">
        <x:f>NA()</x:f>
      </x:c>
    </x:row>
    <x:row r="1914">
      <x:c r="A1914">
        <x:v>2038277</x:v>
      </x:c>
      <x:c r="B1914" s="1">
        <x:v>43313.6885248032</x:v>
      </x:c>
      <x:c r="C1914" s="6">
        <x:v>31.861815215</x:v>
      </x:c>
      <x:c r="D1914" s="14" t="s">
        <x:v>77</x:v>
      </x:c>
      <x:c r="E1914" s="15">
        <x:v>43278.4143363426</x:v>
      </x:c>
      <x:c r="F1914" t="s">
        <x:v>82</x:v>
      </x:c>
      <x:c r="G1914" s="6">
        <x:v>183.744919632404</x:v>
      </x:c>
      <x:c r="H1914" t="s">
        <x:v>83</x:v>
      </x:c>
      <x:c r="I1914" s="6">
        <x:v>27.187575453172</x:v>
      </x:c>
      <x:c r="J1914" t="s">
        <x:v>78</x:v>
      </x:c>
      <x:c r="K1914" s="6">
        <x:v>1026</x:v>
      </x:c>
      <x:c r="L1914" t="s">
        <x:v>79</x:v>
      </x:c>
      <x:c r="M1914" t="s">
        <x:v>81</x:v>
      </x:c>
      <x:c r="N1914" s="8">
        <x:v>36</x:v>
      </x:c>
      <x:c r="O1914" s="8">
        <x:v>1</x:v>
      </x:c>
      <x:c r="P1914">
        <x:v>0</x:v>
      </x:c>
      <x:c r="Q1914" s="6">
        <x:v>21.863</x:v>
      </x:c>
      <x:c r="R1914" s="8">
        <x:v>124111.636045439</x:v>
      </x:c>
      <x:c r="S1914" s="12">
        <x:v>358873.350633934</x:v>
      </x:c>
      <x:c r="T1914" s="12">
        <x:v>58.084829600876</x:v>
      </x:c>
      <x:c r="U1914" s="12">
        <x:v>24</x:v>
      </x:c>
      <x:c r="V1914" s="12">
        <x:f>NA()</x:f>
      </x:c>
    </x:row>
    <x:row r="1915">
      <x:c r="A1915">
        <x:v>2038286</x:v>
      </x:c>
      <x:c r="B1915" s="1">
        <x:v>43313.6885359606</x:v>
      </x:c>
      <x:c r="C1915" s="6">
        <x:v>31.8778341966667</x:v>
      </x:c>
      <x:c r="D1915" s="14" t="s">
        <x:v>77</x:v>
      </x:c>
      <x:c r="E1915" s="15">
        <x:v>43278.4143363426</x:v>
      </x:c>
      <x:c r="F1915" t="s">
        <x:v>82</x:v>
      </x:c>
      <x:c r="G1915" s="6">
        <x:v>183.762434333761</x:v>
      </x:c>
      <x:c r="H1915" t="s">
        <x:v>83</x:v>
      </x:c>
      <x:c r="I1915" s="6">
        <x:v>27.1814342204143</x:v>
      </x:c>
      <x:c r="J1915" t="s">
        <x:v>78</x:v>
      </x:c>
      <x:c r="K1915" s="6">
        <x:v>1026</x:v>
      </x:c>
      <x:c r="L1915" t="s">
        <x:v>79</x:v>
      </x:c>
      <x:c r="M1915" t="s">
        <x:v>81</x:v>
      </x:c>
      <x:c r="N1915" s="8">
        <x:v>36</x:v>
      </x:c>
      <x:c r="O1915" s="8">
        <x:v>1</x:v>
      </x:c>
      <x:c r="P1915">
        <x:v>0</x:v>
      </x:c>
      <x:c r="Q1915" s="6">
        <x:v>21.864</x:v>
      </x:c>
      <x:c r="R1915" s="8">
        <x:v>124112.455978295</x:v>
      </x:c>
      <x:c r="S1915" s="12">
        <x:v>358888.172745236</x:v>
      </x:c>
      <x:c r="T1915" s="12">
        <x:v>58.084829600876</x:v>
      </x:c>
      <x:c r="U1915" s="12">
        <x:v>24</x:v>
      </x:c>
      <x:c r="V1915" s="12">
        <x:f>NA()</x:f>
      </x:c>
    </x:row>
    <x:row r="1916">
      <x:c r="A1916">
        <x:v>2038296</x:v>
      </x:c>
      <x:c r="B1916" s="1">
        <x:v>43313.6885476042</x:v>
      </x:c>
      <x:c r="C1916" s="6">
        <x:v>31.8946366116667</x:v>
      </x:c>
      <x:c r="D1916" s="14" t="s">
        <x:v>77</x:v>
      </x:c>
      <x:c r="E1916" s="15">
        <x:v>43278.4143363426</x:v>
      </x:c>
      <x:c r="F1916" t="s">
        <x:v>82</x:v>
      </x:c>
      <x:c r="G1916" s="6">
        <x:v>183.664656835998</x:v>
      </x:c>
      <x:c r="H1916" t="s">
        <x:v>83</x:v>
      </x:c>
      <x:c r="I1916" s="6">
        <x:v>27.187575453172</x:v>
      </x:c>
      <x:c r="J1916" t="s">
        <x:v>78</x:v>
      </x:c>
      <x:c r="K1916" s="6">
        <x:v>1026</x:v>
      </x:c>
      <x:c r="L1916" t="s">
        <x:v>79</x:v>
      </x:c>
      <x:c r="M1916" t="s">
        <x:v>81</x:v>
      </x:c>
      <x:c r="N1916" s="8">
        <x:v>36</x:v>
      </x:c>
      <x:c r="O1916" s="8">
        <x:v>1</x:v>
      </x:c>
      <x:c r="P1916">
        <x:v>0</x:v>
      </x:c>
      <x:c r="Q1916" s="6">
        <x:v>21.868</x:v>
      </x:c>
      <x:c r="R1916" s="8">
        <x:v>124104.100465973</x:v>
      </x:c>
      <x:c r="S1916" s="12">
        <x:v>358869.343842188</x:v>
      </x:c>
      <x:c r="T1916" s="12">
        <x:v>58.084829600876</x:v>
      </x:c>
      <x:c r="U1916" s="12">
        <x:v>24</x:v>
      </x:c>
      <x:c r="V1916" s="12">
        <x:f>NA()</x:f>
      </x:c>
    </x:row>
    <x:row r="1917">
      <x:c r="A1917">
        <x:v>2038305</x:v>
      </x:c>
      <x:c r="B1917" s="1">
        <x:v>43313.688559375</x:v>
      </x:c>
      <x:c r="C1917" s="6">
        <x:v>31.9115818883333</x:v>
      </x:c>
      <x:c r="D1917" s="14" t="s">
        <x:v>77</x:v>
      </x:c>
      <x:c r="E1917" s="15">
        <x:v>43278.4143363426</x:v>
      </x:c>
      <x:c r="F1917" t="s">
        <x:v>82</x:v>
      </x:c>
      <x:c r="G1917" s="6">
        <x:v>183.66319512779</x:v>
      </x:c>
      <x:c r="H1917" t="s">
        <x:v>83</x:v>
      </x:c>
      <x:c r="I1917" s="6">
        <x:v>27.1937166971652</x:v>
      </x:c>
      <x:c r="J1917" t="s">
        <x:v>78</x:v>
      </x:c>
      <x:c r="K1917" s="6">
        <x:v>1026</x:v>
      </x:c>
      <x:c r="L1917" t="s">
        <x:v>79</x:v>
      </x:c>
      <x:c r="M1917" t="s">
        <x:v>81</x:v>
      </x:c>
      <x:c r="N1917" s="8">
        <x:v>36</x:v>
      </x:c>
      <x:c r="O1917" s="8">
        <x:v>1</x:v>
      </x:c>
      <x:c r="P1917">
        <x:v>0</x:v>
      </x:c>
      <x:c r="Q1917" s="6">
        <x:v>21.866</x:v>
      </x:c>
      <x:c r="R1917" s="8">
        <x:v>124113.331234708</x:v>
      </x:c>
      <x:c r="S1917" s="12">
        <x:v>358864.909048158</x:v>
      </x:c>
      <x:c r="T1917" s="12">
        <x:v>58.084829600876</x:v>
      </x:c>
      <x:c r="U1917" s="12">
        <x:v>24</x:v>
      </x:c>
      <x:c r="V1917" s="12">
        <x:f>NA()</x:f>
      </x:c>
    </x:row>
    <x:row r="1918">
      <x:c r="A1918">
        <x:v>2038315</x:v>
      </x:c>
      <x:c r="B1918" s="1">
        <x:v>43313.6885711458</x:v>
      </x:c>
      <x:c r="C1918" s="6">
        <x:v>31.9284984333333</x:v>
      </x:c>
      <x:c r="D1918" s="14" t="s">
        <x:v>77</x:v>
      </x:c>
      <x:c r="E1918" s="15">
        <x:v>43278.4143363426</x:v>
      </x:c>
      <x:c r="F1918" t="s">
        <x:v>82</x:v>
      </x:c>
      <x:c r="G1918" s="6">
        <x:v>183.760977394086</x:v>
      </x:c>
      <x:c r="H1918" t="s">
        <x:v>83</x:v>
      </x:c>
      <x:c r="I1918" s="6">
        <x:v>27.187575453172</x:v>
      </x:c>
      <x:c r="J1918" t="s">
        <x:v>78</x:v>
      </x:c>
      <x:c r="K1918" s="6">
        <x:v>1026</x:v>
      </x:c>
      <x:c r="L1918" t="s">
        <x:v>79</x:v>
      </x:c>
      <x:c r="M1918" t="s">
        <x:v>81</x:v>
      </x:c>
      <x:c r="N1918" s="8">
        <x:v>36</x:v>
      </x:c>
      <x:c r="O1918" s="8">
        <x:v>1</x:v>
      </x:c>
      <x:c r="P1918">
        <x:v>0</x:v>
      </x:c>
      <x:c r="Q1918" s="6">
        <x:v>21.862</x:v>
      </x:c>
      <x:c r="R1918" s="8">
        <x:v>124108.088559993</x:v>
      </x:c>
      <x:c r="S1918" s="12">
        <x:v>358870.089642789</x:v>
      </x:c>
      <x:c r="T1918" s="12">
        <x:v>58.084829600876</x:v>
      </x:c>
      <x:c r="U1918" s="12">
        <x:v>24</x:v>
      </x:c>
      <x:c r="V1918" s="12">
        <x:f>NA()</x:f>
      </x:c>
    </x:row>
    <x:row r="1919">
      <x:c r="A1919">
        <x:v>2038326</x:v>
      </x:c>
      <x:c r="B1919" s="1">
        <x:v>43313.6885822569</x:v>
      </x:c>
      <x:c r="C1919" s="6">
        <x:v>31.9445061883333</x:v>
      </x:c>
      <x:c r="D1919" s="14" t="s">
        <x:v>77</x:v>
      </x:c>
      <x:c r="E1919" s="15">
        <x:v>43278.4143363426</x:v>
      </x:c>
      <x:c r="F1919" t="s">
        <x:v>82</x:v>
      </x:c>
      <x:c r="G1919" s="6">
        <x:v>183.712809312205</x:v>
      </x:c>
      <x:c r="H1919" t="s">
        <x:v>83</x:v>
      </x:c>
      <x:c r="I1919" s="6">
        <x:v>27.187575453172</x:v>
      </x:c>
      <x:c r="J1919" t="s">
        <x:v>78</x:v>
      </x:c>
      <x:c r="K1919" s="6">
        <x:v>1026</x:v>
      </x:c>
      <x:c r="L1919" t="s">
        <x:v>79</x:v>
      </x:c>
      <x:c r="M1919" t="s">
        <x:v>81</x:v>
      </x:c>
      <x:c r="N1919" s="8">
        <x:v>36</x:v>
      </x:c>
      <x:c r="O1919" s="8">
        <x:v>1</x:v>
      </x:c>
      <x:c r="P1919">
        <x:v>0</x:v>
      </x:c>
      <x:c r="Q1919" s="6">
        <x:v>21.865</x:v>
      </x:c>
      <x:c r="R1919" s="8">
        <x:v>124104.791139904</x:v>
      </x:c>
      <x:c r="S1919" s="12">
        <x:v>358874.092263696</x:v>
      </x:c>
      <x:c r="T1919" s="12">
        <x:v>58.084829600876</x:v>
      </x:c>
      <x:c r="U1919" s="12">
        <x:v>24</x:v>
      </x:c>
      <x:c r="V1919" s="12">
        <x:f>NA()</x:f>
      </x:c>
    </x:row>
    <x:row r="1920">
      <x:c r="A1920">
        <x:v>2038334</x:v>
      </x:c>
      <x:c r="B1920" s="1">
        <x:v>43313.6885939468</x:v>
      </x:c>
      <x:c r="C1920" s="6">
        <x:v>31.9613608333333</x:v>
      </x:c>
      <x:c r="D1920" s="14" t="s">
        <x:v>77</x:v>
      </x:c>
      <x:c r="E1920" s="15">
        <x:v>43278.4143363426</x:v>
      </x:c>
      <x:c r="F1920" t="s">
        <x:v>82</x:v>
      </x:c>
      <x:c r="G1920" s="6">
        <x:v>183.744919632404</x:v>
      </x:c>
      <x:c r="H1920" t="s">
        <x:v>83</x:v>
      </x:c>
      <x:c r="I1920" s="6">
        <x:v>27.187575453172</x:v>
      </x:c>
      <x:c r="J1920" t="s">
        <x:v>78</x:v>
      </x:c>
      <x:c r="K1920" s="6">
        <x:v>1026</x:v>
      </x:c>
      <x:c r="L1920" t="s">
        <x:v>79</x:v>
      </x:c>
      <x:c r="M1920" t="s">
        <x:v>81</x:v>
      </x:c>
      <x:c r="N1920" s="8">
        <x:v>36</x:v>
      </x:c>
      <x:c r="O1920" s="8">
        <x:v>1</x:v>
      </x:c>
      <x:c r="P1920">
        <x:v>0</x:v>
      </x:c>
      <x:c r="Q1920" s="6">
        <x:v>21.863</x:v>
      </x:c>
      <x:c r="R1920" s="8">
        <x:v>124102.636524787</x:v>
      </x:c>
      <x:c r="S1920" s="12">
        <x:v>358872.117568931</x:v>
      </x:c>
      <x:c r="T1920" s="12">
        <x:v>58.084829600876</x:v>
      </x:c>
      <x:c r="U1920" s="12">
        <x:v>24</x:v>
      </x:c>
      <x:c r="V1920" s="12">
        <x:f>NA()</x:f>
      </x:c>
    </x:row>
    <x:row r="1921">
      <x:c r="A1921">
        <x:v>2038346</x:v>
      </x:c>
      <x:c r="B1921" s="1">
        <x:v>43313.688605706</x:v>
      </x:c>
      <x:c r="C1921" s="6">
        <x:v>31.97827987</x:v>
      </x:c>
      <x:c r="D1921" s="14" t="s">
        <x:v>77</x:v>
      </x:c>
      <x:c r="E1921" s="15">
        <x:v>43278.4143363426</x:v>
      </x:c>
      <x:c r="F1921" t="s">
        <x:v>82</x:v>
      </x:c>
      <x:c r="G1921" s="6">
        <x:v>183.727404136699</x:v>
      </x:c>
      <x:c r="H1921" t="s">
        <x:v>83</x:v>
      </x:c>
      <x:c r="I1921" s="6">
        <x:v>27.1937166971652</x:v>
      </x:c>
      <x:c r="J1921" t="s">
        <x:v>78</x:v>
      </x:c>
      <x:c r="K1921" s="6">
        <x:v>1026</x:v>
      </x:c>
      <x:c r="L1921" t="s">
        <x:v>79</x:v>
      </x:c>
      <x:c r="M1921" t="s">
        <x:v>81</x:v>
      </x:c>
      <x:c r="N1921" s="8">
        <x:v>36</x:v>
      </x:c>
      <x:c r="O1921" s="8">
        <x:v>1</x:v>
      </x:c>
      <x:c r="P1921">
        <x:v>0</x:v>
      </x:c>
      <x:c r="Q1921" s="6">
        <x:v>21.862</x:v>
      </x:c>
      <x:c r="R1921" s="8">
        <x:v>124102.592048874</x:v>
      </x:c>
      <x:c r="S1921" s="12">
        <x:v>358862.910516004</x:v>
      </x:c>
      <x:c r="T1921" s="12">
        <x:v>58.084829600876</x:v>
      </x:c>
      <x:c r="U1921" s="12">
        <x:v>24</x:v>
      </x:c>
      <x:c r="V1921" s="12">
        <x:f>NA()</x:f>
      </x:c>
    </x:row>
    <x:row r="1922">
      <x:c r="A1922">
        <x:v>2038350</x:v>
      </x:c>
      <x:c r="B1922" s="1">
        <x:v>43313.6886174421</x:v>
      </x:c>
      <x:c r="C1922" s="6">
        <x:v>31.9952069166667</x:v>
      </x:c>
      <x:c r="D1922" s="14" t="s">
        <x:v>77</x:v>
      </x:c>
      <x:c r="E1922" s="15">
        <x:v>43278.4143363426</x:v>
      </x:c>
      <x:c r="F1922" t="s">
        <x:v>82</x:v>
      </x:c>
      <x:c r="G1922" s="6">
        <x:v>183.728863605195</x:v>
      </x:c>
      <x:c r="H1922" t="s">
        <x:v>83</x:v>
      </x:c>
      <x:c r="I1922" s="6">
        <x:v>27.187575453172</x:v>
      </x:c>
      <x:c r="J1922" t="s">
        <x:v>78</x:v>
      </x:c>
      <x:c r="K1922" s="6">
        <x:v>1026</x:v>
      </x:c>
      <x:c r="L1922" t="s">
        <x:v>79</x:v>
      </x:c>
      <x:c r="M1922" t="s">
        <x:v>81</x:v>
      </x:c>
      <x:c r="N1922" s="8">
        <x:v>36</x:v>
      </x:c>
      <x:c r="O1922" s="8">
        <x:v>1</x:v>
      </x:c>
      <x:c r="P1922">
        <x:v>0</x:v>
      </x:c>
      <x:c r="Q1922" s="6">
        <x:v>21.864</x:v>
      </x:c>
      <x:c r="R1922" s="8">
        <x:v>124110.048222585</x:v>
      </x:c>
      <x:c r="S1922" s="12">
        <x:v>358877.844370867</x:v>
      </x:c>
      <x:c r="T1922" s="12">
        <x:v>58.084829600876</x:v>
      </x:c>
      <x:c r="U1922" s="12">
        <x:v>24</x:v>
      </x:c>
      <x:c r="V1922" s="12">
        <x:f>NA()</x:f>
      </x:c>
    </x:row>
    <x:row r="1923">
      <x:c r="A1923">
        <x:v>2038359</x:v>
      </x:c>
      <x:c r="B1923" s="1">
        <x:v>43313.688628669</x:v>
      </x:c>
      <x:c r="C1923" s="6">
        <x:v>32.01132641</x:v>
      </x:c>
      <x:c r="D1923" s="14" t="s">
        <x:v>77</x:v>
      </x:c>
      <x:c r="E1923" s="15">
        <x:v>43278.4143363426</x:v>
      </x:c>
      <x:c r="F1923" t="s">
        <x:v>82</x:v>
      </x:c>
      <x:c r="G1923" s="6">
        <x:v>183.679244779286</x:v>
      </x:c>
      <x:c r="H1923" t="s">
        <x:v>83</x:v>
      </x:c>
      <x:c r="I1923" s="6">
        <x:v>27.1937166971652</x:v>
      </x:c>
      <x:c r="J1923" t="s">
        <x:v>78</x:v>
      </x:c>
      <x:c r="K1923" s="6">
        <x:v>1026</x:v>
      </x:c>
      <x:c r="L1923" t="s">
        <x:v>79</x:v>
      </x:c>
      <x:c r="M1923" t="s">
        <x:v>81</x:v>
      </x:c>
      <x:c r="N1923" s="8">
        <x:v>36</x:v>
      </x:c>
      <x:c r="O1923" s="8">
        <x:v>1</x:v>
      </x:c>
      <x:c r="P1923">
        <x:v>0</x:v>
      </x:c>
      <x:c r="Q1923" s="6">
        <x:v>21.865</x:v>
      </x:c>
      <x:c r="R1923" s="8">
        <x:v>124103.224790862</x:v>
      </x:c>
      <x:c r="S1923" s="12">
        <x:v>358874.671206482</x:v>
      </x:c>
      <x:c r="T1923" s="12">
        <x:v>58.084829600876</x:v>
      </x:c>
      <x:c r="U1923" s="12">
        <x:v>24</x:v>
      </x:c>
      <x:c r="V1923" s="12">
        <x:f>NA()</x:f>
      </x:c>
    </x:row>
    <x:row r="1924">
      <x:c r="A1924">
        <x:v>2038371</x:v>
      </x:c>
      <x:c r="B1924" s="1">
        <x:v>43313.6886404282</x:v>
      </x:c>
      <x:c r="C1924" s="6">
        <x:v>32.0282805866667</x:v>
      </x:c>
      <x:c r="D1924" s="14" t="s">
        <x:v>77</x:v>
      </x:c>
      <x:c r="E1924" s="15">
        <x:v>43278.4143363426</x:v>
      </x:c>
      <x:c r="F1924" t="s">
        <x:v>82</x:v>
      </x:c>
      <x:c r="G1924" s="6">
        <x:v>183.696756753179</x:v>
      </x:c>
      <x:c r="H1924" t="s">
        <x:v>83</x:v>
      </x:c>
      <x:c r="I1924" s="6">
        <x:v>27.187575453172</x:v>
      </x:c>
      <x:c r="J1924" t="s">
        <x:v>78</x:v>
      </x:c>
      <x:c r="K1924" s="6">
        <x:v>1026</x:v>
      </x:c>
      <x:c r="L1924" t="s">
        <x:v>79</x:v>
      </x:c>
      <x:c r="M1924" t="s">
        <x:v>81</x:v>
      </x:c>
      <x:c r="N1924" s="8">
        <x:v>36</x:v>
      </x:c>
      <x:c r="O1924" s="8">
        <x:v>1</x:v>
      </x:c>
      <x:c r="P1924">
        <x:v>0</x:v>
      </x:c>
      <x:c r="Q1924" s="6">
        <x:v>21.866</x:v>
      </x:c>
      <x:c r="R1924" s="8">
        <x:v>124103.362378009</x:v>
      </x:c>
      <x:c r="S1924" s="12">
        <x:v>358876.799915648</x:v>
      </x:c>
      <x:c r="T1924" s="12">
        <x:v>58.084829600876</x:v>
      </x:c>
      <x:c r="U1924" s="12">
        <x:v>24</x:v>
      </x:c>
      <x:c r="V1924" s="12">
        <x:f>NA()</x:f>
      </x:c>
    </x:row>
    <x:row r="1925">
      <x:c r="A1925">
        <x:v>2038382</x:v>
      </x:c>
      <x:c r="B1925" s="1">
        <x:v>43313.6886521991</x:v>
      </x:c>
      <x:c r="C1925" s="6">
        <x:v>32.0452352416667</x:v>
      </x:c>
      <x:c r="D1925" s="14" t="s">
        <x:v>77</x:v>
      </x:c>
      <x:c r="E1925" s="15">
        <x:v>43278.4143363426</x:v>
      </x:c>
      <x:c r="F1925" t="s">
        <x:v>82</x:v>
      </x:c>
      <x:c r="G1925" s="6">
        <x:v>183.762434333761</x:v>
      </x:c>
      <x:c r="H1925" t="s">
        <x:v>83</x:v>
      </x:c>
      <x:c r="I1925" s="6">
        <x:v>27.1814342204143</x:v>
      </x:c>
      <x:c r="J1925" t="s">
        <x:v>78</x:v>
      </x:c>
      <x:c r="K1925" s="6">
        <x:v>1026</x:v>
      </x:c>
      <x:c r="L1925" t="s">
        <x:v>79</x:v>
      </x:c>
      <x:c r="M1925" t="s">
        <x:v>81</x:v>
      </x:c>
      <x:c r="N1925" s="8">
        <x:v>36</x:v>
      </x:c>
      <x:c r="O1925" s="8">
        <x:v>1</x:v>
      </x:c>
      <x:c r="P1925">
        <x:v>0</x:v>
      </x:c>
      <x:c r="Q1925" s="6">
        <x:v>21.864</x:v>
      </x:c>
      <x:c r="R1925" s="8">
        <x:v>124097.133031394</x:v>
      </x:c>
      <x:c r="S1925" s="12">
        <x:v>358875.541537361</x:v>
      </x:c>
      <x:c r="T1925" s="12">
        <x:v>58.084829600876</x:v>
      </x:c>
      <x:c r="U1925" s="12">
        <x:v>24</x:v>
      </x:c>
      <x:c r="V1925" s="12">
        <x:f>NA()</x:f>
      </x:c>
    </x:row>
    <x:row r="1926">
      <x:c r="A1926">
        <x:v>2038388</x:v>
      </x:c>
      <x:c r="B1926" s="1">
        <x:v>43313.6886633102</x:v>
      </x:c>
      <x:c r="C1926" s="6">
        <x:v>32.0612344383333</x:v>
      </x:c>
      <x:c r="D1926" s="14" t="s">
        <x:v>77</x:v>
      </x:c>
      <x:c r="E1926" s="15">
        <x:v>43278.4143363426</x:v>
      </x:c>
      <x:c r="F1926" t="s">
        <x:v>82</x:v>
      </x:c>
      <x:c r="G1926" s="6">
        <x:v>183.728863605195</x:v>
      </x:c>
      <x:c r="H1926" t="s">
        <x:v>83</x:v>
      </x:c>
      <x:c r="I1926" s="6">
        <x:v>27.187575453172</x:v>
      </x:c>
      <x:c r="J1926" t="s">
        <x:v>78</x:v>
      </x:c>
      <x:c r="K1926" s="6">
        <x:v>1026</x:v>
      </x:c>
      <x:c r="L1926" t="s">
        <x:v>79</x:v>
      </x:c>
      <x:c r="M1926" t="s">
        <x:v>81</x:v>
      </x:c>
      <x:c r="N1926" s="8">
        <x:v>36</x:v>
      </x:c>
      <x:c r="O1926" s="8">
        <x:v>1</x:v>
      </x:c>
      <x:c r="P1926">
        <x:v>0</x:v>
      </x:c>
      <x:c r="Q1926" s="6">
        <x:v>21.864</x:v>
      </x:c>
      <x:c r="R1926" s="8">
        <x:v>124093.049988569</x:v>
      </x:c>
      <x:c r="S1926" s="12">
        <x:v>358867.419374205</x:v>
      </x:c>
      <x:c r="T1926" s="12">
        <x:v>58.084829600876</x:v>
      </x:c>
      <x:c r="U1926" s="12">
        <x:v>24</x:v>
      </x:c>
      <x:c r="V1926" s="12">
        <x:f>NA()</x:f>
      </x:c>
    </x:row>
    <x:row r="1927">
      <x:c r="A1927">
        <x:v>2038394</x:v>
      </x:c>
      <x:c r="B1927" s="1">
        <x:v>43313.688675</x:v>
      </x:c>
      <x:c r="C1927" s="6">
        <x:v>32.0780591283333</x:v>
      </x:c>
      <x:c r="D1927" s="14" t="s">
        <x:v>77</x:v>
      </x:c>
      <x:c r="E1927" s="15">
        <x:v>43278.4143363426</x:v>
      </x:c>
      <x:c r="F1927" t="s">
        <x:v>82</x:v>
      </x:c>
      <x:c r="G1927" s="6">
        <x:v>183.778493269405</x:v>
      </x:c>
      <x:c r="H1927" t="s">
        <x:v>83</x:v>
      </x:c>
      <x:c r="I1927" s="6">
        <x:v>27.1814342204143</x:v>
      </x:c>
      <x:c r="J1927" t="s">
        <x:v>78</x:v>
      </x:c>
      <x:c r="K1927" s="6">
        <x:v>1026</x:v>
      </x:c>
      <x:c r="L1927" t="s">
        <x:v>79</x:v>
      </x:c>
      <x:c r="M1927" t="s">
        <x:v>81</x:v>
      </x:c>
      <x:c r="N1927" s="8">
        <x:v>36</x:v>
      </x:c>
      <x:c r="O1927" s="8">
        <x:v>1</x:v>
      </x:c>
      <x:c r="P1927">
        <x:v>0</x:v>
      </x:c>
      <x:c r="Q1927" s="6">
        <x:v>21.863</x:v>
      </x:c>
      <x:c r="R1927" s="8">
        <x:v>124105.566959855</x:v>
      </x:c>
      <x:c r="S1927" s="12">
        <x:v>358871.94662022</x:v>
      </x:c>
      <x:c r="T1927" s="12">
        <x:v>58.084829600876</x:v>
      </x:c>
      <x:c r="U1927" s="12">
        <x:v>24</x:v>
      </x:c>
      <x:c r="V1927" s="12">
        <x:f>NA()</x:f>
      </x:c>
    </x:row>
    <x:row r="1928">
      <x:c r="A1928">
        <x:v>2038405</x:v>
      </x:c>
      <x:c r="B1928" s="1">
        <x:v>43313.6886866551</x:v>
      </x:c>
      <x:c r="C1928" s="6">
        <x:v>32.0948757583333</x:v>
      </x:c>
      <x:c r="D1928" s="14" t="s">
        <x:v>77</x:v>
      </x:c>
      <x:c r="E1928" s="15">
        <x:v>43278.4143363426</x:v>
      </x:c>
      <x:c r="F1928" t="s">
        <x:v>82</x:v>
      </x:c>
      <x:c r="G1928" s="6">
        <x:v>183.746377132647</x:v>
      </x:c>
      <x:c r="H1928" t="s">
        <x:v>83</x:v>
      </x:c>
      <x:c r="I1928" s="6">
        <x:v>27.1814342204143</x:v>
      </x:c>
      <x:c r="J1928" t="s">
        <x:v>78</x:v>
      </x:c>
      <x:c r="K1928" s="6">
        <x:v>1026</x:v>
      </x:c>
      <x:c r="L1928" t="s">
        <x:v>79</x:v>
      </x:c>
      <x:c r="M1928" t="s">
        <x:v>81</x:v>
      </x:c>
      <x:c r="N1928" s="8">
        <x:v>36</x:v>
      </x:c>
      <x:c r="O1928" s="8">
        <x:v>1</x:v>
      </x:c>
      <x:c r="P1928">
        <x:v>0</x:v>
      </x:c>
      <x:c r="Q1928" s="6">
        <x:v>21.865</x:v>
      </x:c>
      <x:c r="R1928" s="8">
        <x:v>124106.636563675</x:v>
      </x:c>
      <x:c r="S1928" s="12">
        <x:v>358871.474158039</x:v>
      </x:c>
      <x:c r="T1928" s="12">
        <x:v>58.084829600876</x:v>
      </x:c>
      <x:c r="U1928" s="12">
        <x:v>24</x:v>
      </x:c>
      <x:c r="V1928" s="12">
        <x:f>NA()</x:f>
      </x:c>
    </x:row>
    <x:row r="1929">
      <x:c r="A1929">
        <x:v>2038415</x:v>
      </x:c>
      <x:c r="B1929" s="1">
        <x:v>43313.6886983449</x:v>
      </x:c>
      <x:c r="C1929" s="6">
        <x:v>32.11172138</x:v>
      </x:c>
      <x:c r="D1929" s="14" t="s">
        <x:v>77</x:v>
      </x:c>
      <x:c r="E1929" s="15">
        <x:v>43278.4143363426</x:v>
      </x:c>
      <x:c r="F1929" t="s">
        <x:v>82</x:v>
      </x:c>
      <x:c r="G1929" s="6">
        <x:v>183.679244779286</x:v>
      </x:c>
      <x:c r="H1929" t="s">
        <x:v>83</x:v>
      </x:c>
      <x:c r="I1929" s="6">
        <x:v>27.1937166971652</x:v>
      </x:c>
      <x:c r="J1929" t="s">
        <x:v>78</x:v>
      </x:c>
      <x:c r="K1929" s="6">
        <x:v>1026</x:v>
      </x:c>
      <x:c r="L1929" t="s">
        <x:v>79</x:v>
      </x:c>
      <x:c r="M1929" t="s">
        <x:v>81</x:v>
      </x:c>
      <x:c r="N1929" s="8">
        <x:v>36</x:v>
      </x:c>
      <x:c r="O1929" s="8">
        <x:v>1</x:v>
      </x:c>
      <x:c r="P1929">
        <x:v>0</x:v>
      </x:c>
      <x:c r="Q1929" s="6">
        <x:v>21.865</x:v>
      </x:c>
      <x:c r="R1929" s="8">
        <x:v>124096.661733219</x:v>
      </x:c>
      <x:c r="S1929" s="12">
        <x:v>358876.192296208</x:v>
      </x:c>
      <x:c r="T1929" s="12">
        <x:v>58.084829600876</x:v>
      </x:c>
      <x:c r="U1929" s="12">
        <x:v>24</x:v>
      </x:c>
      <x:c r="V1929" s="12">
        <x:f>NA()</x:f>
      </x:c>
    </x:row>
    <x:row r="1930">
      <x:c r="A1930">
        <x:v>2038426</x:v>
      </x:c>
      <x:c r="B1930" s="1">
        <x:v>43313.6887100694</x:v>
      </x:c>
      <x:c r="C1930" s="6">
        <x:v>32.1285880133333</x:v>
      </x:c>
      <x:c r="D1930" s="14" t="s">
        <x:v>77</x:v>
      </x:c>
      <x:c r="E1930" s="15">
        <x:v>43278.4143363426</x:v>
      </x:c>
      <x:c r="F1930" t="s">
        <x:v>82</x:v>
      </x:c>
      <x:c r="G1930" s="6">
        <x:v>183.73032166581</x:v>
      </x:c>
      <x:c r="H1930" t="s">
        <x:v>83</x:v>
      </x:c>
      <x:c r="I1930" s="6">
        <x:v>27.1814342204143</x:v>
      </x:c>
      <x:c r="J1930" t="s">
        <x:v>78</x:v>
      </x:c>
      <x:c r="K1930" s="6">
        <x:v>1026</x:v>
      </x:c>
      <x:c r="L1930" t="s">
        <x:v>79</x:v>
      </x:c>
      <x:c r="M1930" t="s">
        <x:v>81</x:v>
      </x:c>
      <x:c r="N1930" s="8">
        <x:v>36</x:v>
      </x:c>
      <x:c r="O1930" s="8">
        <x:v>1</x:v>
      </x:c>
      <x:c r="P1930">
        <x:v>0</x:v>
      </x:c>
      <x:c r="Q1930" s="6">
        <x:v>21.866</x:v>
      </x:c>
      <x:c r="R1930" s="8">
        <x:v>124097.080243079</x:v>
      </x:c>
      <x:c r="S1930" s="12">
        <x:v>358873.097952648</x:v>
      </x:c>
      <x:c r="T1930" s="12">
        <x:v>58.084829600876</x:v>
      </x:c>
      <x:c r="U1930" s="12">
        <x:v>24</x:v>
      </x:c>
      <x:c r="V1930" s="12">
        <x:f>NA()</x:f>
      </x:c>
    </x:row>
    <x:row r="1931">
      <x:c r="A1931">
        <x:v>2038432</x:v>
      </x:c>
      <x:c r="B1931" s="1">
        <x:v>43313.6887212616</x:v>
      </x:c>
      <x:c r="C1931" s="6">
        <x:v>32.1446998183333</x:v>
      </x:c>
      <x:c r="D1931" s="14" t="s">
        <x:v>77</x:v>
      </x:c>
      <x:c r="E1931" s="15">
        <x:v>43278.4143363426</x:v>
      </x:c>
      <x:c r="F1931" t="s">
        <x:v>82</x:v>
      </x:c>
      <x:c r="G1931" s="6">
        <x:v>183.760977394086</x:v>
      </x:c>
      <x:c r="H1931" t="s">
        <x:v>83</x:v>
      </x:c>
      <x:c r="I1931" s="6">
        <x:v>27.187575453172</x:v>
      </x:c>
      <x:c r="J1931" t="s">
        <x:v>78</x:v>
      </x:c>
      <x:c r="K1931" s="6">
        <x:v>1026</x:v>
      </x:c>
      <x:c r="L1931" t="s">
        <x:v>79</x:v>
      </x:c>
      <x:c r="M1931" t="s">
        <x:v>81</x:v>
      </x:c>
      <x:c r="N1931" s="8">
        <x:v>36</x:v>
      </x:c>
      <x:c r="O1931" s="8">
        <x:v>1</x:v>
      </x:c>
      <x:c r="P1931">
        <x:v>0</x:v>
      </x:c>
      <x:c r="Q1931" s="6">
        <x:v>21.862</x:v>
      </x:c>
      <x:c r="R1931" s="8">
        <x:v>124109.97713684</x:v>
      </x:c>
      <x:c r="S1931" s="12">
        <x:v>358871.423046484</x:v>
      </x:c>
      <x:c r="T1931" s="12">
        <x:v>58.084829600876</x:v>
      </x:c>
      <x:c r="U1931" s="12">
        <x:v>24</x:v>
      </x:c>
      <x:c r="V1931" s="12">
        <x:f>NA()</x:f>
      </x:c>
    </x:row>
    <x:row r="1932">
      <x:c r="A1932">
        <x:v>2038436</x:v>
      </x:c>
      <x:c r="B1932" s="1">
        <x:v>43313.6887330208</x:v>
      </x:c>
      <x:c r="C1932" s="6">
        <x:v>32.161623115</x:v>
      </x:c>
      <x:c r="D1932" s="14" t="s">
        <x:v>77</x:v>
      </x:c>
      <x:c r="E1932" s="15">
        <x:v>43278.4143363426</x:v>
      </x:c>
      <x:c r="F1932" t="s">
        <x:v>82</x:v>
      </x:c>
      <x:c r="G1932" s="6">
        <x:v>183.714267932995</x:v>
      </x:c>
      <x:c r="H1932" t="s">
        <x:v>83</x:v>
      </x:c>
      <x:c r="I1932" s="6">
        <x:v>27.1814342204143</x:v>
      </x:c>
      <x:c r="J1932" t="s">
        <x:v>78</x:v>
      </x:c>
      <x:c r="K1932" s="6">
        <x:v>1026</x:v>
      </x:c>
      <x:c r="L1932" t="s">
        <x:v>79</x:v>
      </x:c>
      <x:c r="M1932" t="s">
        <x:v>81</x:v>
      </x:c>
      <x:c r="N1932" s="8">
        <x:v>36</x:v>
      </x:c>
      <x:c r="O1932" s="8">
        <x:v>1</x:v>
      </x:c>
      <x:c r="P1932">
        <x:v>0</x:v>
      </x:c>
      <x:c r="Q1932" s="6">
        <x:v>21.867</x:v>
      </x:c>
      <x:c r="R1932" s="8">
        <x:v>124103.359769926</x:v>
      </x:c>
      <x:c r="S1932" s="12">
        <x:v>358873.627806269</x:v>
      </x:c>
      <x:c r="T1932" s="12">
        <x:v>58.084829600876</x:v>
      </x:c>
      <x:c r="U1932" s="12">
        <x:v>24</x:v>
      </x:c>
      <x:c r="V1932" s="12">
        <x:f>NA()</x:f>
      </x:c>
    </x:row>
    <x:row r="1933">
      <x:c r="A1933">
        <x:v>2038442</x:v>
      </x:c>
      <x:c r="B1933" s="1">
        <x:v>43313.6887447917</x:v>
      </x:c>
      <x:c r="C1933" s="6">
        <x:v>32.1785630616667</x:v>
      </x:c>
      <x:c r="D1933" s="14" t="s">
        <x:v>77</x:v>
      </x:c>
      <x:c r="E1933" s="15">
        <x:v>43278.4143363426</x:v>
      </x:c>
      <x:c r="F1933" t="s">
        <x:v>82</x:v>
      </x:c>
      <x:c r="G1933" s="6">
        <x:v>183.696756753179</x:v>
      </x:c>
      <x:c r="H1933" t="s">
        <x:v>83</x:v>
      </x:c>
      <x:c r="I1933" s="6">
        <x:v>27.187575453172</x:v>
      </x:c>
      <x:c r="J1933" t="s">
        <x:v>78</x:v>
      </x:c>
      <x:c r="K1933" s="6">
        <x:v>1026</x:v>
      </x:c>
      <x:c r="L1933" t="s">
        <x:v>79</x:v>
      </x:c>
      <x:c r="M1933" t="s">
        <x:v>81</x:v>
      </x:c>
      <x:c r="N1933" s="8">
        <x:v>36</x:v>
      </x:c>
      <x:c r="O1933" s="8">
        <x:v>1</x:v>
      </x:c>
      <x:c r="P1933">
        <x:v>0</x:v>
      </x:c>
      <x:c r="Q1933" s="6">
        <x:v>21.866</x:v>
      </x:c>
      <x:c r="R1933" s="8">
        <x:v>124092.036913308</x:v>
      </x:c>
      <x:c r="S1933" s="12">
        <x:v>358868.067742569</x:v>
      </x:c>
      <x:c r="T1933" s="12">
        <x:v>58.084829600876</x:v>
      </x:c>
      <x:c r="U1933" s="12">
        <x:v>24</x:v>
      </x:c>
      <x:c r="V1933" s="12">
        <x:f>NA()</x:f>
      </x:c>
    </x:row>
    <x:row r="1934">
      <x:c r="A1934">
        <x:v>2038448</x:v>
      </x:c>
      <x:c r="B1934" s="1">
        <x:v>43313.6887563657</x:v>
      </x:c>
      <x:c r="C1934" s="6">
        <x:v>32.1952246183333</x:v>
      </x:c>
      <x:c r="D1934" s="14" t="s">
        <x:v>77</x:v>
      </x:c>
      <x:c r="E1934" s="15">
        <x:v>43278.4143363426</x:v>
      </x:c>
      <x:c r="F1934" t="s">
        <x:v>82</x:v>
      </x:c>
      <x:c r="G1934" s="6">
        <x:v>183.746377132647</x:v>
      </x:c>
      <x:c r="H1934" t="s">
        <x:v>83</x:v>
      </x:c>
      <x:c r="I1934" s="6">
        <x:v>27.1814342204143</x:v>
      </x:c>
      <x:c r="J1934" t="s">
        <x:v>78</x:v>
      </x:c>
      <x:c r="K1934" s="6">
        <x:v>1026</x:v>
      </x:c>
      <x:c r="L1934" t="s">
        <x:v>79</x:v>
      </x:c>
      <x:c r="M1934" t="s">
        <x:v>81</x:v>
      </x:c>
      <x:c r="N1934" s="8">
        <x:v>36</x:v>
      </x:c>
      <x:c r="O1934" s="8">
        <x:v>1</x:v>
      </x:c>
      <x:c r="P1934">
        <x:v>0</x:v>
      </x:c>
      <x:c r="Q1934" s="6">
        <x:v>21.865</x:v>
      </x:c>
      <x:c r="R1934" s="8">
        <x:v>124090.12712232</x:v>
      </x:c>
      <x:c r="S1934" s="12">
        <x:v>358860.355693688</x:v>
      </x:c>
      <x:c r="T1934" s="12">
        <x:v>58.084829600876</x:v>
      </x:c>
      <x:c r="U1934" s="12">
        <x:v>24</x:v>
      </x:c>
      <x:c r="V1934" s="12">
        <x:f>NA()</x:f>
      </x:c>
    </x:row>
    <x:row r="1935">
      <x:c r="A1935">
        <x:v>2038457</x:v>
      </x:c>
      <x:c r="B1935" s="1">
        <x:v>43313.6887674769</x:v>
      </x:c>
      <x:c r="C1935" s="6">
        <x:v>32.2112537583333</x:v>
      </x:c>
      <x:c r="D1935" s="14" t="s">
        <x:v>77</x:v>
      </x:c>
      <x:c r="E1935" s="15">
        <x:v>43278.4143363426</x:v>
      </x:c>
      <x:c r="F1935" t="s">
        <x:v>82</x:v>
      </x:c>
      <x:c r="G1935" s="6">
        <x:v>183.712809312205</x:v>
      </x:c>
      <x:c r="H1935" t="s">
        <x:v>83</x:v>
      </x:c>
      <x:c r="I1935" s="6">
        <x:v>27.187575453172</x:v>
      </x:c>
      <x:c r="J1935" t="s">
        <x:v>78</x:v>
      </x:c>
      <x:c r="K1935" s="6">
        <x:v>1026</x:v>
      </x:c>
      <x:c r="L1935" t="s">
        <x:v>79</x:v>
      </x:c>
      <x:c r="M1935" t="s">
        <x:v>81</x:v>
      </x:c>
      <x:c r="N1935" s="8">
        <x:v>36</x:v>
      </x:c>
      <x:c r="O1935" s="8">
        <x:v>1</x:v>
      </x:c>
      <x:c r="P1935">
        <x:v>0</x:v>
      </x:c>
      <x:c r="Q1935" s="6">
        <x:v>21.865</x:v>
      </x:c>
      <x:c r="R1935" s="8">
        <x:v>124097.162936703</x:v>
      </x:c>
      <x:c r="S1935" s="12">
        <x:v>358855.144922123</x:v>
      </x:c>
      <x:c r="T1935" s="12">
        <x:v>58.084829600876</x:v>
      </x:c>
      <x:c r="U1935" s="12">
        <x:v>24</x:v>
      </x:c>
      <x:c r="V1935" s="12">
        <x:f>NA()</x:f>
      </x:c>
    </x:row>
    <x:row r="1936">
      <x:c r="A1936">
        <x:v>2038463</x:v>
      </x:c>
      <x:c r="B1936" s="1">
        <x:v>43313.6887792824</x:v>
      </x:c>
      <x:c r="C1936" s="6">
        <x:v>32.2282706433333</x:v>
      </x:c>
      <x:c r="D1936" s="14" t="s">
        <x:v>77</x:v>
      </x:c>
      <x:c r="E1936" s="15">
        <x:v>43278.4143363426</x:v>
      </x:c>
      <x:c r="F1936" t="s">
        <x:v>82</x:v>
      </x:c>
      <x:c r="G1936" s="6">
        <x:v>183.647147209691</x:v>
      </x:c>
      <x:c r="H1936" t="s">
        <x:v>83</x:v>
      </x:c>
      <x:c r="I1936" s="6">
        <x:v>27.1937166971652</x:v>
      </x:c>
      <x:c r="J1936" t="s">
        <x:v>78</x:v>
      </x:c>
      <x:c r="K1936" s="6">
        <x:v>1026</x:v>
      </x:c>
      <x:c r="L1936" t="s">
        <x:v>79</x:v>
      </x:c>
      <x:c r="M1936" t="s">
        <x:v>81</x:v>
      </x:c>
      <x:c r="N1936" s="8">
        <x:v>36</x:v>
      </x:c>
      <x:c r="O1936" s="8">
        <x:v>1</x:v>
      </x:c>
      <x:c r="P1936">
        <x:v>0</x:v>
      </x:c>
      <x:c r="Q1936" s="6">
        <x:v>21.867</x:v>
      </x:c>
      <x:c r="R1936" s="8">
        <x:v>124096.053652937</x:v>
      </x:c>
      <x:c r="S1936" s="12">
        <x:v>358867.21375226</x:v>
      </x:c>
      <x:c r="T1936" s="12">
        <x:v>58.084829600876</x:v>
      </x:c>
      <x:c r="U1936" s="12">
        <x:v>24</x:v>
      </x:c>
      <x:c r="V1936" s="12">
        <x:f>NA()</x:f>
      </x:c>
    </x:row>
    <x:row r="1937">
      <x:c r="A1937">
        <x:v>2038465</x:v>
      </x:c>
      <x:c r="B1937" s="1">
        <x:v>43313.6887910532</x:v>
      </x:c>
      <x:c r="C1937" s="6">
        <x:v>32.2451571266667</x:v>
      </x:c>
      <x:c r="D1937" s="14" t="s">
        <x:v>77</x:v>
      </x:c>
      <x:c r="E1937" s="15">
        <x:v>43278.4143363426</x:v>
      </x:c>
      <x:c r="F1937" t="s">
        <x:v>82</x:v>
      </x:c>
      <x:c r="G1937" s="6">
        <x:v>183.66319512779</x:v>
      </x:c>
      <x:c r="H1937" t="s">
        <x:v>83</x:v>
      </x:c>
      <x:c r="I1937" s="6">
        <x:v>27.1937166971652</x:v>
      </x:c>
      <x:c r="J1937" t="s">
        <x:v>78</x:v>
      </x:c>
      <x:c r="K1937" s="6">
        <x:v>1026</x:v>
      </x:c>
      <x:c r="L1937" t="s">
        <x:v>79</x:v>
      </x:c>
      <x:c r="M1937" t="s">
        <x:v>81</x:v>
      </x:c>
      <x:c r="N1937" s="8">
        <x:v>36</x:v>
      </x:c>
      <x:c r="O1937" s="8">
        <x:v>1</x:v>
      </x:c>
      <x:c r="P1937">
        <x:v>0</x:v>
      </x:c>
      <x:c r="Q1937" s="6">
        <x:v>21.866</x:v>
      </x:c>
      <x:c r="R1937" s="8">
        <x:v>124091.614772933</x:v>
      </x:c>
      <x:c r="S1937" s="12">
        <x:v>358838.850079901</x:v>
      </x:c>
      <x:c r="T1937" s="12">
        <x:v>58.084829600876</x:v>
      </x:c>
      <x:c r="U1937" s="12">
        <x:v>24</x:v>
      </x:c>
      <x:c r="V1937" s="12">
        <x:f>NA()</x:f>
      </x:c>
    </x:row>
    <x:row r="1938">
      <x:c r="A1938">
        <x:v>2038468</x:v>
      </x:c>
      <x:c r="B1938" s="1">
        <x:v>43313.6888021644</x:v>
      </x:c>
      <x:c r="C1938" s="6">
        <x:v>32.261197265</x:v>
      </x:c>
      <x:c r="D1938" s="14" t="s">
        <x:v>77</x:v>
      </x:c>
      <x:c r="E1938" s="15">
        <x:v>43278.4143363426</x:v>
      </x:c>
      <x:c r="F1938" t="s">
        <x:v>82</x:v>
      </x:c>
      <x:c r="G1938" s="6">
        <x:v>183.647147209691</x:v>
      </x:c>
      <x:c r="H1938" t="s">
        <x:v>83</x:v>
      </x:c>
      <x:c r="I1938" s="6">
        <x:v>27.1937166971652</x:v>
      </x:c>
      <x:c r="J1938" t="s">
        <x:v>78</x:v>
      </x:c>
      <x:c r="K1938" s="6">
        <x:v>1026</x:v>
      </x:c>
      <x:c r="L1938" t="s">
        <x:v>79</x:v>
      </x:c>
      <x:c r="M1938" t="s">
        <x:v>81</x:v>
      </x:c>
      <x:c r="N1938" s="8">
        <x:v>36</x:v>
      </x:c>
      <x:c r="O1938" s="8">
        <x:v>1</x:v>
      </x:c>
      <x:c r="P1938">
        <x:v>0</x:v>
      </x:c>
      <x:c r="Q1938" s="6">
        <x:v>21.867</x:v>
      </x:c>
      <x:c r="R1938" s="8">
        <x:v>124101.080469681</x:v>
      </x:c>
      <x:c r="S1938" s="12">
        <x:v>358866.65327111</x:v>
      </x:c>
      <x:c r="T1938" s="12">
        <x:v>58.084829600876</x:v>
      </x:c>
      <x:c r="U1938" s="12">
        <x:v>24</x:v>
      </x:c>
      <x:c r="V1938" s="12">
        <x:f>NA()</x:f>
      </x:c>
    </x:row>
    <x:row r="1939">
      <x:c r="A1939">
        <x:v>2038520</x:v>
      </x:c>
      <x:c r="B1939" s="1">
        <x:v>43313.6914592245</x:v>
      </x:c>
      <x:c r="C1939" s="6">
        <x:v>36.0873826833333</x:v>
      </x:c>
      <x:c r="D1939" s="14" t="s">
        <x:v>77</x:v>
      </x:c>
      <x:c r="E1939" s="15">
        <x:v>43278.4143363426</x:v>
      </x:c>
      <x:c r="F1939" t="s">
        <x:v>82</x:v>
      </x:c>
      <x:c r="G1939" s="6">
        <x:v>184.250704200043</x:v>
      </x:c>
      <x:c r="H1939" t="s">
        <x:v>83</x:v>
      </x:c>
      <x:c r="I1939" s="6">
        <x:v>27.1568694017406</x:v>
      </x:c>
      <x:c r="J1939" t="s">
        <x:v>78</x:v>
      </x:c>
      <x:c r="K1939" s="6">
        <x:v>1026</x:v>
      </x:c>
      <x:c r="L1939" t="s">
        <x:v>79</x:v>
      </x:c>
      <x:c r="M1939" t="s">
        <x:v>81</x:v>
      </x:c>
      <x:c r="N1939" s="8">
        <x:v>36</x:v>
      </x:c>
      <x:c r="O1939" s="8">
        <x:v>1</x:v>
      </x:c>
      <x:c r="P1939">
        <x:v>0</x:v>
      </x:c>
      <x:c r="Q1939" s="6">
        <x:v>21.842</x:v>
      </x:c>
      <x:c r="R1939" s="8">
        <x:v>116962.487255742</x:v>
      </x:c>
      <x:c r="S1939" s="12">
        <x:v>359467.165706442</x:v>
      </x:c>
      <x:c r="T1939" s="12">
        <x:v>58.084829600876</x:v>
      </x:c>
      <x:c r="U1939" s="12">
        <x:v>24</x:v>
      </x:c>
      <x:c r="V1939" s="12">
        <x:f>NA()</x:f>
      </x:c>
    </x:row>
    <x:row r="1940">
      <x:c r="A1940">
        <x:v>2038526</x:v>
      </x:c>
      <x:c r="B1940" s="1">
        <x:v>43313.6914758912</x:v>
      </x:c>
      <x:c r="C1940" s="6">
        <x:v>36.1113625266667</x:v>
      </x:c>
      <x:c r="D1940" s="14" t="s">
        <x:v>77</x:v>
      </x:c>
      <x:c r="E1940" s="15">
        <x:v>43278.4143363426</x:v>
      </x:c>
      <x:c r="F1940" t="s">
        <x:v>82</x:v>
      </x:c>
      <x:c r="G1940" s="6">
        <x:v>184.234597117407</x:v>
      </x:c>
      <x:c r="H1940" t="s">
        <x:v>83</x:v>
      </x:c>
      <x:c r="I1940" s="6">
        <x:v>27.1568694017406</x:v>
      </x:c>
      <x:c r="J1940" t="s">
        <x:v>78</x:v>
      </x:c>
      <x:c r="K1940" s="6">
        <x:v>1026</x:v>
      </x:c>
      <x:c r="L1940" t="s">
        <x:v>79</x:v>
      </x:c>
      <x:c r="M1940" t="s">
        <x:v>81</x:v>
      </x:c>
      <x:c r="N1940" s="8">
        <x:v>36</x:v>
      </x:c>
      <x:c r="O1940" s="8">
        <x:v>1</x:v>
      </x:c>
      <x:c r="P1940">
        <x:v>0</x:v>
      </x:c>
      <x:c r="Q1940" s="6">
        <x:v>21.843</x:v>
      </x:c>
      <x:c r="R1940" s="8">
        <x:v>116934.971201603</x:v>
      </x:c>
      <x:c r="S1940" s="12">
        <x:v>359416.618934405</x:v>
      </x:c>
      <x:c r="T1940" s="12">
        <x:v>58.084829600876</x:v>
      </x:c>
      <x:c r="U1940" s="12">
        <x:v>24</x:v>
      </x:c>
      <x:c r="V1940" s="12">
        <x:f>NA()</x:f>
      </x:c>
    </x:row>
    <x:row r="1941">
      <x:c r="A1941">
        <x:v>2038536</x:v>
      </x:c>
      <x:c r="B1941" s="1">
        <x:v>43313.6914876157</x:v>
      </x:c>
      <x:c r="C1941" s="6">
        <x:v>36.1282374416667</x:v>
      </x:c>
      <x:c r="D1941" s="14" t="s">
        <x:v>77</x:v>
      </x:c>
      <x:c r="E1941" s="15">
        <x:v>43278.4143363426</x:v>
      </x:c>
      <x:c r="F1941" t="s">
        <x:v>82</x:v>
      </x:c>
      <x:c r="G1941" s="6">
        <x:v>184.236030734223</x:v>
      </x:c>
      <x:c r="H1941" t="s">
        <x:v>83</x:v>
      </x:c>
      <x:c r="I1941" s="6">
        <x:v>27.1507282251619</x:v>
      </x:c>
      <x:c r="J1941" t="s">
        <x:v>78</x:v>
      </x:c>
      <x:c r="K1941" s="6">
        <x:v>1026</x:v>
      </x:c>
      <x:c r="L1941" t="s">
        <x:v>79</x:v>
      </x:c>
      <x:c r="M1941" t="s">
        <x:v>81</x:v>
      </x:c>
      <x:c r="N1941" s="8">
        <x:v>36</x:v>
      </x:c>
      <x:c r="O1941" s="8">
        <x:v>1</x:v>
      </x:c>
      <x:c r="P1941">
        <x:v>0</x:v>
      </x:c>
      <x:c r="Q1941" s="6">
        <x:v>21.845</x:v>
      </x:c>
      <x:c r="R1941" s="8">
        <x:v>116921.845387789</x:v>
      </x:c>
      <x:c r="S1941" s="12">
        <x:v>359387.243227484</x:v>
      </x:c>
      <x:c r="T1941" s="12">
        <x:v>58.084829600876</x:v>
      </x:c>
      <x:c r="U1941" s="12">
        <x:v>24</x:v>
      </x:c>
      <x:c r="V1941" s="12">
        <x:f>NA()</x:f>
      </x:c>
    </x:row>
    <x:row r="1942">
      <x:c r="A1942">
        <x:v>2038544</x:v>
      </x:c>
      <x:c r="B1942" s="1">
        <x:v>43313.6914993056</x:v>
      </x:c>
      <x:c r="C1942" s="6">
        <x:v>36.1450844033333</x:v>
      </x:c>
      <x:c r="D1942" s="14" t="s">
        <x:v>77</x:v>
      </x:c>
      <x:c r="E1942" s="15">
        <x:v>43278.4143363426</x:v>
      </x:c>
      <x:c r="F1942" t="s">
        <x:v>82</x:v>
      </x:c>
      <x:c r="G1942" s="6">
        <x:v>184.234597117407</x:v>
      </x:c>
      <x:c r="H1942" t="s">
        <x:v>83</x:v>
      </x:c>
      <x:c r="I1942" s="6">
        <x:v>27.1568694017406</x:v>
      </x:c>
      <x:c r="J1942" t="s">
        <x:v>78</x:v>
      </x:c>
      <x:c r="K1942" s="6">
        <x:v>1026</x:v>
      </x:c>
      <x:c r="L1942" t="s">
        <x:v>79</x:v>
      </x:c>
      <x:c r="M1942" t="s">
        <x:v>81</x:v>
      </x:c>
      <x:c r="N1942" s="8">
        <x:v>36</x:v>
      </x:c>
      <x:c r="O1942" s="8">
        <x:v>1</x:v>
      </x:c>
      <x:c r="P1942">
        <x:v>0</x:v>
      </x:c>
      <x:c r="Q1942" s="6">
        <x:v>21.843</x:v>
      </x:c>
      <x:c r="R1942" s="8">
        <x:v>116900.382992704</x:v>
      </x:c>
      <x:c r="S1942" s="12">
        <x:v>359342.496930078</x:v>
      </x:c>
      <x:c r="T1942" s="12">
        <x:v>58.084829600876</x:v>
      </x:c>
      <x:c r="U1942" s="12">
        <x:v>24</x:v>
      </x:c>
      <x:c r="V1942" s="12">
        <x:f>NA()</x:f>
      </x:c>
    </x:row>
    <x:row r="1943">
      <x:c r="A1943">
        <x:v>2038551</x:v>
      </x:c>
      <x:c r="B1943" s="1">
        <x:v>43313.6915110301</x:v>
      </x:c>
      <x:c r="C1943" s="6">
        <x:v>36.1619410316667</x:v>
      </x:c>
      <x:c r="D1943" s="14" t="s">
        <x:v>77</x:v>
      </x:c>
      <x:c r="E1943" s="15">
        <x:v>43278.4143363426</x:v>
      </x:c>
      <x:c r="F1943" t="s">
        <x:v>82</x:v>
      </x:c>
      <x:c r="G1943" s="6">
        <x:v>184.218491775921</x:v>
      </x:c>
      <x:c r="H1943" t="s">
        <x:v>83</x:v>
      </x:c>
      <x:c r="I1943" s="6">
        <x:v>27.1568694017406</x:v>
      </x:c>
      <x:c r="J1943" t="s">
        <x:v>78</x:v>
      </x:c>
      <x:c r="K1943" s="6">
        <x:v>1026</x:v>
      </x:c>
      <x:c r="L1943" t="s">
        <x:v>79</x:v>
      </x:c>
      <x:c r="M1943" t="s">
        <x:v>81</x:v>
      </x:c>
      <x:c r="N1943" s="8">
        <x:v>36</x:v>
      </x:c>
      <x:c r="O1943" s="8">
        <x:v>1</x:v>
      </x:c>
      <x:c r="P1943">
        <x:v>0</x:v>
      </x:c>
      <x:c r="Q1943" s="6">
        <x:v>21.844</x:v>
      </x:c>
      <x:c r="R1943" s="8">
        <x:v>116892.174025686</x:v>
      </x:c>
      <x:c r="S1943" s="12">
        <x:v>359329.624596201</x:v>
      </x:c>
      <x:c r="T1943" s="12">
        <x:v>58.084829600876</x:v>
      </x:c>
      <x:c r="U1943" s="12">
        <x:v>24</x:v>
      </x:c>
      <x:c r="V1943" s="12">
        <x:f>NA()</x:f>
      </x:c>
    </x:row>
    <x:row r="1944">
      <x:c r="A1944">
        <x:v>2038555</x:v>
      </x:c>
      <x:c r="B1944" s="1">
        <x:v>43313.6915221412</x:v>
      </x:c>
      <x:c r="C1944" s="6">
        <x:v>36.17795165</x:v>
      </x:c>
      <x:c r="D1944" s="14" t="s">
        <x:v>77</x:v>
      </x:c>
      <x:c r="E1944" s="15">
        <x:v>43278.4143363426</x:v>
      </x:c>
      <x:c r="F1944" t="s">
        <x:v>82</x:v>
      </x:c>
      <x:c r="G1944" s="6">
        <x:v>184.218491775921</x:v>
      </x:c>
      <x:c r="H1944" t="s">
        <x:v>83</x:v>
      </x:c>
      <x:c r="I1944" s="6">
        <x:v>27.1568694017406</x:v>
      </x:c>
      <x:c r="J1944" t="s">
        <x:v>78</x:v>
      </x:c>
      <x:c r="K1944" s="6">
        <x:v>1026</x:v>
      </x:c>
      <x:c r="L1944" t="s">
        <x:v>79</x:v>
      </x:c>
      <x:c r="M1944" t="s">
        <x:v>81</x:v>
      </x:c>
      <x:c r="N1944" s="8">
        <x:v>36</x:v>
      </x:c>
      <x:c r="O1944" s="8">
        <x:v>1</x:v>
      </x:c>
      <x:c r="P1944">
        <x:v>0</x:v>
      </x:c>
      <x:c r="Q1944" s="6">
        <x:v>21.844</x:v>
      </x:c>
      <x:c r="R1944" s="8">
        <x:v>116883.1264425</x:v>
      </x:c>
      <x:c r="S1944" s="12">
        <x:v>359317.616734523</x:v>
      </x:c>
      <x:c r="T1944" s="12">
        <x:v>58.084829600876</x:v>
      </x:c>
      <x:c r="U1944" s="12">
        <x:v>24</x:v>
      </x:c>
      <x:c r="V1944" s="12">
        <x:f>NA()</x:f>
      </x:c>
    </x:row>
    <x:row r="1945">
      <x:c r="A1945">
        <x:v>2038566</x:v>
      </x:c>
      <x:c r="B1945" s="1">
        <x:v>43313.6915338773</x:v>
      </x:c>
      <x:c r="C1945" s="6">
        <x:v>36.1948242816667</x:v>
      </x:c>
      <x:c r="D1945" s="14" t="s">
        <x:v>77</x:v>
      </x:c>
      <x:c r="E1945" s="15">
        <x:v>43278.4143363426</x:v>
      </x:c>
      <x:c r="F1945" t="s">
        <x:v>82</x:v>
      </x:c>
      <x:c r="G1945" s="6">
        <x:v>184.186286315378</x:v>
      </x:c>
      <x:c r="H1945" t="s">
        <x:v>83</x:v>
      </x:c>
      <x:c r="I1945" s="6">
        <x:v>27.1568694017406</x:v>
      </x:c>
      <x:c r="J1945" t="s">
        <x:v>78</x:v>
      </x:c>
      <x:c r="K1945" s="6">
        <x:v>1026</x:v>
      </x:c>
      <x:c r="L1945" t="s">
        <x:v>79</x:v>
      </x:c>
      <x:c r="M1945" t="s">
        <x:v>81</x:v>
      </x:c>
      <x:c r="N1945" s="8">
        <x:v>36</x:v>
      </x:c>
      <x:c r="O1945" s="8">
        <x:v>1</x:v>
      </x:c>
      <x:c r="P1945">
        <x:v>0</x:v>
      </x:c>
      <x:c r="Q1945" s="6">
        <x:v>21.846</x:v>
      </x:c>
      <x:c r="R1945" s="8">
        <x:v>116878.978816221</x:v>
      </x:c>
      <x:c r="S1945" s="12">
        <x:v>359313.784749844</x:v>
      </x:c>
      <x:c r="T1945" s="12">
        <x:v>58.084829600876</x:v>
      </x:c>
      <x:c r="U1945" s="12">
        <x:v>24</x:v>
      </x:c>
      <x:c r="V1945" s="12">
        <x:f>NA()</x:f>
      </x:c>
    </x:row>
    <x:row r="1946">
      <x:c r="A1946">
        <x:v>2038574</x:v>
      </x:c>
      <x:c r="B1946" s="1">
        <x:v>43313.6915457176</x:v>
      </x:c>
      <x:c r="C1946" s="6">
        <x:v>36.211922015</x:v>
      </x:c>
      <x:c r="D1946" s="14" t="s">
        <x:v>77</x:v>
      </x:c>
      <x:c r="E1946" s="15">
        <x:v>43278.4143363426</x:v>
      </x:c>
      <x:c r="F1946" t="s">
        <x:v>82</x:v>
      </x:c>
      <x:c r="G1946" s="6">
        <x:v>184.154087816365</x:v>
      </x:c>
      <x:c r="H1946" t="s">
        <x:v>83</x:v>
      </x:c>
      <x:c r="I1946" s="6">
        <x:v>27.1568694017406</x:v>
      </x:c>
      <x:c r="J1946" t="s">
        <x:v>78</x:v>
      </x:c>
      <x:c r="K1946" s="6">
        <x:v>1026</x:v>
      </x:c>
      <x:c r="L1946" t="s">
        <x:v>79</x:v>
      </x:c>
      <x:c r="M1946" t="s">
        <x:v>81</x:v>
      </x:c>
      <x:c r="N1946" s="8">
        <x:v>36</x:v>
      </x:c>
      <x:c r="O1946" s="8">
        <x:v>1</x:v>
      </x:c>
      <x:c r="P1946">
        <x:v>0</x:v>
      </x:c>
      <x:c r="Q1946" s="6">
        <x:v>21.848</x:v>
      </x:c>
      <x:c r="R1946" s="8">
        <x:v>116875.788168107</x:v>
      </x:c>
      <x:c r="S1946" s="12">
        <x:v>359309.372707074</x:v>
      </x:c>
      <x:c r="T1946" s="12">
        <x:v>58.084829600876</x:v>
      </x:c>
      <x:c r="U1946" s="12">
        <x:v>24</x:v>
      </x:c>
      <x:c r="V1946" s="12">
        <x:f>NA()</x:f>
      </x:c>
    </x:row>
    <x:row r="1947">
      <x:c r="A1947">
        <x:v>2038577</x:v>
      </x:c>
      <x:c r="B1947" s="1">
        <x:v>43313.6915568634</x:v>
      </x:c>
      <x:c r="C1947" s="6">
        <x:v>36.22795143</x:v>
      </x:c>
      <x:c r="D1947" s="14" t="s">
        <x:v>77</x:v>
      </x:c>
      <x:c r="E1947" s="15">
        <x:v>43278.4143363426</x:v>
      </x:c>
      <x:c r="F1947" t="s">
        <x:v>82</x:v>
      </x:c>
      <x:c r="G1947" s="6">
        <x:v>184.136552777087</x:v>
      </x:c>
      <x:c r="H1947" t="s">
        <x:v>83</x:v>
      </x:c>
      <x:c r="I1947" s="6">
        <x:v>27.1630105895561</x:v>
      </x:c>
      <x:c r="J1947" t="s">
        <x:v>78</x:v>
      </x:c>
      <x:c r="K1947" s="6">
        <x:v>1026</x:v>
      </x:c>
      <x:c r="L1947" t="s">
        <x:v>79</x:v>
      </x:c>
      <x:c r="M1947" t="s">
        <x:v>81</x:v>
      </x:c>
      <x:c r="N1947" s="8">
        <x:v>36</x:v>
      </x:c>
      <x:c r="O1947" s="8">
        <x:v>1</x:v>
      </x:c>
      <x:c r="P1947">
        <x:v>0</x:v>
      </x:c>
      <x:c r="Q1947" s="6">
        <x:v>21.847</x:v>
      </x:c>
      <x:c r="R1947" s="8">
        <x:v>116862.775965733</x:v>
      </x:c>
      <x:c r="S1947" s="12">
        <x:v>359313.401759213</x:v>
      </x:c>
      <x:c r="T1947" s="12">
        <x:v>58.084829600876</x:v>
      </x:c>
      <x:c r="U1947" s="12">
        <x:v>24</x:v>
      </x:c>
      <x:c r="V1947" s="12">
        <x:f>NA()</x:f>
      </x:c>
    </x:row>
    <x:row r="1948">
      <x:c r="A1948">
        <x:v>2038586</x:v>
      </x:c>
      <x:c r="B1948" s="1">
        <x:v>43313.6915685995</x:v>
      </x:c>
      <x:c r="C1948" s="6">
        <x:v>36.2448310083333</x:v>
      </x:c>
      <x:c r="D1948" s="14" t="s">
        <x:v>77</x:v>
      </x:c>
      <x:c r="E1948" s="15">
        <x:v>43278.4143363426</x:v>
      </x:c>
      <x:c r="F1948" t="s">
        <x:v>82</x:v>
      </x:c>
      <x:c r="G1948" s="6">
        <x:v>184.136552777087</x:v>
      </x:c>
      <x:c r="H1948" t="s">
        <x:v>83</x:v>
      </x:c>
      <x:c r="I1948" s="6">
        <x:v>27.1630105895561</x:v>
      </x:c>
      <x:c r="J1948" t="s">
        <x:v>78</x:v>
      </x:c>
      <x:c r="K1948" s="6">
        <x:v>1026</x:v>
      </x:c>
      <x:c r="L1948" t="s">
        <x:v>79</x:v>
      </x:c>
      <x:c r="M1948" t="s">
        <x:v>81</x:v>
      </x:c>
      <x:c r="N1948" s="8">
        <x:v>36</x:v>
      </x:c>
      <x:c r="O1948" s="8">
        <x:v>1</x:v>
      </x:c>
      <x:c r="P1948">
        <x:v>0</x:v>
      </x:c>
      <x:c r="Q1948" s="6">
        <x:v>21.847</x:v>
      </x:c>
      <x:c r="R1948" s="8">
        <x:v>116865.00970752</x:v>
      </x:c>
      <x:c r="S1948" s="12">
        <x:v>359293.313128182</x:v>
      </x:c>
      <x:c r="T1948" s="12">
        <x:v>58.084829600876</x:v>
      </x:c>
      <x:c r="U1948" s="12">
        <x:v>24</x:v>
      </x:c>
      <x:c r="V1948" s="12">
        <x:f>NA()</x:f>
      </x:c>
    </x:row>
    <x:row r="1949">
      <x:c r="A1949">
        <x:v>2038594</x:v>
      </x:c>
      <x:c r="B1949" s="1">
        <x:v>43313.6915802893</x:v>
      </x:c>
      <x:c r="C1949" s="6">
        <x:v>36.2617128533333</x:v>
      </x:c>
      <x:c r="D1949" s="14" t="s">
        <x:v>77</x:v>
      </x:c>
      <x:c r="E1949" s="15">
        <x:v>43278.4143363426</x:v>
      </x:c>
      <x:c r="F1949" t="s">
        <x:v>82</x:v>
      </x:c>
      <x:c r="G1949" s="6">
        <x:v>184.120457312213</x:v>
      </x:c>
      <x:c r="H1949" t="s">
        <x:v>83</x:v>
      </x:c>
      <x:c r="I1949" s="6">
        <x:v>27.1630105895561</x:v>
      </x:c>
      <x:c r="J1949" t="s">
        <x:v>78</x:v>
      </x:c>
      <x:c r="K1949" s="6">
        <x:v>1026</x:v>
      </x:c>
      <x:c r="L1949" t="s">
        <x:v>79</x:v>
      </x:c>
      <x:c r="M1949" t="s">
        <x:v>81</x:v>
      </x:c>
      <x:c r="N1949" s="8">
        <x:v>36</x:v>
      </x:c>
      <x:c r="O1949" s="8">
        <x:v>1</x:v>
      </x:c>
      <x:c r="P1949">
        <x:v>0</x:v>
      </x:c>
      <x:c r="Q1949" s="6">
        <x:v>21.848</x:v>
      </x:c>
      <x:c r="R1949" s="8">
        <x:v>116868.462196427</x:v>
      </x:c>
      <x:c r="S1949" s="12">
        <x:v>359298.646890828</x:v>
      </x:c>
      <x:c r="T1949" s="12">
        <x:v>58.084829600876</x:v>
      </x:c>
      <x:c r="U1949" s="12">
        <x:v>24</x:v>
      </x:c>
      <x:c r="V1949" s="12">
        <x:f>NA()</x:f>
      </x:c>
    </x:row>
    <x:row r="1950">
      <x:c r="A1950">
        <x:v>2038610</x:v>
      </x:c>
      <x:c r="B1950" s="1">
        <x:v>43313.6915920139</x:v>
      </x:c>
      <x:c r="C1950" s="6">
        <x:v>36.2786036583333</x:v>
      </x:c>
      <x:c r="D1950" s="14" t="s">
        <x:v>77</x:v>
      </x:c>
      <x:c r="E1950" s="15">
        <x:v>43278.4143363426</x:v>
      </x:c>
      <x:c r="F1950" t="s">
        <x:v>82</x:v>
      </x:c>
      <x:c r="G1950" s="6">
        <x:v>184.168748926532</x:v>
      </x:c>
      <x:c r="H1950" t="s">
        <x:v>83</x:v>
      </x:c>
      <x:c r="I1950" s="6">
        <x:v>27.1630105895561</x:v>
      </x:c>
      <x:c r="J1950" t="s">
        <x:v>78</x:v>
      </x:c>
      <x:c r="K1950" s="6">
        <x:v>1026</x:v>
      </x:c>
      <x:c r="L1950" t="s">
        <x:v>79</x:v>
      </x:c>
      <x:c r="M1950" t="s">
        <x:v>81</x:v>
      </x:c>
      <x:c r="N1950" s="8">
        <x:v>36</x:v>
      </x:c>
      <x:c r="O1950" s="8">
        <x:v>1</x:v>
      </x:c>
      <x:c r="P1950">
        <x:v>0</x:v>
      </x:c>
      <x:c r="Q1950" s="6">
        <x:v>21.845</x:v>
      </x:c>
      <x:c r="R1950" s="8">
        <x:v>116869.971180457</x:v>
      </x:c>
      <x:c r="S1950" s="12">
        <x:v>359281.771620463</x:v>
      </x:c>
      <x:c r="T1950" s="12">
        <x:v>58.084829600876</x:v>
      </x:c>
      <x:c r="U1950" s="12">
        <x:v>24</x:v>
      </x:c>
      <x:c r="V1950" s="12">
        <x:f>NA()</x:f>
      </x:c>
    </x:row>
    <x:row r="1951">
      <x:c r="A1951">
        <x:v>2038612</x:v>
      </x:c>
      <x:c r="B1951" s="1">
        <x:v>43313.691603125</x:v>
      </x:c>
      <x:c r="C1951" s="6">
        <x:v>36.29460368</x:v>
      </x:c>
      <x:c r="D1951" s="14" t="s">
        <x:v>77</x:v>
      </x:c>
      <x:c r="E1951" s="15">
        <x:v>43278.4143363426</x:v>
      </x:c>
      <x:c r="F1951" t="s">
        <x:v>82</x:v>
      </x:c>
      <x:c r="G1951" s="6">
        <x:v>184.170186195808</x:v>
      </x:c>
      <x:c r="H1951" t="s">
        <x:v>83</x:v>
      </x:c>
      <x:c r="I1951" s="6">
        <x:v>27.1568694017406</x:v>
      </x:c>
      <x:c r="J1951" t="s">
        <x:v>78</x:v>
      </x:c>
      <x:c r="K1951" s="6">
        <x:v>1026</x:v>
      </x:c>
      <x:c r="L1951" t="s">
        <x:v>79</x:v>
      </x:c>
      <x:c r="M1951" t="s">
        <x:v>81</x:v>
      </x:c>
      <x:c r="N1951" s="8">
        <x:v>36</x:v>
      </x:c>
      <x:c r="O1951" s="8">
        <x:v>1</x:v>
      </x:c>
      <x:c r="P1951">
        <x:v>0</x:v>
      </x:c>
      <x:c r="Q1951" s="6">
        <x:v>21.847</x:v>
      </x:c>
      <x:c r="R1951" s="8">
        <x:v>116862.37070604</x:v>
      </x:c>
      <x:c r="S1951" s="12">
        <x:v>359287.107719408</x:v>
      </x:c>
      <x:c r="T1951" s="12">
        <x:v>58.084829600876</x:v>
      </x:c>
      <x:c r="U1951" s="12">
        <x:v>24</x:v>
      </x:c>
      <x:c r="V1951" s="12">
        <x:f>NA()</x:f>
      </x:c>
    </x:row>
    <x:row r="1952">
      <x:c r="A1952">
        <x:v>2038622</x:v>
      </x:c>
      <x:c r="B1952" s="1">
        <x:v>43313.6916148495</x:v>
      </x:c>
      <x:c r="C1952" s="6">
        <x:v>36.31145837</x:v>
      </x:c>
      <x:c r="D1952" s="14" t="s">
        <x:v>77</x:v>
      </x:c>
      <x:c r="E1952" s="15">
        <x:v>43278.4143363426</x:v>
      </x:c>
      <x:c r="F1952" t="s">
        <x:v>82</x:v>
      </x:c>
      <x:c r="G1952" s="6">
        <x:v>184.170186195808</x:v>
      </x:c>
      <x:c r="H1952" t="s">
        <x:v>83</x:v>
      </x:c>
      <x:c r="I1952" s="6">
        <x:v>27.1568694017406</x:v>
      </x:c>
      <x:c r="J1952" t="s">
        <x:v>78</x:v>
      </x:c>
      <x:c r="K1952" s="6">
        <x:v>1026</x:v>
      </x:c>
      <x:c r="L1952" t="s">
        <x:v>79</x:v>
      </x:c>
      <x:c r="M1952" t="s">
        <x:v>81</x:v>
      </x:c>
      <x:c r="N1952" s="8">
        <x:v>36</x:v>
      </x:c>
      <x:c r="O1952" s="8">
        <x:v>1</x:v>
      </x:c>
      <x:c r="P1952">
        <x:v>0</x:v>
      </x:c>
      <x:c r="Q1952" s="6">
        <x:v>21.847</x:v>
      </x:c>
      <x:c r="R1952" s="8">
        <x:v>116852.374707845</x:v>
      </x:c>
      <x:c r="S1952" s="12">
        <x:v>359282.95560272</x:v>
      </x:c>
      <x:c r="T1952" s="12">
        <x:v>58.084829600876</x:v>
      </x:c>
      <x:c r="U1952" s="12">
        <x:v>24</x:v>
      </x:c>
      <x:c r="V1952" s="12">
        <x:f>NA()</x:f>
      </x:c>
    </x:row>
    <x:row r="1953">
      <x:c r="A1953">
        <x:v>2038632</x:v>
      </x:c>
      <x:c r="B1953" s="1">
        <x:v>43313.6916265046</x:v>
      </x:c>
      <x:c r="C1953" s="6">
        <x:v>36.3282715633333</x:v>
      </x:c>
      <x:c r="D1953" s="14" t="s">
        <x:v>77</x:v>
      </x:c>
      <x:c r="E1953" s="15">
        <x:v>43278.4143363426</x:v>
      </x:c>
      <x:c r="F1953" t="s">
        <x:v>82</x:v>
      </x:c>
      <x:c r="G1953" s="6">
        <x:v>184.154087816365</x:v>
      </x:c>
      <x:c r="H1953" t="s">
        <x:v>83</x:v>
      </x:c>
      <x:c r="I1953" s="6">
        <x:v>27.1568694017406</x:v>
      </x:c>
      <x:c r="J1953" t="s">
        <x:v>78</x:v>
      </x:c>
      <x:c r="K1953" s="6">
        <x:v>1026</x:v>
      </x:c>
      <x:c r="L1953" t="s">
        <x:v>79</x:v>
      </x:c>
      <x:c r="M1953" t="s">
        <x:v>81</x:v>
      </x:c>
      <x:c r="N1953" s="8">
        <x:v>36</x:v>
      </x:c>
      <x:c r="O1953" s="8">
        <x:v>1</x:v>
      </x:c>
      <x:c r="P1953">
        <x:v>0</x:v>
      </x:c>
      <x:c r="Q1953" s="6">
        <x:v>21.848</x:v>
      </x:c>
      <x:c r="R1953" s="8">
        <x:v>116860.786960421</x:v>
      </x:c>
      <x:c r="S1953" s="12">
        <x:v>359272.859107355</x:v>
      </x:c>
      <x:c r="T1953" s="12">
        <x:v>58.084829600876</x:v>
      </x:c>
      <x:c r="U1953" s="12">
        <x:v>24</x:v>
      </x:c>
      <x:c r="V1953" s="12">
        <x:f>NA()</x:f>
      </x:c>
    </x:row>
    <x:row r="1954">
      <x:c r="A1954">
        <x:v>2038644</x:v>
      </x:c>
      <x:c r="B1954" s="1">
        <x:v>43313.6916382292</x:v>
      </x:c>
      <x:c r="C1954" s="6">
        <x:v>36.3451255416667</x:v>
      </x:c>
      <x:c r="D1954" s="14" t="s">
        <x:v>77</x:v>
      </x:c>
      <x:c r="E1954" s="15">
        <x:v>43278.4143363426</x:v>
      </x:c>
      <x:c r="F1954" t="s">
        <x:v>82</x:v>
      </x:c>
      <x:c r="G1954" s="6">
        <x:v>184.186286315378</x:v>
      </x:c>
      <x:c r="H1954" t="s">
        <x:v>83</x:v>
      </x:c>
      <x:c r="I1954" s="6">
        <x:v>27.1568694017406</x:v>
      </x:c>
      <x:c r="J1954" t="s">
        <x:v>78</x:v>
      </x:c>
      <x:c r="K1954" s="6">
        <x:v>1026</x:v>
      </x:c>
      <x:c r="L1954" t="s">
        <x:v>79</x:v>
      </x:c>
      <x:c r="M1954" t="s">
        <x:v>81</x:v>
      </x:c>
      <x:c r="N1954" s="8">
        <x:v>36</x:v>
      </x:c>
      <x:c r="O1954" s="8">
        <x:v>1</x:v>
      </x:c>
      <x:c r="P1954">
        <x:v>0</x:v>
      </x:c>
      <x:c r="Q1954" s="6">
        <x:v>21.846</x:v>
      </x:c>
      <x:c r="R1954" s="8">
        <x:v>116853.378045693</x:v>
      </x:c>
      <x:c r="S1954" s="12">
        <x:v>359282.300969735</x:v>
      </x:c>
      <x:c r="T1954" s="12">
        <x:v>58.084829600876</x:v>
      </x:c>
      <x:c r="U1954" s="12">
        <x:v>24</x:v>
      </x:c>
      <x:c r="V1954" s="12">
        <x:f>NA()</x:f>
      </x:c>
    </x:row>
    <x:row r="1955">
      <x:c r="A1955">
        <x:v>2038649</x:v>
      </x:c>
      <x:c r="B1955" s="1">
        <x:v>43313.6916493403</x:v>
      </x:c>
      <x:c r="C1955" s="6">
        <x:v>36.36110993</x:v>
      </x:c>
      <x:c r="D1955" s="14" t="s">
        <x:v>77</x:v>
      </x:c>
      <x:c r="E1955" s="15">
        <x:v>43278.4143363426</x:v>
      </x:c>
      <x:c r="F1955" t="s">
        <x:v>82</x:v>
      </x:c>
      <x:c r="G1955" s="6">
        <x:v>184.120457312213</x:v>
      </x:c>
      <x:c r="H1955" t="s">
        <x:v>83</x:v>
      </x:c>
      <x:c r="I1955" s="6">
        <x:v>27.1630105895561</x:v>
      </x:c>
      <x:c r="J1955" t="s">
        <x:v>78</x:v>
      </x:c>
      <x:c r="K1955" s="6">
        <x:v>1026</x:v>
      </x:c>
      <x:c r="L1955" t="s">
        <x:v>79</x:v>
      </x:c>
      <x:c r="M1955" t="s">
        <x:v>81</x:v>
      </x:c>
      <x:c r="N1955" s="8">
        <x:v>36</x:v>
      </x:c>
      <x:c r="O1955" s="8">
        <x:v>1</x:v>
      </x:c>
      <x:c r="P1955">
        <x:v>0</x:v>
      </x:c>
      <x:c r="Q1955" s="6">
        <x:v>21.848</x:v>
      </x:c>
      <x:c r="R1955" s="8">
        <x:v>116852.139227753</x:v>
      </x:c>
      <x:c r="S1955" s="12">
        <x:v>359274.203852708</x:v>
      </x:c>
      <x:c r="T1955" s="12">
        <x:v>58.084829600876</x:v>
      </x:c>
      <x:c r="U1955" s="12">
        <x:v>24</x:v>
      </x:c>
      <x:c r="V1955" s="12">
        <x:f>NA()</x:f>
      </x:c>
    </x:row>
    <x:row r="1956">
      <x:c r="A1956">
        <x:v>2038657</x:v>
      </x:c>
      <x:c r="B1956" s="1">
        <x:v>43313.6916610301</x:v>
      </x:c>
      <x:c r="C1956" s="6">
        <x:v>36.3779804166667</x:v>
      </x:c>
      <x:c r="D1956" s="14" t="s">
        <x:v>77</x:v>
      </x:c>
      <x:c r="E1956" s="15">
        <x:v>43278.4143363426</x:v>
      </x:c>
      <x:c r="F1956" t="s">
        <x:v>82</x:v>
      </x:c>
      <x:c r="G1956" s="6">
        <x:v>184.121896276835</x:v>
      </x:c>
      <x:c r="H1956" t="s">
        <x:v>83</x:v>
      </x:c>
      <x:c r="I1956" s="6">
        <x:v>27.1568694017406</x:v>
      </x:c>
      <x:c r="J1956" t="s">
        <x:v>78</x:v>
      </x:c>
      <x:c r="K1956" s="6">
        <x:v>1026</x:v>
      </x:c>
      <x:c r="L1956" t="s">
        <x:v>79</x:v>
      </x:c>
      <x:c r="M1956" t="s">
        <x:v>81</x:v>
      </x:c>
      <x:c r="N1956" s="8">
        <x:v>36</x:v>
      </x:c>
      <x:c r="O1956" s="8">
        <x:v>1</x:v>
      </x:c>
      <x:c r="P1956">
        <x:v>0</x:v>
      </x:c>
      <x:c r="Q1956" s="6">
        <x:v>21.85</x:v>
      </x:c>
      <x:c r="R1956" s="8">
        <x:v>116856.052477575</x:v>
      </x:c>
      <x:c r="S1956" s="12">
        <x:v>359276.553131238</x:v>
      </x:c>
      <x:c r="T1956" s="12">
        <x:v>58.084829600876</x:v>
      </x:c>
      <x:c r="U1956" s="12">
        <x:v>24</x:v>
      </x:c>
      <x:c r="V1956" s="12">
        <x:f>NA()</x:f>
      </x:c>
    </x:row>
    <x:row r="1957">
      <x:c r="A1957">
        <x:v>2038666</x:v>
      </x:c>
      <x:c r="B1957" s="1">
        <x:v>43313.6916727662</x:v>
      </x:c>
      <x:c r="C1957" s="6">
        <x:v>36.39484995</x:v>
      </x:c>
      <x:c r="D1957" s="14" t="s">
        <x:v>77</x:v>
      </x:c>
      <x:c r="E1957" s="15">
        <x:v>43278.4143363426</x:v>
      </x:c>
      <x:c r="F1957" t="s">
        <x:v>82</x:v>
      </x:c>
      <x:c r="G1957" s="6">
        <x:v>184.236030734223</x:v>
      </x:c>
      <x:c r="H1957" t="s">
        <x:v>83</x:v>
      </x:c>
      <x:c r="I1957" s="6">
        <x:v>27.1507282251619</x:v>
      </x:c>
      <x:c r="J1957" t="s">
        <x:v>78</x:v>
      </x:c>
      <x:c r="K1957" s="6">
        <x:v>1026</x:v>
      </x:c>
      <x:c r="L1957" t="s">
        <x:v>79</x:v>
      </x:c>
      <x:c r="M1957" t="s">
        <x:v>81</x:v>
      </x:c>
      <x:c r="N1957" s="8">
        <x:v>36</x:v>
      </x:c>
      <x:c r="O1957" s="8">
        <x:v>1</x:v>
      </x:c>
      <x:c r="P1957">
        <x:v>0</x:v>
      </x:c>
      <x:c r="Q1957" s="6">
        <x:v>21.845</x:v>
      </x:c>
      <x:c r="R1957" s="8">
        <x:v>116843.727673372</x:v>
      </x:c>
      <x:c r="S1957" s="12">
        <x:v>359263.785088999</x:v>
      </x:c>
      <x:c r="T1957" s="12">
        <x:v>58.084829600876</x:v>
      </x:c>
      <x:c r="U1957" s="12">
        <x:v>24</x:v>
      </x:c>
      <x:c r="V1957" s="12">
        <x:f>NA()</x:f>
      </x:c>
    </x:row>
    <x:row r="1958">
      <x:c r="A1958">
        <x:v>2038680</x:v>
      </x:c>
      <x:c r="B1958" s="1">
        <x:v>43313.691684456</x:v>
      </x:c>
      <x:c r="C1958" s="6">
        <x:v>36.4116761766667</x:v>
      </x:c>
      <x:c r="D1958" s="14" t="s">
        <x:v>77</x:v>
      </x:c>
      <x:c r="E1958" s="15">
        <x:v>43278.4143363426</x:v>
      </x:c>
      <x:c r="F1958" t="s">
        <x:v>82</x:v>
      </x:c>
      <x:c r="G1958" s="6">
        <x:v>184.08827160088</x:v>
      </x:c>
      <x:c r="H1958" t="s">
        <x:v>83</x:v>
      </x:c>
      <x:c r="I1958" s="6">
        <x:v>27.1630105895561</x:v>
      </x:c>
      <x:c r="J1958" t="s">
        <x:v>78</x:v>
      </x:c>
      <x:c r="K1958" s="6">
        <x:v>1026</x:v>
      </x:c>
      <x:c r="L1958" t="s">
        <x:v>79</x:v>
      </x:c>
      <x:c r="M1958" t="s">
        <x:v>81</x:v>
      </x:c>
      <x:c r="N1958" s="8">
        <x:v>36</x:v>
      </x:c>
      <x:c r="O1958" s="8">
        <x:v>1</x:v>
      </x:c>
      <x:c r="P1958">
        <x:v>0</x:v>
      </x:c>
      <x:c r="Q1958" s="6">
        <x:v>21.85</x:v>
      </x:c>
      <x:c r="R1958" s="8">
        <x:v>116853.469621652</x:v>
      </x:c>
      <x:c r="S1958" s="12">
        <x:v>359260.529678138</x:v>
      </x:c>
      <x:c r="T1958" s="12">
        <x:v>58.084829600876</x:v>
      </x:c>
      <x:c r="U1958" s="12">
        <x:v>24</x:v>
      </x:c>
      <x:c r="V1958" s="12">
        <x:f>NA()</x:f>
      </x:c>
    </x:row>
    <x:row r="1959">
      <x:c r="A1959">
        <x:v>2038688</x:v>
      </x:c>
      <x:c r="B1959" s="1">
        <x:v>43313.6916961458</x:v>
      </x:c>
      <x:c r="C1959" s="6">
        <x:v>36.428548235</x:v>
      </x:c>
      <x:c r="D1959" s="14" t="s">
        <x:v>77</x:v>
      </x:c>
      <x:c r="E1959" s="15">
        <x:v>43278.4143363426</x:v>
      </x:c>
      <x:c r="F1959" t="s">
        <x:v>82</x:v>
      </x:c>
      <x:c r="G1959" s="6">
        <x:v>184.105803116237</x:v>
      </x:c>
      <x:c r="H1959" t="s">
        <x:v>83</x:v>
      </x:c>
      <x:c r="I1959" s="6">
        <x:v>27.1568694017406</x:v>
      </x:c>
      <x:c r="J1959" t="s">
        <x:v>78</x:v>
      </x:c>
      <x:c r="K1959" s="6">
        <x:v>1026</x:v>
      </x:c>
      <x:c r="L1959" t="s">
        <x:v>79</x:v>
      </x:c>
      <x:c r="M1959" t="s">
        <x:v>81</x:v>
      </x:c>
      <x:c r="N1959" s="8">
        <x:v>36</x:v>
      </x:c>
      <x:c r="O1959" s="8">
        <x:v>1</x:v>
      </x:c>
      <x:c r="P1959">
        <x:v>0</x:v>
      </x:c>
      <x:c r="Q1959" s="6">
        <x:v>21.851</x:v>
      </x:c>
      <x:c r="R1959" s="8">
        <x:v>116842.966646014</x:v>
      </x:c>
      <x:c r="S1959" s="12">
        <x:v>359262.84418432</x:v>
      </x:c>
      <x:c r="T1959" s="12">
        <x:v>58.084829600876</x:v>
      </x:c>
      <x:c r="U1959" s="12">
        <x:v>24</x:v>
      </x:c>
      <x:c r="V1959" s="12">
        <x:f>NA()</x:f>
      </x:c>
    </x:row>
    <x:row r="1960">
      <x:c r="A1960">
        <x:v>2038693</x:v>
      </x:c>
      <x:c r="B1960" s="1">
        <x:v>43313.6917072569</x:v>
      </x:c>
      <x:c r="C1960" s="6">
        <x:v>36.4445281</x:v>
      </x:c>
      <x:c r="D1960" s="14" t="s">
        <x:v>77</x:v>
      </x:c>
      <x:c r="E1960" s="15">
        <x:v>43278.4143363426</x:v>
      </x:c>
      <x:c r="F1960" t="s">
        <x:v>82</x:v>
      </x:c>
      <x:c r="G1960" s="6">
        <x:v>184.154087816365</x:v>
      </x:c>
      <x:c r="H1960" t="s">
        <x:v>83</x:v>
      </x:c>
      <x:c r="I1960" s="6">
        <x:v>27.1568694017406</x:v>
      </x:c>
      <x:c r="J1960" t="s">
        <x:v>78</x:v>
      </x:c>
      <x:c r="K1960" s="6">
        <x:v>1026</x:v>
      </x:c>
      <x:c r="L1960" t="s">
        <x:v>79</x:v>
      </x:c>
      <x:c r="M1960" t="s">
        <x:v>81</x:v>
      </x:c>
      <x:c r="N1960" s="8">
        <x:v>36</x:v>
      </x:c>
      <x:c r="O1960" s="8">
        <x:v>1</x:v>
      </x:c>
      <x:c r="P1960">
        <x:v>0</x:v>
      </x:c>
      <x:c r="Q1960" s="6">
        <x:v>21.848</x:v>
      </x:c>
      <x:c r="R1960" s="8">
        <x:v>116845.88182733</x:v>
      </x:c>
      <x:c r="S1960" s="12">
        <x:v>359244.38122854</x:v>
      </x:c>
      <x:c r="T1960" s="12">
        <x:v>58.084829600876</x:v>
      </x:c>
      <x:c r="U1960" s="12">
        <x:v>24</x:v>
      </x:c>
      <x:c r="V1960" s="12">
        <x:f>NA()</x:f>
      </x:c>
    </x:row>
    <x:row r="1961">
      <x:c r="A1961">
        <x:v>2038702</x:v>
      </x:c>
      <x:c r="B1961" s="1">
        <x:v>43313.6917189815</x:v>
      </x:c>
      <x:c r="C1961" s="6">
        <x:v>36.4614176216667</x:v>
      </x:c>
      <x:c r="D1961" s="14" t="s">
        <x:v>77</x:v>
      </x:c>
      <x:c r="E1961" s="15">
        <x:v>43278.4143363426</x:v>
      </x:c>
      <x:c r="F1961" t="s">
        <x:v>82</x:v>
      </x:c>
      <x:c r="G1961" s="6">
        <x:v>184.137991176793</x:v>
      </x:c>
      <x:c r="H1961" t="s">
        <x:v>83</x:v>
      </x:c>
      <x:c r="I1961" s="6">
        <x:v>27.1568694017406</x:v>
      </x:c>
      <x:c r="J1961" t="s">
        <x:v>78</x:v>
      </x:c>
      <x:c r="K1961" s="6">
        <x:v>1026</x:v>
      </x:c>
      <x:c r="L1961" t="s">
        <x:v>79</x:v>
      </x:c>
      <x:c r="M1961" t="s">
        <x:v>81</x:v>
      </x:c>
      <x:c r="N1961" s="8">
        <x:v>36</x:v>
      </x:c>
      <x:c r="O1961" s="8">
        <x:v>1</x:v>
      </x:c>
      <x:c r="P1961">
        <x:v>0</x:v>
      </x:c>
      <x:c r="Q1961" s="6">
        <x:v>21.849</x:v>
      </x:c>
      <x:c r="R1961" s="8">
        <x:v>116841.296144964</x:v>
      </x:c>
      <x:c r="S1961" s="12">
        <x:v>359242.686247953</x:v>
      </x:c>
      <x:c r="T1961" s="12">
        <x:v>58.084829600876</x:v>
      </x:c>
      <x:c r="U1961" s="12">
        <x:v>24</x:v>
      </x:c>
      <x:c r="V1961" s="12">
        <x:f>NA()</x:f>
      </x:c>
    </x:row>
    <x:row r="1962">
      <x:c r="A1962">
        <x:v>2038712</x:v>
      </x:c>
      <x:c r="B1962" s="1">
        <x:v>43313.691730706</x:v>
      </x:c>
      <x:c r="C1962" s="6">
        <x:v>36.4782930466667</x:v>
      </x:c>
      <x:c r="D1962" s="14" t="s">
        <x:v>77</x:v>
      </x:c>
      <x:c r="E1962" s="15">
        <x:v>43278.4143363426</x:v>
      </x:c>
      <x:c r="F1962" t="s">
        <x:v>82</x:v>
      </x:c>
      <x:c r="G1962" s="6">
        <x:v>184.137991176793</x:v>
      </x:c>
      <x:c r="H1962" t="s">
        <x:v>83</x:v>
      </x:c>
      <x:c r="I1962" s="6">
        <x:v>27.1568694017406</x:v>
      </x:c>
      <x:c r="J1962" t="s">
        <x:v>78</x:v>
      </x:c>
      <x:c r="K1962" s="6">
        <x:v>1026</x:v>
      </x:c>
      <x:c r="L1962" t="s">
        <x:v>79</x:v>
      </x:c>
      <x:c r="M1962" t="s">
        <x:v>81</x:v>
      </x:c>
      <x:c r="N1962" s="8">
        <x:v>36</x:v>
      </x:c>
      <x:c r="O1962" s="8">
        <x:v>1</x:v>
      </x:c>
      <x:c r="P1962">
        <x:v>0</x:v>
      </x:c>
      <x:c r="Q1962" s="6">
        <x:v>21.849</x:v>
      </x:c>
      <x:c r="R1962" s="8">
        <x:v>116840.69291628</x:v>
      </x:c>
      <x:c r="S1962" s="12">
        <x:v>359264.749761266</x:v>
      </x:c>
      <x:c r="T1962" s="12">
        <x:v>58.084829600876</x:v>
      </x:c>
      <x:c r="U1962" s="12">
        <x:v>24</x:v>
      </x:c>
      <x:c r="V1962" s="12">
        <x:f>NA()</x:f>
      </x:c>
    </x:row>
    <x:row r="1963">
      <x:c r="A1963">
        <x:v>2038722</x:v>
      </x:c>
      <x:c r="B1963" s="1">
        <x:v>43313.6917423958</x:v>
      </x:c>
      <x:c r="C1963" s="6">
        <x:v>36.4951156416667</x:v>
      </x:c>
      <x:c r="D1963" s="14" t="s">
        <x:v>77</x:v>
      </x:c>
      <x:c r="E1963" s="15">
        <x:v>43278.4143363426</x:v>
      </x:c>
      <x:c r="F1963" t="s">
        <x:v>82</x:v>
      </x:c>
      <x:c r="G1963" s="6">
        <x:v>184.137991176793</x:v>
      </x:c>
      <x:c r="H1963" t="s">
        <x:v>83</x:v>
      </x:c>
      <x:c r="I1963" s="6">
        <x:v>27.1568694017406</x:v>
      </x:c>
      <x:c r="J1963" t="s">
        <x:v>78</x:v>
      </x:c>
      <x:c r="K1963" s="6">
        <x:v>1026</x:v>
      </x:c>
      <x:c r="L1963" t="s">
        <x:v>79</x:v>
      </x:c>
      <x:c r="M1963" t="s">
        <x:v>81</x:v>
      </x:c>
      <x:c r="N1963" s="8">
        <x:v>36</x:v>
      </x:c>
      <x:c r="O1963" s="8">
        <x:v>1</x:v>
      </x:c>
      <x:c r="P1963">
        <x:v>0</x:v>
      </x:c>
      <x:c r="Q1963" s="6">
        <x:v>21.849</x:v>
      </x:c>
      <x:c r="R1963" s="8">
        <x:v>116843.281214065</x:v>
      </x:c>
      <x:c r="S1963" s="12">
        <x:v>359249.22829206</x:v>
      </x:c>
      <x:c r="T1963" s="12">
        <x:v>58.084829600876</x:v>
      </x:c>
      <x:c r="U1963" s="12">
        <x:v>24</x:v>
      </x:c>
      <x:c r="V1963" s="12">
        <x:f>NA()</x:f>
      </x:c>
    </x:row>
    <x:row r="1964">
      <x:c r="A1964">
        <x:v>2038729</x:v>
      </x:c>
      <x:c r="B1964" s="1">
        <x:v>43313.6917535069</x:v>
      </x:c>
      <x:c r="C1964" s="6">
        <x:v>36.5111195016667</x:v>
      </x:c>
      <x:c r="D1964" s="14" t="s">
        <x:v>77</x:v>
      </x:c>
      <x:c r="E1964" s="15">
        <x:v>43278.4143363426</x:v>
      </x:c>
      <x:c r="F1964" t="s">
        <x:v>82</x:v>
      </x:c>
      <x:c r="G1964" s="6">
        <x:v>184.089711694741</x:v>
      </x:c>
      <x:c r="H1964" t="s">
        <x:v>83</x:v>
      </x:c>
      <x:c r="I1964" s="6">
        <x:v>27.1568694017406</x:v>
      </x:c>
      <x:c r="J1964" t="s">
        <x:v>78</x:v>
      </x:c>
      <x:c r="K1964" s="6">
        <x:v>1026</x:v>
      </x:c>
      <x:c r="L1964" t="s">
        <x:v>79</x:v>
      </x:c>
      <x:c r="M1964" t="s">
        <x:v>81</x:v>
      </x:c>
      <x:c r="N1964" s="8">
        <x:v>36</x:v>
      </x:c>
      <x:c r="O1964" s="8">
        <x:v>1</x:v>
      </x:c>
      <x:c r="P1964">
        <x:v>0</x:v>
      </x:c>
      <x:c r="Q1964" s="6">
        <x:v>21.852</x:v>
      </x:c>
      <x:c r="R1964" s="8">
        <x:v>116844.06908</x:v>
      </x:c>
      <x:c r="S1964" s="12">
        <x:v>359250.72230678</x:v>
      </x:c>
      <x:c r="T1964" s="12">
        <x:v>58.084829600876</x:v>
      </x:c>
      <x:c r="U1964" s="12">
        <x:v>24</x:v>
      </x:c>
      <x:c r="V1964" s="12">
        <x:f>NA()</x:f>
      </x:c>
    </x:row>
    <x:row r="1965">
      <x:c r="A1965">
        <x:v>2038740</x:v>
      </x:c>
      <x:c r="B1965" s="1">
        <x:v>43313.6917652431</x:v>
      </x:c>
      <x:c r="C1965" s="6">
        <x:v>36.5279909383333</x:v>
      </x:c>
      <x:c r="D1965" s="14" t="s">
        <x:v>77</x:v>
      </x:c>
      <x:c r="E1965" s="15">
        <x:v>43278.4143363426</x:v>
      </x:c>
      <x:c r="F1965" t="s">
        <x:v>82</x:v>
      </x:c>
      <x:c r="G1965" s="6">
        <x:v>184.121896276835</x:v>
      </x:c>
      <x:c r="H1965" t="s">
        <x:v>83</x:v>
      </x:c>
      <x:c r="I1965" s="6">
        <x:v>27.1568694017406</x:v>
      </x:c>
      <x:c r="J1965" t="s">
        <x:v>78</x:v>
      </x:c>
      <x:c r="K1965" s="6">
        <x:v>1026</x:v>
      </x:c>
      <x:c r="L1965" t="s">
        <x:v>79</x:v>
      </x:c>
      <x:c r="M1965" t="s">
        <x:v>81</x:v>
      </x:c>
      <x:c r="N1965" s="8">
        <x:v>36</x:v>
      </x:c>
      <x:c r="O1965" s="8">
        <x:v>1</x:v>
      </x:c>
      <x:c r="P1965">
        <x:v>0</x:v>
      </x:c>
      <x:c r="Q1965" s="6">
        <x:v>21.85</x:v>
      </x:c>
      <x:c r="R1965" s="8">
        <x:v>116841.568695068</x:v>
      </x:c>
      <x:c r="S1965" s="12">
        <x:v>359237.140914482</x:v>
      </x:c>
      <x:c r="T1965" s="12">
        <x:v>58.084829600876</x:v>
      </x:c>
      <x:c r="U1965" s="12">
        <x:v>24</x:v>
      </x:c>
      <x:c r="V1965" s="12">
        <x:f>NA()</x:f>
      </x:c>
    </x:row>
    <x:row r="1966">
      <x:c r="A1966">
        <x:v>2038748</x:v>
      </x:c>
      <x:c r="B1966" s="1">
        <x:v>43313.6917769329</x:v>
      </x:c>
      <x:c r="C1966" s="6">
        <x:v>36.5448382516667</x:v>
      </x:c>
      <x:c r="D1966" s="14" t="s">
        <x:v>77</x:v>
      </x:c>
      <x:c r="E1966" s="15">
        <x:v>43278.4143363426</x:v>
      </x:c>
      <x:c r="F1966" t="s">
        <x:v>82</x:v>
      </x:c>
      <x:c r="G1966" s="6">
        <x:v>184.155524261475</x:v>
      </x:c>
      <x:c r="H1966" t="s">
        <x:v>83</x:v>
      </x:c>
      <x:c r="I1966" s="6">
        <x:v>27.1507282251619</x:v>
      </x:c>
      <x:c r="J1966" t="s">
        <x:v>78</x:v>
      </x:c>
      <x:c r="K1966" s="6">
        <x:v>1026</x:v>
      </x:c>
      <x:c r="L1966" t="s">
        <x:v>79</x:v>
      </x:c>
      <x:c r="M1966" t="s">
        <x:v>81</x:v>
      </x:c>
      <x:c r="N1966" s="8">
        <x:v>36</x:v>
      </x:c>
      <x:c r="O1966" s="8">
        <x:v>1</x:v>
      </x:c>
      <x:c r="P1966">
        <x:v>0</x:v>
      </x:c>
      <x:c r="Q1966" s="6">
        <x:v>21.85</x:v>
      </x:c>
      <x:c r="R1966" s="8">
        <x:v>116853.322336951</x:v>
      </x:c>
      <x:c r="S1966" s="12">
        <x:v>359240.084685534</x:v>
      </x:c>
      <x:c r="T1966" s="12">
        <x:v>58.084829600876</x:v>
      </x:c>
      <x:c r="U1966" s="12">
        <x:v>24</x:v>
      </x:c>
      <x:c r="V1966" s="12">
        <x:f>NA()</x:f>
      </x:c>
    </x:row>
    <x:row r="1967">
      <x:c r="A1967">
        <x:v>2038763</x:v>
      </x:c>
      <x:c r="B1967" s="1">
        <x:v>43313.6917886574</x:v>
      </x:c>
      <x:c r="C1967" s="6">
        <x:v>36.56176669</x:v>
      </x:c>
      <x:c r="D1967" s="14" t="s">
        <x:v>77</x:v>
      </x:c>
      <x:c r="E1967" s="15">
        <x:v>43278.4143363426</x:v>
      </x:c>
      <x:c r="F1967" t="s">
        <x:v>82</x:v>
      </x:c>
      <x:c r="G1967" s="6">
        <x:v>184.089711694741</x:v>
      </x:c>
      <x:c r="H1967" t="s">
        <x:v>83</x:v>
      </x:c>
      <x:c r="I1967" s="6">
        <x:v>27.1568694017406</x:v>
      </x:c>
      <x:c r="J1967" t="s">
        <x:v>78</x:v>
      </x:c>
      <x:c r="K1967" s="6">
        <x:v>1026</x:v>
      </x:c>
      <x:c r="L1967" t="s">
        <x:v>79</x:v>
      </x:c>
      <x:c r="M1967" t="s">
        <x:v>81</x:v>
      </x:c>
      <x:c r="N1967" s="8">
        <x:v>36</x:v>
      </x:c>
      <x:c r="O1967" s="8">
        <x:v>1</x:v>
      </x:c>
      <x:c r="P1967">
        <x:v>0</x:v>
      </x:c>
      <x:c r="Q1967" s="6">
        <x:v>21.852</x:v>
      </x:c>
      <x:c r="R1967" s="8">
        <x:v>116840.953851171</x:v>
      </x:c>
      <x:c r="S1967" s="12">
        <x:v>359227.57380783</x:v>
      </x:c>
      <x:c r="T1967" s="12">
        <x:v>58.084829600876</x:v>
      </x:c>
      <x:c r="U1967" s="12">
        <x:v>24</x:v>
      </x:c>
      <x:c r="V1967" s="12">
        <x:f>NA()</x:f>
      </x:c>
    </x:row>
    <x:row r="1968">
      <x:c r="A1968">
        <x:v>2038767</x:v>
      </x:c>
      <x:c r="B1968" s="1">
        <x:v>43313.6917998032</x:v>
      </x:c>
      <x:c r="C1968" s="6">
        <x:v>36.5778141233333</x:v>
      </x:c>
      <x:c r="D1968" s="14" t="s">
        <x:v>77</x:v>
      </x:c>
      <x:c r="E1968" s="15">
        <x:v>43278.4143363426</x:v>
      </x:c>
      <x:c r="F1968" t="s">
        <x:v>82</x:v>
      </x:c>
      <x:c r="G1968" s="6">
        <x:v>184.139428186967</x:v>
      </x:c>
      <x:c r="H1968" t="s">
        <x:v>83</x:v>
      </x:c>
      <x:c r="I1968" s="6">
        <x:v>27.1507282251619</x:v>
      </x:c>
      <x:c r="J1968" t="s">
        <x:v>78</x:v>
      </x:c>
      <x:c r="K1968" s="6">
        <x:v>1026</x:v>
      </x:c>
      <x:c r="L1968" t="s">
        <x:v>79</x:v>
      </x:c>
      <x:c r="M1968" t="s">
        <x:v>81</x:v>
      </x:c>
      <x:c r="N1968" s="8">
        <x:v>36</x:v>
      </x:c>
      <x:c r="O1968" s="8">
        <x:v>1</x:v>
      </x:c>
      <x:c r="P1968">
        <x:v>0</x:v>
      </x:c>
      <x:c r="Q1968" s="6">
        <x:v>21.851</x:v>
      </x:c>
      <x:c r="R1968" s="8">
        <x:v>116853.684093387</x:v>
      </x:c>
      <x:c r="S1968" s="12">
        <x:v>359236.589508388</x:v>
      </x:c>
      <x:c r="T1968" s="12">
        <x:v>58.084829600876</x:v>
      </x:c>
      <x:c r="U1968" s="12">
        <x:v>24</x:v>
      </x:c>
      <x:c r="V1968" s="12">
        <x:f>NA()</x:f>
      </x:c>
    </x:row>
    <x:row r="1969">
      <x:c r="A1969">
        <x:v>2038777</x:v>
      </x:c>
      <x:c r="B1969" s="1">
        <x:v>43313.6918115741</x:v>
      </x:c>
      <x:c r="C1969" s="6">
        <x:v>36.5947299866667</x:v>
      </x:c>
      <x:c r="D1969" s="14" t="s">
        <x:v>77</x:v>
      </x:c>
      <x:c r="E1969" s="15">
        <x:v>43278.4143363426</x:v>
      </x:c>
      <x:c r="F1969" t="s">
        <x:v>82</x:v>
      </x:c>
      <x:c r="G1969" s="6">
        <x:v>184.057534068037</x:v>
      </x:c>
      <x:c r="H1969" t="s">
        <x:v>83</x:v>
      </x:c>
      <x:c r="I1969" s="6">
        <x:v>27.1568694017406</x:v>
      </x:c>
      <x:c r="J1969" t="s">
        <x:v>78</x:v>
      </x:c>
      <x:c r="K1969" s="6">
        <x:v>1026</x:v>
      </x:c>
      <x:c r="L1969" t="s">
        <x:v>79</x:v>
      </x:c>
      <x:c r="M1969" t="s">
        <x:v>81</x:v>
      </x:c>
      <x:c r="N1969" s="8">
        <x:v>36</x:v>
      </x:c>
      <x:c r="O1969" s="8">
        <x:v>1</x:v>
      </x:c>
      <x:c r="P1969">
        <x:v>0</x:v>
      </x:c>
      <x:c r="Q1969" s="6">
        <x:v>21.854</x:v>
      </x:c>
      <x:c r="R1969" s="8">
        <x:v>116846.063293566</x:v>
      </x:c>
      <x:c r="S1969" s="12">
        <x:v>359233.874894291</x:v>
      </x:c>
      <x:c r="T1969" s="12">
        <x:v>58.084829600876</x:v>
      </x:c>
      <x:c r="U1969" s="12">
        <x:v>24</x:v>
      </x:c>
      <x:c r="V1969" s="12">
        <x:f>NA()</x:f>
      </x:c>
    </x:row>
    <x:row r="1970">
      <x:c r="A1970">
        <x:v>2038784</x:v>
      </x:c>
      <x:c r="B1970" s="1">
        <x:v>43313.6918232639</x:v>
      </x:c>
      <x:c r="C1970" s="6">
        <x:v>36.6115909316667</x:v>
      </x:c>
      <x:c r="D1970" s="14" t="s">
        <x:v>77</x:v>
      </x:c>
      <x:c r="E1970" s="15">
        <x:v>43278.4143363426</x:v>
      </x:c>
      <x:c r="F1970" t="s">
        <x:v>82</x:v>
      </x:c>
      <x:c r="G1970" s="6">
        <x:v>184.123333851875</x:v>
      </x:c>
      <x:c r="H1970" t="s">
        <x:v>83</x:v>
      </x:c>
      <x:c r="I1970" s="6">
        <x:v>27.1507282251619</x:v>
      </x:c>
      <x:c r="J1970" t="s">
        <x:v>78</x:v>
      </x:c>
      <x:c r="K1970" s="6">
        <x:v>1026</x:v>
      </x:c>
      <x:c r="L1970" t="s">
        <x:v>79</x:v>
      </x:c>
      <x:c r="M1970" t="s">
        <x:v>81</x:v>
      </x:c>
      <x:c r="N1970" s="8">
        <x:v>36</x:v>
      </x:c>
      <x:c r="O1970" s="8">
        <x:v>1</x:v>
      </x:c>
      <x:c r="P1970">
        <x:v>0</x:v>
      </x:c>
      <x:c r="Q1970" s="6">
        <x:v>21.852</x:v>
      </x:c>
      <x:c r="R1970" s="8">
        <x:v>116856.243539519</x:v>
      </x:c>
      <x:c r="S1970" s="12">
        <x:v>359230.83146344</x:v>
      </x:c>
      <x:c r="T1970" s="12">
        <x:v>58.084829600876</x:v>
      </x:c>
      <x:c r="U1970" s="12">
        <x:v>24</x:v>
      </x:c>
      <x:c r="V1970" s="12">
        <x:f>NA()</x:f>
      </x:c>
    </x:row>
    <x:row r="1971">
      <x:c r="A1971">
        <x:v>2038796</x:v>
      </x:c>
      <x:c r="B1971" s="1">
        <x:v>43313.6918349884</x:v>
      </x:c>
      <x:c r="C1971" s="6">
        <x:v>36.6284764766667</x:v>
      </x:c>
      <x:c r="D1971" s="14" t="s">
        <x:v>77</x:v>
      </x:c>
      <x:c r="E1971" s="15">
        <x:v>43278.4143363426</x:v>
      </x:c>
      <x:c r="F1971" t="s">
        <x:v>82</x:v>
      </x:c>
      <x:c r="G1971" s="6">
        <x:v>184.08827160088</x:v>
      </x:c>
      <x:c r="H1971" t="s">
        <x:v>83</x:v>
      </x:c>
      <x:c r="I1971" s="6">
        <x:v>27.1630105895561</x:v>
      </x:c>
      <x:c r="J1971" t="s">
        <x:v>78</x:v>
      </x:c>
      <x:c r="K1971" s="6">
        <x:v>1026</x:v>
      </x:c>
      <x:c r="L1971" t="s">
        <x:v>79</x:v>
      </x:c>
      <x:c r="M1971" t="s">
        <x:v>81</x:v>
      </x:c>
      <x:c r="N1971" s="8">
        <x:v>36</x:v>
      </x:c>
      <x:c r="O1971" s="8">
        <x:v>1</x:v>
      </x:c>
      <x:c r="P1971">
        <x:v>0</x:v>
      </x:c>
      <x:c r="Q1971" s="6">
        <x:v>21.85</x:v>
      </x:c>
      <x:c r="R1971" s="8">
        <x:v>116847.093813375</x:v>
      </x:c>
      <x:c r="S1971" s="12">
        <x:v>359218.815492346</x:v>
      </x:c>
      <x:c r="T1971" s="12">
        <x:v>58.084829600876</x:v>
      </x:c>
      <x:c r="U1971" s="12">
        <x:v>24</x:v>
      </x:c>
      <x:c r="V1971" s="12">
        <x:f>NA()</x:f>
      </x:c>
    </x:row>
    <x:row r="1972">
      <x:c r="A1972">
        <x:v>2038802</x:v>
      </x:c>
      <x:c r="B1972" s="1">
        <x:v>43313.6918460995</x:v>
      </x:c>
      <x:c r="C1972" s="6">
        <x:v>36.6444786866667</x:v>
      </x:c>
      <x:c r="D1972" s="14" t="s">
        <x:v>77</x:v>
      </x:c>
      <x:c r="E1972" s="15">
        <x:v>43278.4143363426</x:v>
      </x:c>
      <x:c r="F1972" t="s">
        <x:v>82</x:v>
      </x:c>
      <x:c r="G1972" s="6">
        <x:v>184.08827160088</x:v>
      </x:c>
      <x:c r="H1972" t="s">
        <x:v>83</x:v>
      </x:c>
      <x:c r="I1972" s="6">
        <x:v>27.1630105895561</x:v>
      </x:c>
      <x:c r="J1972" t="s">
        <x:v>78</x:v>
      </x:c>
      <x:c r="K1972" s="6">
        <x:v>1026</x:v>
      </x:c>
      <x:c r="L1972" t="s">
        <x:v>79</x:v>
      </x:c>
      <x:c r="M1972" t="s">
        <x:v>81</x:v>
      </x:c>
      <x:c r="N1972" s="8">
        <x:v>36</x:v>
      </x:c>
      <x:c r="O1972" s="8">
        <x:v>1</x:v>
      </x:c>
      <x:c r="P1972">
        <x:v>0</x:v>
      </x:c>
      <x:c r="Q1972" s="6">
        <x:v>21.85</x:v>
      </x:c>
      <x:c r="R1972" s="8">
        <x:v>116841.742065408</x:v>
      </x:c>
      <x:c r="S1972" s="12">
        <x:v>359213.645490535</x:v>
      </x:c>
      <x:c r="T1972" s="12">
        <x:v>58.084829600876</x:v>
      </x:c>
      <x:c r="U1972" s="12">
        <x:v>24</x:v>
      </x:c>
      <x:c r="V1972" s="12">
        <x:f>NA()</x:f>
      </x:c>
    </x:row>
    <x:row r="1973">
      <x:c r="A1973">
        <x:v>2038812</x:v>
      </x:c>
      <x:c r="B1973" s="1">
        <x:v>43313.6918578356</x:v>
      </x:c>
      <x:c r="C1973" s="6">
        <x:v>36.66137566</x:v>
      </x:c>
      <x:c r="D1973" s="14" t="s">
        <x:v>77</x:v>
      </x:c>
      <x:c r="E1973" s="15">
        <x:v>43278.4143363426</x:v>
      </x:c>
      <x:c r="F1973" t="s">
        <x:v>82</x:v>
      </x:c>
      <x:c r="G1973" s="6">
        <x:v>184.123333851875</x:v>
      </x:c>
      <x:c r="H1973" t="s">
        <x:v>83</x:v>
      </x:c>
      <x:c r="I1973" s="6">
        <x:v>27.1507282251619</x:v>
      </x:c>
      <x:c r="J1973" t="s">
        <x:v>78</x:v>
      </x:c>
      <x:c r="K1973" s="6">
        <x:v>1026</x:v>
      </x:c>
      <x:c r="L1973" t="s">
        <x:v>79</x:v>
      </x:c>
      <x:c r="M1973" t="s">
        <x:v>81</x:v>
      </x:c>
      <x:c r="N1973" s="8">
        <x:v>36</x:v>
      </x:c>
      <x:c r="O1973" s="8">
        <x:v>1</x:v>
      </x:c>
      <x:c r="P1973">
        <x:v>0</x:v>
      </x:c>
      <x:c r="Q1973" s="6">
        <x:v>21.852</x:v>
      </x:c>
      <x:c r="R1973" s="8">
        <x:v>116859.844013238</x:v>
      </x:c>
      <x:c r="S1973" s="12">
        <x:v>359220.848537811</x:v>
      </x:c>
      <x:c r="T1973" s="12">
        <x:v>58.084829600876</x:v>
      </x:c>
      <x:c r="U1973" s="12">
        <x:v>24</x:v>
      </x:c>
      <x:c r="V1973" s="12">
        <x:f>NA()</x:f>
      </x:c>
    </x:row>
    <x:row r="1974">
      <x:c r="A1974">
        <x:v>2038821</x:v>
      </x:c>
      <x:c r="B1974" s="1">
        <x:v>43313.6918695255</x:v>
      </x:c>
      <x:c r="C1974" s="6">
        <x:v>36.6781939883333</x:v>
      </x:c>
      <x:c r="D1974" s="14" t="s">
        <x:v>77</x:v>
      </x:c>
      <x:c r="E1974" s="15">
        <x:v>43278.4143363426</x:v>
      </x:c>
      <x:c r="F1974" t="s">
        <x:v>82</x:v>
      </x:c>
      <x:c r="G1974" s="6">
        <x:v>184.121896276835</x:v>
      </x:c>
      <x:c r="H1974" t="s">
        <x:v>83</x:v>
      </x:c>
      <x:c r="I1974" s="6">
        <x:v>27.1568694017406</x:v>
      </x:c>
      <x:c r="J1974" t="s">
        <x:v>78</x:v>
      </x:c>
      <x:c r="K1974" s="6">
        <x:v>1026</x:v>
      </x:c>
      <x:c r="L1974" t="s">
        <x:v>79</x:v>
      </x:c>
      <x:c r="M1974" t="s">
        <x:v>81</x:v>
      </x:c>
      <x:c r="N1974" s="8">
        <x:v>36</x:v>
      </x:c>
      <x:c r="O1974" s="8">
        <x:v>1</x:v>
      </x:c>
      <x:c r="P1974">
        <x:v>0</x:v>
      </x:c>
      <x:c r="Q1974" s="6">
        <x:v>21.85</x:v>
      </x:c>
      <x:c r="R1974" s="8">
        <x:v>116860.838966338</x:v>
      </x:c>
      <x:c r="S1974" s="12">
        <x:v>359217.729351764</x:v>
      </x:c>
      <x:c r="T1974" s="12">
        <x:v>58.084829600876</x:v>
      </x:c>
      <x:c r="U1974" s="12">
        <x:v>24</x:v>
      </x:c>
      <x:c r="V1974" s="12">
        <x:f>NA()</x:f>
      </x:c>
    </x:row>
    <x:row r="1975">
      <x:c r="A1975">
        <x:v>2038832</x:v>
      </x:c>
      <x:c r="B1975" s="1">
        <x:v>43313.6918812153</x:v>
      </x:c>
      <x:c r="C1975" s="6">
        <x:v>36.6950396283333</x:v>
      </x:c>
      <x:c r="D1975" s="14" t="s">
        <x:v>77</x:v>
      </x:c>
      <x:c r="E1975" s="15">
        <x:v>43278.4143363426</x:v>
      </x:c>
      <x:c r="F1975" t="s">
        <x:v>82</x:v>
      </x:c>
      <x:c r="G1975" s="6">
        <x:v>184.057534068037</x:v>
      </x:c>
      <x:c r="H1975" t="s">
        <x:v>83</x:v>
      </x:c>
      <x:c r="I1975" s="6">
        <x:v>27.1568694017406</x:v>
      </x:c>
      <x:c r="J1975" t="s">
        <x:v>78</x:v>
      </x:c>
      <x:c r="K1975" s="6">
        <x:v>1026</x:v>
      </x:c>
      <x:c r="L1975" t="s">
        <x:v>79</x:v>
      </x:c>
      <x:c r="M1975" t="s">
        <x:v>81</x:v>
      </x:c>
      <x:c r="N1975" s="8">
        <x:v>36</x:v>
      </x:c>
      <x:c r="O1975" s="8">
        <x:v>1</x:v>
      </x:c>
      <x:c r="P1975">
        <x:v>0</x:v>
      </x:c>
      <x:c r="Q1975" s="6">
        <x:v>21.854</x:v>
      </x:c>
      <x:c r="R1975" s="8">
        <x:v>116841.782531395</x:v>
      </x:c>
      <x:c r="S1975" s="12">
        <x:v>359203.326580397</x:v>
      </x:c>
      <x:c r="T1975" s="12">
        <x:v>58.084829600876</x:v>
      </x:c>
      <x:c r="U1975" s="12">
        <x:v>24</x:v>
      </x:c>
      <x:c r="V1975" s="12">
        <x:f>NA()</x:f>
      </x:c>
    </x:row>
    <x:row r="1976">
      <x:c r="A1976">
        <x:v>2038840</x:v>
      </x:c>
      <x:c r="B1976" s="1">
        <x:v>43313.6918929398</x:v>
      </x:c>
      <x:c r="C1976" s="6">
        <x:v>36.7119075966667</x:v>
      </x:c>
      <x:c r="D1976" s="14" t="s">
        <x:v>77</x:v>
      </x:c>
      <x:c r="E1976" s="15">
        <x:v>43278.4143363426</x:v>
      </x:c>
      <x:c r="F1976" t="s">
        <x:v>82</x:v>
      </x:c>
      <x:c r="G1976" s="6">
        <x:v>184.073622012093</x:v>
      </x:c>
      <x:c r="H1976" t="s">
        <x:v>83</x:v>
      </x:c>
      <x:c r="I1976" s="6">
        <x:v>27.1568694017406</x:v>
      </x:c>
      <x:c r="J1976" t="s">
        <x:v>78</x:v>
      </x:c>
      <x:c r="K1976" s="6">
        <x:v>1026</x:v>
      </x:c>
      <x:c r="L1976" t="s">
        <x:v>79</x:v>
      </x:c>
      <x:c r="M1976" t="s">
        <x:v>81</x:v>
      </x:c>
      <x:c r="N1976" s="8">
        <x:v>36</x:v>
      </x:c>
      <x:c r="O1976" s="8">
        <x:v>1</x:v>
      </x:c>
      <x:c r="P1976">
        <x:v>0</x:v>
      </x:c>
      <x:c r="Q1976" s="6">
        <x:v>21.853</x:v>
      </x:c>
      <x:c r="R1976" s="8">
        <x:v>116859.475509928</x:v>
      </x:c>
      <x:c r="S1976" s="12">
        <x:v>359219.569927373</x:v>
      </x:c>
      <x:c r="T1976" s="12">
        <x:v>58.084829600876</x:v>
      </x:c>
      <x:c r="U1976" s="12">
        <x:v>24</x:v>
      </x:c>
      <x:c r="V1976" s="12">
        <x:f>NA()</x:f>
      </x:c>
    </x:row>
    <x:row r="1977">
      <x:c r="A1977">
        <x:v>2038846</x:v>
      </x:c>
      <x:c r="B1977" s="1">
        <x:v>43313.6919040509</x:v>
      </x:c>
      <x:c r="C1977" s="6">
        <x:v>36.7279389883333</x:v>
      </x:c>
      <x:c r="D1977" s="14" t="s">
        <x:v>77</x:v>
      </x:c>
      <x:c r="E1977" s="15">
        <x:v>43278.4143363426</x:v>
      </x:c>
      <x:c r="F1977" t="s">
        <x:v>82</x:v>
      </x:c>
      <x:c r="G1977" s="6">
        <x:v>184.089711694741</x:v>
      </x:c>
      <x:c r="H1977" t="s">
        <x:v>83</x:v>
      </x:c>
      <x:c r="I1977" s="6">
        <x:v>27.1568694017406</x:v>
      </x:c>
      <x:c r="J1977" t="s">
        <x:v>78</x:v>
      </x:c>
      <x:c r="K1977" s="6">
        <x:v>1026</x:v>
      </x:c>
      <x:c r="L1977" t="s">
        <x:v>79</x:v>
      </x:c>
      <x:c r="M1977" t="s">
        <x:v>81</x:v>
      </x:c>
      <x:c r="N1977" s="8">
        <x:v>36</x:v>
      </x:c>
      <x:c r="O1977" s="8">
        <x:v>1</x:v>
      </x:c>
      <x:c r="P1977">
        <x:v>0</x:v>
      </x:c>
      <x:c r="Q1977" s="6">
        <x:v>21.852</x:v>
      </x:c>
      <x:c r="R1977" s="8">
        <x:v>116848.00459292</x:v>
      </x:c>
      <x:c r="S1977" s="12">
        <x:v>359198.253838781</x:v>
      </x:c>
      <x:c r="T1977" s="12">
        <x:v>58.084829600876</x:v>
      </x:c>
      <x:c r="U1977" s="12">
        <x:v>24</x:v>
      </x:c>
      <x:c r="V1977" s="12">
        <x:f>NA()</x:f>
      </x:c>
    </x:row>
    <x:row r="1978">
      <x:c r="A1978">
        <x:v>2038861</x:v>
      </x:c>
      <x:c r="B1978" s="1">
        <x:v>43313.6919157755</x:v>
      </x:c>
      <x:c r="C1978" s="6">
        <x:v>36.7448025766667</x:v>
      </x:c>
      <x:c r="D1978" s="14" t="s">
        <x:v>77</x:v>
      </x:c>
      <x:c r="E1978" s="15">
        <x:v>43278.4143363426</x:v>
      </x:c>
      <x:c r="F1978" t="s">
        <x:v>82</x:v>
      </x:c>
      <x:c r="G1978" s="6">
        <x:v>184.105803116237</x:v>
      </x:c>
      <x:c r="H1978" t="s">
        <x:v>83</x:v>
      </x:c>
      <x:c r="I1978" s="6">
        <x:v>27.1568694017406</x:v>
      </x:c>
      <x:c r="J1978" t="s">
        <x:v>78</x:v>
      </x:c>
      <x:c r="K1978" s="6">
        <x:v>1026</x:v>
      </x:c>
      <x:c r="L1978" t="s">
        <x:v>79</x:v>
      </x:c>
      <x:c r="M1978" t="s">
        <x:v>81</x:v>
      </x:c>
      <x:c r="N1978" s="8">
        <x:v>36</x:v>
      </x:c>
      <x:c r="O1978" s="8">
        <x:v>1</x:v>
      </x:c>
      <x:c r="P1978">
        <x:v>0</x:v>
      </x:c>
      <x:c r="Q1978" s="6">
        <x:v>21.851</x:v>
      </x:c>
      <x:c r="R1978" s="8">
        <x:v>116858.674090663</x:v>
      </x:c>
      <x:c r="S1978" s="12">
        <x:v>359217.294935875</x:v>
      </x:c>
      <x:c r="T1978" s="12">
        <x:v>58.084829600876</x:v>
      </x:c>
      <x:c r="U1978" s="12">
        <x:v>24</x:v>
      </x:c>
      <x:c r="V1978" s="12">
        <x:f>NA()</x:f>
      </x:c>
    </x:row>
    <x:row r="1979">
      <x:c r="A1979">
        <x:v>2038869</x:v>
      </x:c>
      <x:c r="B1979" s="1">
        <x:v>43313.6919274653</x:v>
      </x:c>
      <x:c r="C1979" s="6">
        <x:v>36.7616294016667</x:v>
      </x:c>
      <x:c r="D1979" s="14" t="s">
        <x:v>77</x:v>
      </x:c>
      <x:c r="E1979" s="15">
        <x:v>43278.4143363426</x:v>
      </x:c>
      <x:c r="F1979" t="s">
        <x:v>82</x:v>
      </x:c>
      <x:c r="G1979" s="6">
        <x:v>184.089711694741</x:v>
      </x:c>
      <x:c r="H1979" t="s">
        <x:v>83</x:v>
      </x:c>
      <x:c r="I1979" s="6">
        <x:v>27.1568694017406</x:v>
      </x:c>
      <x:c r="J1979" t="s">
        <x:v>78</x:v>
      </x:c>
      <x:c r="K1979" s="6">
        <x:v>1026</x:v>
      </x:c>
      <x:c r="L1979" t="s">
        <x:v>79</x:v>
      </x:c>
      <x:c r="M1979" t="s">
        <x:v>81</x:v>
      </x:c>
      <x:c r="N1979" s="8">
        <x:v>36</x:v>
      </x:c>
      <x:c r="O1979" s="8">
        <x:v>1</x:v>
      </x:c>
      <x:c r="P1979">
        <x:v>0</x:v>
      </x:c>
      <x:c r="Q1979" s="6">
        <x:v>21.852</x:v>
      </x:c>
      <x:c r="R1979" s="8">
        <x:v>116848.713695576</x:v>
      </x:c>
      <x:c r="S1979" s="12">
        <x:v>359194.102516932</x:v>
      </x:c>
      <x:c r="T1979" s="12">
        <x:v>58.084829600876</x:v>
      </x:c>
      <x:c r="U1979" s="12">
        <x:v>24</x:v>
      </x:c>
      <x:c r="V1979" s="12">
        <x:f>NA()</x:f>
      </x:c>
    </x:row>
    <x:row r="1980">
      <x:c r="A1980">
        <x:v>2038880</x:v>
      </x:c>
      <x:c r="B1980" s="1">
        <x:v>43313.6919392014</x:v>
      </x:c>
      <x:c r="C1980" s="6">
        <x:v>36.7784926683333</x:v>
      </x:c>
      <x:c r="D1980" s="14" t="s">
        <x:v>77</x:v>
      </x:c>
      <x:c r="E1980" s="15">
        <x:v>43278.4143363426</x:v>
      </x:c>
      <x:c r="F1980" t="s">
        <x:v>82</x:v>
      </x:c>
      <x:c r="G1980" s="6">
        <x:v>183.991756195791</x:v>
      </x:c>
      <x:c r="H1980" t="s">
        <x:v>83</x:v>
      </x:c>
      <x:c r="I1980" s="6">
        <x:v>27.1630105895561</x:v>
      </x:c>
      <x:c r="J1980" t="s">
        <x:v>78</x:v>
      </x:c>
      <x:c r="K1980" s="6">
        <x:v>1026</x:v>
      </x:c>
      <x:c r="L1980" t="s">
        <x:v>79</x:v>
      </x:c>
      <x:c r="M1980" t="s">
        <x:v>81</x:v>
      </x:c>
      <x:c r="N1980" s="8">
        <x:v>36</x:v>
      </x:c>
      <x:c r="O1980" s="8">
        <x:v>1</x:v>
      </x:c>
      <x:c r="P1980">
        <x:v>0</x:v>
      </x:c>
      <x:c r="Q1980" s="6">
        <x:v>21.856</x:v>
      </x:c>
      <x:c r="R1980" s="8">
        <x:v>116848.341262124</x:v>
      </x:c>
      <x:c r="S1980" s="12">
        <x:v>359202.253426657</x:v>
      </x:c>
      <x:c r="T1980" s="12">
        <x:v>58.084829600876</x:v>
      </x:c>
      <x:c r="U1980" s="12">
        <x:v>24</x:v>
      </x:c>
      <x:c r="V1980" s="12">
        <x:f>NA()</x:f>
      </x:c>
    </x:row>
    <x:row r="1981">
      <x:c r="A1981">
        <x:v>2038886</x:v>
      </x:c>
      <x:c r="B1981" s="1">
        <x:v>43313.6919502662</x:v>
      </x:c>
      <x:c r="C1981" s="6">
        <x:v>36.7944607716667</x:v>
      </x:c>
      <x:c r="D1981" s="14" t="s">
        <x:v>77</x:v>
      </x:c>
      <x:c r="E1981" s="15">
        <x:v>43278.4143363426</x:v>
      </x:c>
      <x:c r="F1981" t="s">
        <x:v>82</x:v>
      </x:c>
      <x:c r="G1981" s="6">
        <x:v>184.057534068037</x:v>
      </x:c>
      <x:c r="H1981" t="s">
        <x:v>83</x:v>
      </x:c>
      <x:c r="I1981" s="6">
        <x:v>27.1568694017406</x:v>
      </x:c>
      <x:c r="J1981" t="s">
        <x:v>78</x:v>
      </x:c>
      <x:c r="K1981" s="6">
        <x:v>1026</x:v>
      </x:c>
      <x:c r="L1981" t="s">
        <x:v>79</x:v>
      </x:c>
      <x:c r="M1981" t="s">
        <x:v>81</x:v>
      </x:c>
      <x:c r="N1981" s="8">
        <x:v>36</x:v>
      </x:c>
      <x:c r="O1981" s="8">
        <x:v>1</x:v>
      </x:c>
      <x:c r="P1981">
        <x:v>0</x:v>
      </x:c>
      <x:c r="Q1981" s="6">
        <x:v>21.854</x:v>
      </x:c>
      <x:c r="R1981" s="8">
        <x:v>116843.610024968</x:v>
      </x:c>
      <x:c r="S1981" s="12">
        <x:v>359200.412725185</x:v>
      </x:c>
      <x:c r="T1981" s="12">
        <x:v>58.084829600876</x:v>
      </x:c>
      <x:c r="U1981" s="12">
        <x:v>24</x:v>
      </x:c>
      <x:c r="V1981" s="12">
        <x:f>NA()</x:f>
      </x:c>
    </x:row>
    <x:row r="1982">
      <x:c r="A1982">
        <x:v>2038896</x:v>
      </x:c>
      <x:c r="B1982" s="1">
        <x:v>43313.691961956</x:v>
      </x:c>
      <x:c r="C1982" s="6">
        <x:v>36.811314435</x:v>
      </x:c>
      <x:c r="D1982" s="14" t="s">
        <x:v>77</x:v>
      </x:c>
      <x:c r="E1982" s="15">
        <x:v>43278.4143363426</x:v>
      </x:c>
      <x:c r="F1982" t="s">
        <x:v>82</x:v>
      </x:c>
      <x:c r="G1982" s="6">
        <x:v>183.977120417684</x:v>
      </x:c>
      <x:c r="H1982" t="s">
        <x:v>83</x:v>
      </x:c>
      <x:c r="I1982" s="6">
        <x:v>27.1568694017406</x:v>
      </x:c>
      <x:c r="J1982" t="s">
        <x:v>78</x:v>
      </x:c>
      <x:c r="K1982" s="6">
        <x:v>1026</x:v>
      </x:c>
      <x:c r="L1982" t="s">
        <x:v>79</x:v>
      </x:c>
      <x:c r="M1982" t="s">
        <x:v>81</x:v>
      </x:c>
      <x:c r="N1982" s="8">
        <x:v>36</x:v>
      </x:c>
      <x:c r="O1982" s="8">
        <x:v>1</x:v>
      </x:c>
      <x:c r="P1982">
        <x:v>0</x:v>
      </x:c>
      <x:c r="Q1982" s="6">
        <x:v>21.859</x:v>
      </x:c>
      <x:c r="R1982" s="8">
        <x:v>116852.300694694</x:v>
      </x:c>
      <x:c r="S1982" s="12">
        <x:v>359197.3937272</x:v>
      </x:c>
      <x:c r="T1982" s="12">
        <x:v>58.084829600876</x:v>
      </x:c>
      <x:c r="U1982" s="12">
        <x:v>24</x:v>
      </x:c>
      <x:c r="V1982" s="12">
        <x:f>NA()</x:f>
      </x:c>
    </x:row>
    <x:row r="1983">
      <x:c r="A1983">
        <x:v>2038907</x:v>
      </x:c>
      <x:c r="B1983" s="1">
        <x:v>43313.6919736921</x:v>
      </x:c>
      <x:c r="C1983" s="6">
        <x:v>36.82818336</x:v>
      </x:c>
      <x:c r="D1983" s="14" t="s">
        <x:v>77</x:v>
      </x:c>
      <x:c r="E1983" s="15">
        <x:v>43278.4143363426</x:v>
      </x:c>
      <x:c r="F1983" t="s">
        <x:v>82</x:v>
      </x:c>
      <x:c r="G1983" s="6">
        <x:v>184.025363394677</x:v>
      </x:c>
      <x:c r="H1983" t="s">
        <x:v>83</x:v>
      </x:c>
      <x:c r="I1983" s="6">
        <x:v>27.1568694017406</x:v>
      </x:c>
      <x:c r="J1983" t="s">
        <x:v>78</x:v>
      </x:c>
      <x:c r="K1983" s="6">
        <x:v>1026</x:v>
      </x:c>
      <x:c r="L1983" t="s">
        <x:v>79</x:v>
      </x:c>
      <x:c r="M1983" t="s">
        <x:v>81</x:v>
      </x:c>
      <x:c r="N1983" s="8">
        <x:v>36</x:v>
      </x:c>
      <x:c r="O1983" s="8">
        <x:v>1</x:v>
      </x:c>
      <x:c r="P1983">
        <x:v>0</x:v>
      </x:c>
      <x:c r="Q1983" s="6">
        <x:v>21.856</x:v>
      </x:c>
      <x:c r="R1983" s="8">
        <x:v>116840.182160759</x:v>
      </x:c>
      <x:c r="S1983" s="12">
        <x:v>359197.630214606</x:v>
      </x:c>
      <x:c r="T1983" s="12">
        <x:v>58.084829600876</x:v>
      </x:c>
      <x:c r="U1983" s="12">
        <x:v>24</x:v>
      </x:c>
      <x:c r="V1983" s="12">
        <x:f>NA()</x:f>
      </x:c>
    </x:row>
    <x:row r="1984">
      <x:c r="A1984">
        <x:v>2038910</x:v>
      </x:c>
      <x:c r="B1984" s="1">
        <x:v>43313.6919853819</x:v>
      </x:c>
      <x:c r="C1984" s="6">
        <x:v>36.8450281883333</x:v>
      </x:c>
      <x:c r="D1984" s="14" t="s">
        <x:v>77</x:v>
      </x:c>
      <x:c r="E1984" s="15">
        <x:v>43278.4143363426</x:v>
      </x:c>
      <x:c r="F1984" t="s">
        <x:v>82</x:v>
      </x:c>
      <x:c r="G1984" s="6">
        <x:v>184.057534068037</x:v>
      </x:c>
      <x:c r="H1984" t="s">
        <x:v>83</x:v>
      </x:c>
      <x:c r="I1984" s="6">
        <x:v>27.1568694017406</x:v>
      </x:c>
      <x:c r="J1984" t="s">
        <x:v>78</x:v>
      </x:c>
      <x:c r="K1984" s="6">
        <x:v>1026</x:v>
      </x:c>
      <x:c r="L1984" t="s">
        <x:v>79</x:v>
      </x:c>
      <x:c r="M1984" t="s">
        <x:v>81</x:v>
      </x:c>
      <x:c r="N1984" s="8">
        <x:v>36</x:v>
      </x:c>
      <x:c r="O1984" s="8">
        <x:v>1</x:v>
      </x:c>
      <x:c r="P1984">
        <x:v>0</x:v>
      </x:c>
      <x:c r="Q1984" s="6">
        <x:v>21.854</x:v>
      </x:c>
      <x:c r="R1984" s="8">
        <x:v>116843.793331768</x:v>
      </x:c>
      <x:c r="S1984" s="12">
        <x:v>359181.829443412</x:v>
      </x:c>
      <x:c r="T1984" s="12">
        <x:v>58.084829600876</x:v>
      </x:c>
      <x:c r="U1984" s="12">
        <x:v>24</x:v>
      </x:c>
      <x:c r="V1984" s="12">
        <x:f>NA()</x:f>
      </x:c>
    </x:row>
    <x:row r="1985">
      <x:c r="A1985">
        <x:v>2038918</x:v>
      </x:c>
      <x:c r="B1985" s="1">
        <x:v>43313.6919970718</x:v>
      </x:c>
      <x:c r="C1985" s="6">
        <x:v>36.8618482916667</x:v>
      </x:c>
      <x:c r="D1985" s="14" t="s">
        <x:v>77</x:v>
      </x:c>
      <x:c r="E1985" s="15">
        <x:v>43278.4143363426</x:v>
      </x:c>
      <x:c r="F1985" t="s">
        <x:v>82</x:v>
      </x:c>
      <x:c r="G1985" s="6">
        <x:v>184.025363394677</x:v>
      </x:c>
      <x:c r="H1985" t="s">
        <x:v>83</x:v>
      </x:c>
      <x:c r="I1985" s="6">
        <x:v>27.1568694017406</x:v>
      </x:c>
      <x:c r="J1985" t="s">
        <x:v>78</x:v>
      </x:c>
      <x:c r="K1985" s="6">
        <x:v>1026</x:v>
      </x:c>
      <x:c r="L1985" t="s">
        <x:v>79</x:v>
      </x:c>
      <x:c r="M1985" t="s">
        <x:v>81</x:v>
      </x:c>
      <x:c r="N1985" s="8">
        <x:v>36</x:v>
      </x:c>
      <x:c r="O1985" s="8">
        <x:v>1</x:v>
      </x:c>
      <x:c r="P1985">
        <x:v>0</x:v>
      </x:c>
      <x:c r="Q1985" s="6">
        <x:v>21.856</x:v>
      </x:c>
      <x:c r="R1985" s="8">
        <x:v>116833.153701129</x:v>
      </x:c>
      <x:c r="S1985" s="12">
        <x:v>359201.121122575</x:v>
      </x:c>
      <x:c r="T1985" s="12">
        <x:v>58.084829600876</x:v>
      </x:c>
      <x:c r="U1985" s="12">
        <x:v>24</x:v>
      </x:c>
      <x:c r="V1985" s="12">
        <x:f>NA()</x:f>
      </x:c>
    </x:row>
    <x:row r="1986">
      <x:c r="A1986">
        <x:v>2038927</x:v>
      </x:c>
      <x:c r="B1986" s="1">
        <x:v>43313.6920081829</x:v>
      </x:c>
      <x:c r="C1986" s="6">
        <x:v>36.8778338066667</x:v>
      </x:c>
      <x:c r="D1986" s="14" t="s">
        <x:v>77</x:v>
      </x:c>
      <x:c r="E1986" s="15">
        <x:v>43278.4143363426</x:v>
      </x:c>
      <x:c r="F1986" t="s">
        <x:v>82</x:v>
      </x:c>
      <x:c r="G1986" s="6">
        <x:v>184.089711694741</x:v>
      </x:c>
      <x:c r="H1986" t="s">
        <x:v>83</x:v>
      </x:c>
      <x:c r="I1986" s="6">
        <x:v>27.1568694017406</x:v>
      </x:c>
      <x:c r="J1986" t="s">
        <x:v>78</x:v>
      </x:c>
      <x:c r="K1986" s="6">
        <x:v>1026</x:v>
      </x:c>
      <x:c r="L1986" t="s">
        <x:v>79</x:v>
      </x:c>
      <x:c r="M1986" t="s">
        <x:v>81</x:v>
      </x:c>
      <x:c r="N1986" s="8">
        <x:v>36</x:v>
      </x:c>
      <x:c r="O1986" s="8">
        <x:v>1</x:v>
      </x:c>
      <x:c r="P1986">
        <x:v>0</x:v>
      </x:c>
      <x:c r="Q1986" s="6">
        <x:v>21.852</x:v>
      </x:c>
      <x:c r="R1986" s="8">
        <x:v>116825.394799314</x:v>
      </x:c>
      <x:c r="S1986" s="12">
        <x:v>359182.735444831</x:v>
      </x:c>
      <x:c r="T1986" s="12">
        <x:v>58.084829600876</x:v>
      </x:c>
      <x:c r="U1986" s="12">
        <x:v>24</x:v>
      </x:c>
      <x:c r="V1986" s="12">
        <x:f>NA()</x:f>
      </x:c>
    </x:row>
    <x:row r="1987">
      <x:c r="A1987">
        <x:v>2038936</x:v>
      </x:c>
      <x:c r="B1987" s="1">
        <x:v>43313.6920198727</x:v>
      </x:c>
      <x:c r="C1987" s="6">
        <x:v>36.8946754383333</x:v>
      </x:c>
      <x:c r="D1987" s="14" t="s">
        <x:v>77</x:v>
      </x:c>
      <x:c r="E1987" s="15">
        <x:v>43278.4143363426</x:v>
      </x:c>
      <x:c r="F1987" t="s">
        <x:v>82</x:v>
      </x:c>
      <x:c r="G1987" s="6">
        <x:v>184.041447862316</x:v>
      </x:c>
      <x:c r="H1987" t="s">
        <x:v>83</x:v>
      </x:c>
      <x:c r="I1987" s="6">
        <x:v>27.1568694017406</x:v>
      </x:c>
      <x:c r="J1987" t="s">
        <x:v>78</x:v>
      </x:c>
      <x:c r="K1987" s="6">
        <x:v>1026</x:v>
      </x:c>
      <x:c r="L1987" t="s">
        <x:v>79</x:v>
      </x:c>
      <x:c r="M1987" t="s">
        <x:v>81</x:v>
      </x:c>
      <x:c r="N1987" s="8">
        <x:v>36</x:v>
      </x:c>
      <x:c r="O1987" s="8">
        <x:v>1</x:v>
      </x:c>
      <x:c r="P1987">
        <x:v>0</x:v>
      </x:c>
      <x:c r="Q1987" s="6">
        <x:v>21.855</x:v>
      </x:c>
      <x:c r="R1987" s="8">
        <x:v>116814.685805278</x:v>
      </x:c>
      <x:c r="S1987" s="12">
        <x:v>359179.057541727</x:v>
      </x:c>
      <x:c r="T1987" s="12">
        <x:v>58.084829600876</x:v>
      </x:c>
      <x:c r="U1987" s="12">
        <x:v>24</x:v>
      </x:c>
      <x:c r="V1987" s="12">
        <x:f>NA()</x:f>
      </x:c>
    </x:row>
    <x:row r="1988">
      <x:c r="A1988">
        <x:v>2038948</x:v>
      </x:c>
      <x:c r="B1988" s="1">
        <x:v>43313.6920315625</x:v>
      </x:c>
      <x:c r="C1988" s="6">
        <x:v>36.9115372466667</x:v>
      </x:c>
      <x:c r="D1988" s="14" t="s">
        <x:v>77</x:v>
      </x:c>
      <x:c r="E1988" s="15">
        <x:v>43278.4143363426</x:v>
      </x:c>
      <x:c r="F1988" t="s">
        <x:v>82</x:v>
      </x:c>
      <x:c r="G1988" s="6">
        <x:v>184.023921044714</x:v>
      </x:c>
      <x:c r="H1988" t="s">
        <x:v>83</x:v>
      </x:c>
      <x:c r="I1988" s="6">
        <x:v>27.1630105895561</x:v>
      </x:c>
      <x:c r="J1988" t="s">
        <x:v>78</x:v>
      </x:c>
      <x:c r="K1988" s="6">
        <x:v>1026</x:v>
      </x:c>
      <x:c r="L1988" t="s">
        <x:v>79</x:v>
      </x:c>
      <x:c r="M1988" t="s">
        <x:v>81</x:v>
      </x:c>
      <x:c r="N1988" s="8">
        <x:v>36</x:v>
      </x:c>
      <x:c r="O1988" s="8">
        <x:v>1</x:v>
      </x:c>
      <x:c r="P1988">
        <x:v>0</x:v>
      </x:c>
      <x:c r="Q1988" s="6">
        <x:v>21.854</x:v>
      </x:c>
      <x:c r="R1988" s="8">
        <x:v>116832.26092577</x:v>
      </x:c>
      <x:c r="S1988" s="12">
        <x:v>359181.403289817</x:v>
      </x:c>
      <x:c r="T1988" s="12">
        <x:v>58.084829600876</x:v>
      </x:c>
      <x:c r="U1988" s="12">
        <x:v>24</x:v>
      </x:c>
      <x:c r="V1988" s="12">
        <x:f>NA()</x:f>
      </x:c>
    </x:row>
    <x:row r="1989">
      <x:c r="A1989">
        <x:v>2038957</x:v>
      </x:c>
      <x:c r="B1989" s="1">
        <x:v>43313.692043287</x:v>
      </x:c>
      <x:c r="C1989" s="6">
        <x:v>36.9283969583333</x:v>
      </x:c>
      <x:c r="D1989" s="14" t="s">
        <x:v>77</x:v>
      </x:c>
      <x:c r="E1989" s="15">
        <x:v>43278.4143363426</x:v>
      </x:c>
      <x:c r="F1989" t="s">
        <x:v>82</x:v>
      </x:c>
      <x:c r="G1989" s="6">
        <x:v>184.042888258711</x:v>
      </x:c>
      <x:c r="H1989" t="s">
        <x:v>83</x:v>
      </x:c>
      <x:c r="I1989" s="6">
        <x:v>27.1507282251619</x:v>
      </x:c>
      <x:c r="J1989" t="s">
        <x:v>78</x:v>
      </x:c>
      <x:c r="K1989" s="6">
        <x:v>1026</x:v>
      </x:c>
      <x:c r="L1989" t="s">
        <x:v>79</x:v>
      </x:c>
      <x:c r="M1989" t="s">
        <x:v>81</x:v>
      </x:c>
      <x:c r="N1989" s="8">
        <x:v>36</x:v>
      </x:c>
      <x:c r="O1989" s="8">
        <x:v>1</x:v>
      </x:c>
      <x:c r="P1989">
        <x:v>0</x:v>
      </x:c>
      <x:c r="Q1989" s="6">
        <x:v>21.857</x:v>
      </x:c>
      <x:c r="R1989" s="8">
        <x:v>116831.840612597</x:v>
      </x:c>
      <x:c r="S1989" s="12">
        <x:v>359175.745710347</x:v>
      </x:c>
      <x:c r="T1989" s="12">
        <x:v>58.084829600876</x:v>
      </x:c>
      <x:c r="U1989" s="12">
        <x:v>24</x:v>
      </x:c>
      <x:c r="V1989" s="12">
        <x:f>NA()</x:f>
      </x:c>
    </x:row>
    <x:row r="1990">
      <x:c r="A1990">
        <x:v>2038967</x:v>
      </x:c>
      <x:c r="B1990" s="1">
        <x:v>43313.6920549768</x:v>
      </x:c>
      <x:c r="C1990" s="6">
        <x:v>36.9452302633333</x:v>
      </x:c>
      <x:c r="D1990" s="14" t="s">
        <x:v>77</x:v>
      </x:c>
      <x:c r="E1990" s="15">
        <x:v>43278.4143363426</x:v>
      </x:c>
      <x:c r="F1990" t="s">
        <x:v>82</x:v>
      </x:c>
      <x:c r="G1990" s="6">
        <x:v>184.025363394677</x:v>
      </x:c>
      <x:c r="H1990" t="s">
        <x:v>83</x:v>
      </x:c>
      <x:c r="I1990" s="6">
        <x:v>27.1568694017406</x:v>
      </x:c>
      <x:c r="J1990" t="s">
        <x:v>78</x:v>
      </x:c>
      <x:c r="K1990" s="6">
        <x:v>1026</x:v>
      </x:c>
      <x:c r="L1990" t="s">
        <x:v>79</x:v>
      </x:c>
      <x:c r="M1990" t="s">
        <x:v>81</x:v>
      </x:c>
      <x:c r="N1990" s="8">
        <x:v>36</x:v>
      </x:c>
      <x:c r="O1990" s="8">
        <x:v>1</x:v>
      </x:c>
      <x:c r="P1990">
        <x:v>0</x:v>
      </x:c>
      <x:c r="Q1990" s="6">
        <x:v>21.856</x:v>
      </x:c>
      <x:c r="R1990" s="8">
        <x:v>116836.277297381</x:v>
      </x:c>
      <x:c r="S1990" s="12">
        <x:v>359170.151085829</x:v>
      </x:c>
      <x:c r="T1990" s="12">
        <x:v>58.084829600876</x:v>
      </x:c>
      <x:c r="U1990" s="12">
        <x:v>24</x:v>
      </x:c>
      <x:c r="V1990" s="12">
        <x:f>NA()</x:f>
      </x:c>
    </x:row>
    <x:row r="1991">
      <x:c r="A1991">
        <x:v>2038976</x:v>
      </x:c>
      <x:c r="B1991" s="1">
        <x:v>43313.692066088</x:v>
      </x:c>
      <x:c r="C1991" s="6">
        <x:v>36.9612594216667</x:v>
      </x:c>
      <x:c r="D1991" s="14" t="s">
        <x:v>77</x:v>
      </x:c>
      <x:c r="E1991" s="15">
        <x:v>43278.4143363426</x:v>
      </x:c>
      <x:c r="F1991" t="s">
        <x:v>82</x:v>
      </x:c>
      <x:c r="G1991" s="6">
        <x:v>184.057534068037</x:v>
      </x:c>
      <x:c r="H1991" t="s">
        <x:v>83</x:v>
      </x:c>
      <x:c r="I1991" s="6">
        <x:v>27.1568694017406</x:v>
      </x:c>
      <x:c r="J1991" t="s">
        <x:v>78</x:v>
      </x:c>
      <x:c r="K1991" s="6">
        <x:v>1026</x:v>
      </x:c>
      <x:c r="L1991" t="s">
        <x:v>79</x:v>
      </x:c>
      <x:c r="M1991" t="s">
        <x:v>81</x:v>
      </x:c>
      <x:c r="N1991" s="8">
        <x:v>36</x:v>
      </x:c>
      <x:c r="O1991" s="8">
        <x:v>1</x:v>
      </x:c>
      <x:c r="P1991">
        <x:v>0</x:v>
      </x:c>
      <x:c r="Q1991" s="6">
        <x:v>21.854</x:v>
      </x:c>
      <x:c r="R1991" s="8">
        <x:v>116834.960177637</x:v>
      </x:c>
      <x:c r="S1991" s="12">
        <x:v>359174.310839388</x:v>
      </x:c>
      <x:c r="T1991" s="12">
        <x:v>58.084829600876</x:v>
      </x:c>
      <x:c r="U1991" s="12">
        <x:v>24</x:v>
      </x:c>
      <x:c r="V1991" s="12">
        <x:f>NA()</x:f>
      </x:c>
    </x:row>
    <x:row r="1992">
      <x:c r="A1992">
        <x:v>2038981</x:v>
      </x:c>
      <x:c r="B1992" s="1">
        <x:v>43313.6920777778</x:v>
      </x:c>
      <x:c r="C1992" s="6">
        <x:v>36.9781032816667</x:v>
      </x:c>
      <x:c r="D1992" s="14" t="s">
        <x:v>77</x:v>
      </x:c>
      <x:c r="E1992" s="15">
        <x:v>43278.4143363426</x:v>
      </x:c>
      <x:c r="F1992" t="s">
        <x:v>82</x:v>
      </x:c>
      <x:c r="G1992" s="6">
        <x:v>183.977120417684</x:v>
      </x:c>
      <x:c r="H1992" t="s">
        <x:v>83</x:v>
      </x:c>
      <x:c r="I1992" s="6">
        <x:v>27.1568694017406</x:v>
      </x:c>
      <x:c r="J1992" t="s">
        <x:v>78</x:v>
      </x:c>
      <x:c r="K1992" s="6">
        <x:v>1026</x:v>
      </x:c>
      <x:c r="L1992" t="s">
        <x:v>79</x:v>
      </x:c>
      <x:c r="M1992" t="s">
        <x:v>81</x:v>
      </x:c>
      <x:c r="N1992" s="8">
        <x:v>36</x:v>
      </x:c>
      <x:c r="O1992" s="8">
        <x:v>1</x:v>
      </x:c>
      <x:c r="P1992">
        <x:v>0</x:v>
      </x:c>
      <x:c r="Q1992" s="6">
        <x:v>21.859</x:v>
      </x:c>
      <x:c r="R1992" s="8">
        <x:v>116840.080462177</x:v>
      </x:c>
      <x:c r="S1992" s="12">
        <x:v>359171.227153275</x:v>
      </x:c>
      <x:c r="T1992" s="12">
        <x:v>58.084829600876</x:v>
      </x:c>
      <x:c r="U1992" s="12">
        <x:v>24</x:v>
      </x:c>
      <x:c r="V1992" s="12">
        <x:f>NA()</x:f>
      </x:c>
    </x:row>
    <x:row r="1993">
      <x:c r="A1993">
        <x:v>2038990</x:v>
      </x:c>
      <x:c r="B1993" s="1">
        <x:v>43313.6920894676</x:v>
      </x:c>
      <x:c r="C1993" s="6">
        <x:v>36.99493434</x:v>
      </x:c>
      <x:c r="D1993" s="14" t="s">
        <x:v>77</x:v>
      </x:c>
      <x:c r="E1993" s="15">
        <x:v>43278.4143363426</x:v>
      </x:c>
      <x:c r="F1993" t="s">
        <x:v>82</x:v>
      </x:c>
      <x:c r="G1993" s="6">
        <x:v>183.959598296916</x:v>
      </x:c>
      <x:c r="H1993" t="s">
        <x:v>83</x:v>
      </x:c>
      <x:c r="I1993" s="6">
        <x:v>27.1630105895561</x:v>
      </x:c>
      <x:c r="J1993" t="s">
        <x:v>78</x:v>
      </x:c>
      <x:c r="K1993" s="6">
        <x:v>1026</x:v>
      </x:c>
      <x:c r="L1993" t="s">
        <x:v>79</x:v>
      </x:c>
      <x:c r="M1993" t="s">
        <x:v>81</x:v>
      </x:c>
      <x:c r="N1993" s="8">
        <x:v>36</x:v>
      </x:c>
      <x:c r="O1993" s="8">
        <x:v>1</x:v>
      </x:c>
      <x:c r="P1993">
        <x:v>0</x:v>
      </x:c>
      <x:c r="Q1993" s="6">
        <x:v>21.858</x:v>
      </x:c>
      <x:c r="R1993" s="8">
        <x:v>116832.602345716</x:v>
      </x:c>
      <x:c r="S1993" s="12">
        <x:v>359156.588982321</x:v>
      </x:c>
      <x:c r="T1993" s="12">
        <x:v>58.084829600876</x:v>
      </x:c>
      <x:c r="U1993" s="12">
        <x:v>24</x:v>
      </x:c>
      <x:c r="V1993" s="12">
        <x:f>NA()</x:f>
      </x:c>
    </x:row>
    <x:row r="1994">
      <x:c r="A1994">
        <x:v>2039002</x:v>
      </x:c>
      <x:c r="B1994" s="1">
        <x:v>43313.6921012384</x:v>
      </x:c>
      <x:c r="C1994" s="6">
        <x:v>37.0118317783333</x:v>
      </x:c>
      <x:c r="D1994" s="14" t="s">
        <x:v>77</x:v>
      </x:c>
      <x:c r="E1994" s="15">
        <x:v>43278.4143363426</x:v>
      </x:c>
      <x:c r="F1994" t="s">
        <x:v>82</x:v>
      </x:c>
      <x:c r="G1994" s="6">
        <x:v>183.975676377725</x:v>
      </x:c>
      <x:c r="H1994" t="s">
        <x:v>83</x:v>
      </x:c>
      <x:c r="I1994" s="6">
        <x:v>27.1630105895561</x:v>
      </x:c>
      <x:c r="J1994" t="s">
        <x:v>78</x:v>
      </x:c>
      <x:c r="K1994" s="6">
        <x:v>1026</x:v>
      </x:c>
      <x:c r="L1994" t="s">
        <x:v>79</x:v>
      </x:c>
      <x:c r="M1994" t="s">
        <x:v>81</x:v>
      </x:c>
      <x:c r="N1994" s="8">
        <x:v>36</x:v>
      </x:c>
      <x:c r="O1994" s="8">
        <x:v>1</x:v>
      </x:c>
      <x:c r="P1994">
        <x:v>0</x:v>
      </x:c>
      <x:c r="Q1994" s="6">
        <x:v>21.857</x:v>
      </x:c>
      <x:c r="R1994" s="8">
        <x:v>116836.581467859</x:v>
      </x:c>
      <x:c r="S1994" s="12">
        <x:v>359155.723951074</x:v>
      </x:c>
      <x:c r="T1994" s="12">
        <x:v>58.084829600876</x:v>
      </x:c>
      <x:c r="U1994" s="12">
        <x:v>24</x:v>
      </x:c>
      <x:c r="V1994" s="12">
        <x:f>NA()</x:f>
      </x:c>
    </x:row>
    <x:row r="1995">
      <x:c r="A1995">
        <x:v>2039008</x:v>
      </x:c>
      <x:c r="B1995" s="1">
        <x:v>43313.6921123843</x:v>
      </x:c>
      <x:c r="C1995" s="6">
        <x:v>37.02793525</x:v>
      </x:c>
      <x:c r="D1995" s="14" t="s">
        <x:v>77</x:v>
      </x:c>
      <x:c r="E1995" s="15">
        <x:v>43278.4143363426</x:v>
      </x:c>
      <x:c r="F1995" t="s">
        <x:v>82</x:v>
      </x:c>
      <x:c r="G1995" s="6">
        <x:v>184.009280664862</x:v>
      </x:c>
      <x:c r="H1995" t="s">
        <x:v>83</x:v>
      </x:c>
      <x:c r="I1995" s="6">
        <x:v>27.1568694017406</x:v>
      </x:c>
      <x:c r="J1995" t="s">
        <x:v>78</x:v>
      </x:c>
      <x:c r="K1995" s="6">
        <x:v>1026</x:v>
      </x:c>
      <x:c r="L1995" t="s">
        <x:v>79</x:v>
      </x:c>
      <x:c r="M1995" t="s">
        <x:v>81</x:v>
      </x:c>
      <x:c r="N1995" s="8">
        <x:v>36</x:v>
      </x:c>
      <x:c r="O1995" s="8">
        <x:v>1</x:v>
      </x:c>
      <x:c r="P1995">
        <x:v>0</x:v>
      </x:c>
      <x:c r="Q1995" s="6">
        <x:v>21.857</x:v>
      </x:c>
      <x:c r="R1995" s="8">
        <x:v>116822.810153929</x:v>
      </x:c>
      <x:c r="S1995" s="12">
        <x:v>359158.884394039</x:v>
      </x:c>
      <x:c r="T1995" s="12">
        <x:v>58.084829600876</x:v>
      </x:c>
      <x:c r="U1995" s="12">
        <x:v>24</x:v>
      </x:c>
      <x:c r="V1995" s="12">
        <x:f>NA()</x:f>
      </x:c>
    </x:row>
    <x:row r="1996">
      <x:c r="A1996">
        <x:v>2039020</x:v>
      </x:c>
      <x:c r="B1996" s="1">
        <x:v>43313.6921241088</x:v>
      </x:c>
      <x:c r="C1996" s="6">
        <x:v>37.0447794316667</x:v>
      </x:c>
      <x:c r="D1996" s="14" t="s">
        <x:v>77</x:v>
      </x:c>
      <x:c r="E1996" s="15">
        <x:v>43278.4143363426</x:v>
      </x:c>
      <x:c r="F1996" t="s">
        <x:v>82</x:v>
      </x:c>
      <x:c r="G1996" s="6">
        <x:v>183.991756195791</x:v>
      </x:c>
      <x:c r="H1996" t="s">
        <x:v>83</x:v>
      </x:c>
      <x:c r="I1996" s="6">
        <x:v>27.1630105895561</x:v>
      </x:c>
      <x:c r="J1996" t="s">
        <x:v>78</x:v>
      </x:c>
      <x:c r="K1996" s="6">
        <x:v>1026</x:v>
      </x:c>
      <x:c r="L1996" t="s">
        <x:v>79</x:v>
      </x:c>
      <x:c r="M1996" t="s">
        <x:v>81</x:v>
      </x:c>
      <x:c r="N1996" s="8">
        <x:v>36</x:v>
      </x:c>
      <x:c r="O1996" s="8">
        <x:v>1</x:v>
      </x:c>
      <x:c r="P1996">
        <x:v>0</x:v>
      </x:c>
      <x:c r="Q1996" s="6">
        <x:v>21.856</x:v>
      </x:c>
      <x:c r="R1996" s="8">
        <x:v>116821.752413222</x:v>
      </x:c>
      <x:c r="S1996" s="12">
        <x:v>359153.497143029</x:v>
      </x:c>
      <x:c r="T1996" s="12">
        <x:v>58.084829600876</x:v>
      </x:c>
      <x:c r="U1996" s="12">
        <x:v>24</x:v>
      </x:c>
      <x:c r="V1996" s="12">
        <x:f>NA()</x:f>
      </x:c>
    </x:row>
    <x:row r="1997">
      <x:c r="A1997">
        <x:v>2039026</x:v>
      </x:c>
      <x:c r="B1997" s="1">
        <x:v>43313.6921357986</x:v>
      </x:c>
      <x:c r="C1997" s="6">
        <x:v>37.06164448</x:v>
      </x:c>
      <x:c r="D1997" s="14" t="s">
        <x:v>77</x:v>
      </x:c>
      <x:c r="E1997" s="15">
        <x:v>43278.4143363426</x:v>
      </x:c>
      <x:c r="F1997" t="s">
        <x:v>82</x:v>
      </x:c>
      <x:c r="G1997" s="6">
        <x:v>183.943521953107</x:v>
      </x:c>
      <x:c r="H1997" t="s">
        <x:v>83</x:v>
      </x:c>
      <x:c r="I1997" s="6">
        <x:v>27.1630105895561</x:v>
      </x:c>
      <x:c r="J1997" t="s">
        <x:v>78</x:v>
      </x:c>
      <x:c r="K1997" s="6">
        <x:v>1026</x:v>
      </x:c>
      <x:c r="L1997" t="s">
        <x:v>79</x:v>
      </x:c>
      <x:c r="M1997" t="s">
        <x:v>81</x:v>
      </x:c>
      <x:c r="N1997" s="8">
        <x:v>36</x:v>
      </x:c>
      <x:c r="O1997" s="8">
        <x:v>1</x:v>
      </x:c>
      <x:c r="P1997">
        <x:v>0</x:v>
      </x:c>
      <x:c r="Q1997" s="6">
        <x:v>21.859</x:v>
      </x:c>
      <x:c r="R1997" s="8">
        <x:v>116814.640337653</x:v>
      </x:c>
      <x:c r="S1997" s="12">
        <x:v>359150.075465211</x:v>
      </x:c>
      <x:c r="T1997" s="12">
        <x:v>58.084829600876</x:v>
      </x:c>
      <x:c r="U1997" s="12">
        <x:v>24</x:v>
      </x:c>
      <x:c r="V1997" s="12">
        <x:f>NA()</x:f>
      </x:c>
    </x:row>
    <x:row r="1998">
      <x:c r="A1998">
        <x:v>2039036</x:v>
      </x:c>
      <x:c r="B1998" s="1">
        <x:v>43313.6921475347</x:v>
      </x:c>
      <x:c r="C1998" s="6">
        <x:v>37.078520685</x:v>
      </x:c>
      <x:c r="D1998" s="14" t="s">
        <x:v>77</x:v>
      </x:c>
      <x:c r="E1998" s="15">
        <x:v>43278.4143363426</x:v>
      </x:c>
      <x:c r="F1998" t="s">
        <x:v>82</x:v>
      </x:c>
      <x:c r="G1998" s="6">
        <x:v>184.041447862316</x:v>
      </x:c>
      <x:c r="H1998" t="s">
        <x:v>83</x:v>
      </x:c>
      <x:c r="I1998" s="6">
        <x:v>27.1568694017406</x:v>
      </x:c>
      <x:c r="J1998" t="s">
        <x:v>78</x:v>
      </x:c>
      <x:c r="K1998" s="6">
        <x:v>1026</x:v>
      </x:c>
      <x:c r="L1998" t="s">
        <x:v>79</x:v>
      </x:c>
      <x:c r="M1998" t="s">
        <x:v>81</x:v>
      </x:c>
      <x:c r="N1998" s="8">
        <x:v>36</x:v>
      </x:c>
      <x:c r="O1998" s="8">
        <x:v>1</x:v>
      </x:c>
      <x:c r="P1998">
        <x:v>0</x:v>
      </x:c>
      <x:c r="Q1998" s="6">
        <x:v>21.855</x:v>
      </x:c>
      <x:c r="R1998" s="8">
        <x:v>116822.542611552</x:v>
      </x:c>
      <x:c r="S1998" s="12">
        <x:v>359165.871388148</x:v>
      </x:c>
      <x:c r="T1998" s="12">
        <x:v>58.084829600876</x:v>
      </x:c>
      <x:c r="U1998" s="12">
        <x:v>24</x:v>
      </x:c>
      <x:c r="V1998" s="12">
        <x:f>NA()</x:f>
      </x:c>
    </x:row>
    <x:row r="1999">
      <x:c r="A1999">
        <x:v>2039046</x:v>
      </x:c>
      <x:c r="B1999" s="1">
        <x:v>43313.6921585995</x:v>
      </x:c>
      <x:c r="C1999" s="6">
        <x:v>37.0944861066667</x:v>
      </x:c>
      <x:c r="D1999" s="14" t="s">
        <x:v>77</x:v>
      </x:c>
      <x:c r="E1999" s="15">
        <x:v>43278.4143363426</x:v>
      </x:c>
      <x:c r="F1999" t="s">
        <x:v>82</x:v>
      </x:c>
      <x:c r="G1999" s="6">
        <x:v>184.057534068037</x:v>
      </x:c>
      <x:c r="H1999" t="s">
        <x:v>83</x:v>
      </x:c>
      <x:c r="I1999" s="6">
        <x:v>27.1568694017406</x:v>
      </x:c>
      <x:c r="J1999" t="s">
        <x:v>78</x:v>
      </x:c>
      <x:c r="K1999" s="6">
        <x:v>1026</x:v>
      </x:c>
      <x:c r="L1999" t="s">
        <x:v>79</x:v>
      </x:c>
      <x:c r="M1999" t="s">
        <x:v>81</x:v>
      </x:c>
      <x:c r="N1999" s="8">
        <x:v>36</x:v>
      </x:c>
      <x:c r="O1999" s="8">
        <x:v>1</x:v>
      </x:c>
      <x:c r="P1999">
        <x:v>0</x:v>
      </x:c>
      <x:c r="Q1999" s="6">
        <x:v>21.854</x:v>
      </x:c>
      <x:c r="R1999" s="8">
        <x:v>116813.835999516</x:v>
      </x:c>
      <x:c r="S1999" s="12">
        <x:v>359143.684075978</x:v>
      </x:c>
      <x:c r="T1999" s="12">
        <x:v>58.084829600876</x:v>
      </x:c>
      <x:c r="U1999" s="12">
        <x:v>24</x:v>
      </x:c>
      <x:c r="V1999" s="12">
        <x:f>NA()</x:f>
      </x:c>
    </x:row>
    <x:row r="2000">
      <x:c r="A2000">
        <x:v>2039058</x:v>
      </x:c>
      <x:c r="B2000" s="1">
        <x:v>43313.6921703356</x:v>
      </x:c>
      <x:c r="C2000" s="6">
        <x:v>37.111327405</x:v>
      </x:c>
      <x:c r="D2000" s="14" t="s">
        <x:v>77</x:v>
      </x:c>
      <x:c r="E2000" s="15">
        <x:v>43278.4143363426</x:v>
      </x:c>
      <x:c r="F2000" t="s">
        <x:v>82</x:v>
      </x:c>
      <x:c r="G2000" s="6">
        <x:v>183.959598296916</x:v>
      </x:c>
      <x:c r="H2000" t="s">
        <x:v>83</x:v>
      </x:c>
      <x:c r="I2000" s="6">
        <x:v>27.1630105895561</x:v>
      </x:c>
      <x:c r="J2000" t="s">
        <x:v>78</x:v>
      </x:c>
      <x:c r="K2000" s="6">
        <x:v>1026</x:v>
      </x:c>
      <x:c r="L2000" t="s">
        <x:v>79</x:v>
      </x:c>
      <x:c r="M2000" t="s">
        <x:v>81</x:v>
      </x:c>
      <x:c r="N2000" s="8">
        <x:v>36</x:v>
      </x:c>
      <x:c r="O2000" s="8">
        <x:v>1</x:v>
      </x:c>
      <x:c r="P2000">
        <x:v>0</x:v>
      </x:c>
      <x:c r="Q2000" s="6">
        <x:v>21.858</x:v>
      </x:c>
      <x:c r="R2000" s="8">
        <x:v>116821.626627405</x:v>
      </x:c>
      <x:c r="S2000" s="12">
        <x:v>359170.282816263</x:v>
      </x:c>
      <x:c r="T2000" s="12">
        <x:v>58.084829600876</x:v>
      </x:c>
      <x:c r="U2000" s="12">
        <x:v>24</x:v>
      </x:c>
      <x:c r="V2000" s="12">
        <x:f>NA()</x:f>
      </x:c>
    </x:row>
    <x:row r="2001">
      <x:c r="A2001">
        <x:v>2039067</x:v>
      </x:c>
      <x:c r="B2001" s="1">
        <x:v>43313.6921820602</x:v>
      </x:c>
      <x:c r="C2001" s="6">
        <x:v>37.128235655</x:v>
      </x:c>
      <x:c r="D2001" s="14" t="s">
        <x:v>77</x:v>
      </x:c>
      <x:c r="E2001" s="15">
        <x:v>43278.4143363426</x:v>
      </x:c>
      <x:c r="F2001" t="s">
        <x:v>82</x:v>
      </x:c>
      <x:c r="G2001" s="6">
        <x:v>183.959598296916</x:v>
      </x:c>
      <x:c r="H2001" t="s">
        <x:v>83</x:v>
      </x:c>
      <x:c r="I2001" s="6">
        <x:v>27.1630105895561</x:v>
      </x:c>
      <x:c r="J2001" t="s">
        <x:v>78</x:v>
      </x:c>
      <x:c r="K2001" s="6">
        <x:v>1026</x:v>
      </x:c>
      <x:c r="L2001" t="s">
        <x:v>79</x:v>
      </x:c>
      <x:c r="M2001" t="s">
        <x:v>81</x:v>
      </x:c>
      <x:c r="N2001" s="8">
        <x:v>36</x:v>
      </x:c>
      <x:c r="O2001" s="8">
        <x:v>1</x:v>
      </x:c>
      <x:c r="P2001">
        <x:v>0</x:v>
      </x:c>
      <x:c r="Q2001" s="6">
        <x:v>21.858</x:v>
      </x:c>
      <x:c r="R2001" s="8">
        <x:v>116820.632556691</x:v>
      </x:c>
      <x:c r="S2001" s="12">
        <x:v>359169.661818214</x:v>
      </x:c>
      <x:c r="T2001" s="12">
        <x:v>58.084829600876</x:v>
      </x:c>
      <x:c r="U2001" s="12">
        <x:v>24</x:v>
      </x:c>
      <x:c r="V2001" s="12">
        <x:f>NA()</x:f>
      </x:c>
    </x:row>
    <x:row r="2002">
      <x:c r="A2002">
        <x:v>2039071</x:v>
      </x:c>
      <x:c r="B2002" s="1">
        <x:v>43313.6921939005</x:v>
      </x:c>
      <x:c r="C2002" s="6">
        <x:v>37.1452878766667</x:v>
      </x:c>
      <x:c r="D2002" s="14" t="s">
        <x:v>77</x:v>
      </x:c>
      <x:c r="E2002" s="15">
        <x:v>43278.4143363426</x:v>
      </x:c>
      <x:c r="F2002" t="s">
        <x:v>82</x:v>
      </x:c>
      <x:c r="G2002" s="6">
        <x:v>184.041447862316</x:v>
      </x:c>
      <x:c r="H2002" t="s">
        <x:v>83</x:v>
      </x:c>
      <x:c r="I2002" s="6">
        <x:v>27.1568694017406</x:v>
      </x:c>
      <x:c r="J2002" t="s">
        <x:v>78</x:v>
      </x:c>
      <x:c r="K2002" s="6">
        <x:v>1026</x:v>
      </x:c>
      <x:c r="L2002" t="s">
        <x:v>79</x:v>
      </x:c>
      <x:c r="M2002" t="s">
        <x:v>81</x:v>
      </x:c>
      <x:c r="N2002" s="8">
        <x:v>36</x:v>
      </x:c>
      <x:c r="O2002" s="8">
        <x:v>1</x:v>
      </x:c>
      <x:c r="P2002">
        <x:v>0</x:v>
      </x:c>
      <x:c r="Q2002" s="6">
        <x:v>21.855</x:v>
      </x:c>
      <x:c r="R2002" s="8">
        <x:v>116819.457604532</x:v>
      </x:c>
      <x:c r="S2002" s="12">
        <x:v>359162.492176377</x:v>
      </x:c>
      <x:c r="T2002" s="12">
        <x:v>58.084829600876</x:v>
      </x:c>
      <x:c r="U2002" s="12">
        <x:v>24</x:v>
      </x:c>
      <x:c r="V2002" s="12">
        <x:f>NA()</x:f>
      </x:c>
    </x:row>
    <x:row r="2003">
      <x:c r="A2003">
        <x:v>2039083</x:v>
      </x:c>
      <x:c r="B2003" s="1">
        <x:v>43313.6922050116</x:v>
      </x:c>
      <x:c r="C2003" s="6">
        <x:v>37.16129964</x:v>
      </x:c>
      <x:c r="D2003" s="14" t="s">
        <x:v>77</x:v>
      </x:c>
      <x:c r="E2003" s="15">
        <x:v>43278.4143363426</x:v>
      </x:c>
      <x:c r="F2003" t="s">
        <x:v>82</x:v>
      </x:c>
      <x:c r="G2003" s="6">
        <x:v>183.977120417684</x:v>
      </x:c>
      <x:c r="H2003" t="s">
        <x:v>83</x:v>
      </x:c>
      <x:c r="I2003" s="6">
        <x:v>27.1568694017406</x:v>
      </x:c>
      <x:c r="J2003" t="s">
        <x:v>78</x:v>
      </x:c>
      <x:c r="K2003" s="6">
        <x:v>1026</x:v>
      </x:c>
      <x:c r="L2003" t="s">
        <x:v>79</x:v>
      </x:c>
      <x:c r="M2003" t="s">
        <x:v>81</x:v>
      </x:c>
      <x:c r="N2003" s="8">
        <x:v>36</x:v>
      </x:c>
      <x:c r="O2003" s="8">
        <x:v>1</x:v>
      </x:c>
      <x:c r="P2003">
        <x:v>0</x:v>
      </x:c>
      <x:c r="Q2003" s="6">
        <x:v>21.859</x:v>
      </x:c>
      <x:c r="R2003" s="8">
        <x:v>116826.203371543</x:v>
      </x:c>
      <x:c r="S2003" s="12">
        <x:v>359159.673581967</x:v>
      </x:c>
      <x:c r="T2003" s="12">
        <x:v>58.084829600876</x:v>
      </x:c>
      <x:c r="U2003" s="12">
        <x:v>24</x:v>
      </x:c>
      <x:c r="V2003" s="12">
        <x:f>NA()</x:f>
      </x:c>
    </x:row>
    <x:row r="2004">
      <x:c r="A2004">
        <x:v>2039095</x:v>
      </x:c>
      <x:c r="B2004" s="1">
        <x:v>43313.6922167014</x:v>
      </x:c>
      <x:c r="C2004" s="6">
        <x:v>37.1781282016667</x:v>
      </x:c>
      <x:c r="D2004" s="14" t="s">
        <x:v>77</x:v>
      </x:c>
      <x:c r="E2004" s="15">
        <x:v>43278.4143363426</x:v>
      </x:c>
      <x:c r="F2004" t="s">
        <x:v>82</x:v>
      </x:c>
      <x:c r="G2004" s="6">
        <x:v>184.010722188412</x:v>
      </x:c>
      <x:c r="H2004" t="s">
        <x:v>83</x:v>
      </x:c>
      <x:c r="I2004" s="6">
        <x:v>27.1507282251619</x:v>
      </x:c>
      <x:c r="J2004" t="s">
        <x:v>78</x:v>
      </x:c>
      <x:c r="K2004" s="6">
        <x:v>1026</x:v>
      </x:c>
      <x:c r="L2004" t="s">
        <x:v>79</x:v>
      </x:c>
      <x:c r="M2004" t="s">
        <x:v>81</x:v>
      </x:c>
      <x:c r="N2004" s="8">
        <x:v>36</x:v>
      </x:c>
      <x:c r="O2004" s="8">
        <x:v>1</x:v>
      </x:c>
      <x:c r="P2004">
        <x:v>0</x:v>
      </x:c>
      <x:c r="Q2004" s="6">
        <x:v>21.859</x:v>
      </x:c>
      <x:c r="R2004" s="8">
        <x:v>116811.896023953</x:v>
      </x:c>
      <x:c r="S2004" s="12">
        <x:v>359147.667267533</x:v>
      </x:c>
      <x:c r="T2004" s="12">
        <x:v>58.084829600876</x:v>
      </x:c>
      <x:c r="U2004" s="12">
        <x:v>24</x:v>
      </x:c>
      <x:c r="V2004" s="12">
        <x:f>NA()</x:f>
      </x:c>
    </x:row>
    <x:row r="2005">
      <x:c r="A2005">
        <x:v>2039100</x:v>
      </x:c>
      <x:c r="B2005" s="1">
        <x:v>43313.6922283912</x:v>
      </x:c>
      <x:c r="C2005" s="6">
        <x:v>37.19497551</x:v>
      </x:c>
      <x:c r="D2005" s="14" t="s">
        <x:v>77</x:v>
      </x:c>
      <x:c r="E2005" s="15">
        <x:v>43278.4143363426</x:v>
      </x:c>
      <x:c r="F2005" t="s">
        <x:v>82</x:v>
      </x:c>
      <x:c r="G2005" s="6">
        <x:v>183.926000224268</x:v>
      </x:c>
      <x:c r="H2005" t="s">
        <x:v>83</x:v>
      </x:c>
      <x:c r="I2005" s="6">
        <x:v>27.1691517886056</x:v>
      </x:c>
      <x:c r="J2005" t="s">
        <x:v>78</x:v>
      </x:c>
      <x:c r="K2005" s="6">
        <x:v>1026</x:v>
      </x:c>
      <x:c r="L2005" t="s">
        <x:v>79</x:v>
      </x:c>
      <x:c r="M2005" t="s">
        <x:v>81</x:v>
      </x:c>
      <x:c r="N2005" s="8">
        <x:v>36</x:v>
      </x:c>
      <x:c r="O2005" s="8">
        <x:v>1</x:v>
      </x:c>
      <x:c r="P2005">
        <x:v>0</x:v>
      </x:c>
      <x:c r="Q2005" s="6">
        <x:v>21.858</x:v>
      </x:c>
      <x:c r="R2005" s="8">
        <x:v>116812.167887616</x:v>
      </x:c>
      <x:c r="S2005" s="12">
        <x:v>359150.069060863</x:v>
      </x:c>
      <x:c r="T2005" s="12">
        <x:v>58.084829600876</x:v>
      </x:c>
      <x:c r="U2005" s="12">
        <x:v>24</x:v>
      </x:c>
      <x:c r="V2005" s="12">
        <x:f>NA()</x:f>
      </x:c>
    </x:row>
    <x:row r="2006">
      <x:c r="A2006">
        <x:v>2039113</x:v>
      </x:c>
      <x:c r="B2006" s="1">
        <x:v>43313.6922401273</x:v>
      </x:c>
      <x:c r="C2006" s="6">
        <x:v>37.2118255666667</x:v>
      </x:c>
      <x:c r="D2006" s="14" t="s">
        <x:v>77</x:v>
      </x:c>
      <x:c r="E2006" s="15">
        <x:v>43278.4143363426</x:v>
      </x:c>
      <x:c r="F2006" t="s">
        <x:v>82</x:v>
      </x:c>
      <x:c r="G2006" s="6">
        <x:v>184.009280664862</x:v>
      </x:c>
      <x:c r="H2006" t="s">
        <x:v>83</x:v>
      </x:c>
      <x:c r="I2006" s="6">
        <x:v>27.1568694017406</x:v>
      </x:c>
      <x:c r="J2006" t="s">
        <x:v>78</x:v>
      </x:c>
      <x:c r="K2006" s="6">
        <x:v>1026</x:v>
      </x:c>
      <x:c r="L2006" t="s">
        <x:v>79</x:v>
      </x:c>
      <x:c r="M2006" t="s">
        <x:v>81</x:v>
      </x:c>
      <x:c r="N2006" s="8">
        <x:v>36</x:v>
      </x:c>
      <x:c r="O2006" s="8">
        <x:v>1</x:v>
      </x:c>
      <x:c r="P2006">
        <x:v>0</x:v>
      </x:c>
      <x:c r="Q2006" s="6">
        <x:v>21.857</x:v>
      </x:c>
      <x:c r="R2006" s="8">
        <x:v>116816.314674942</x:v>
      </x:c>
      <x:c r="S2006" s="12">
        <x:v>359161.00853965</x:v>
      </x:c>
      <x:c r="T2006" s="12">
        <x:v>58.084829600876</x:v>
      </x:c>
      <x:c r="U2006" s="12">
        <x:v>24</x:v>
      </x:c>
      <x:c r="V2006" s="12">
        <x:f>NA()</x:f>
      </x:c>
    </x:row>
    <x:row r="2007">
      <x:c r="A2007">
        <x:v>2039122</x:v>
      </x:c>
      <x:c r="B2007" s="1">
        <x:v>43313.6922512384</x:v>
      </x:c>
      <x:c r="C2007" s="6">
        <x:v>37.2278278283333</x:v>
      </x:c>
      <x:c r="D2007" s="14" t="s">
        <x:v>77</x:v>
      </x:c>
      <x:c r="E2007" s="15">
        <x:v>43278.4143363426</x:v>
      </x:c>
      <x:c r="F2007" t="s">
        <x:v>82</x:v>
      </x:c>
      <x:c r="G2007" s="6">
        <x:v>183.993199672616</x:v>
      </x:c>
      <x:c r="H2007" t="s">
        <x:v>83</x:v>
      </x:c>
      <x:c r="I2007" s="6">
        <x:v>27.1568694017406</x:v>
      </x:c>
      <x:c r="J2007" t="s">
        <x:v>78</x:v>
      </x:c>
      <x:c r="K2007" s="6">
        <x:v>1026</x:v>
      </x:c>
      <x:c r="L2007" t="s">
        <x:v>79</x:v>
      </x:c>
      <x:c r="M2007" t="s">
        <x:v>81</x:v>
      </x:c>
      <x:c r="N2007" s="8">
        <x:v>36</x:v>
      </x:c>
      <x:c r="O2007" s="8">
        <x:v>1</x:v>
      </x:c>
      <x:c r="P2007">
        <x:v>0</x:v>
      </x:c>
      <x:c r="Q2007" s="6">
        <x:v>21.858</x:v>
      </x:c>
      <x:c r="R2007" s="8">
        <x:v>116808.00193127</x:v>
      </x:c>
      <x:c r="S2007" s="12">
        <x:v>359148.100368589</x:v>
      </x:c>
      <x:c r="T2007" s="12">
        <x:v>58.084829600876</x:v>
      </x:c>
      <x:c r="U2007" s="12">
        <x:v>24</x:v>
      </x:c>
      <x:c r="V2007" s="12">
        <x:f>NA()</x:f>
      </x:c>
    </x:row>
    <x:row r="2008">
      <x:c r="A2008">
        <x:v>2039127</x:v>
      </x:c>
      <x:c r="B2008" s="1">
        <x:v>43313.6922628819</x:v>
      </x:c>
      <x:c r="C2008" s="6">
        <x:v>37.24464916</x:v>
      </x:c>
      <x:c r="D2008" s="14" t="s">
        <x:v>77</x:v>
      </x:c>
      <x:c r="E2008" s="15">
        <x:v>43278.4143363426</x:v>
      </x:c>
      <x:c r="F2008" t="s">
        <x:v>82</x:v>
      </x:c>
      <x:c r="G2008" s="6">
        <x:v>183.977120417684</x:v>
      </x:c>
      <x:c r="H2008" t="s">
        <x:v>83</x:v>
      </x:c>
      <x:c r="I2008" s="6">
        <x:v>27.1568694017406</x:v>
      </x:c>
      <x:c r="J2008" t="s">
        <x:v>78</x:v>
      </x:c>
      <x:c r="K2008" s="6">
        <x:v>1026</x:v>
      </x:c>
      <x:c r="L2008" t="s">
        <x:v>79</x:v>
      </x:c>
      <x:c r="M2008" t="s">
        <x:v>81</x:v>
      </x:c>
      <x:c r="N2008" s="8">
        <x:v>36</x:v>
      </x:c>
      <x:c r="O2008" s="8">
        <x:v>1</x:v>
      </x:c>
      <x:c r="P2008">
        <x:v>0</x:v>
      </x:c>
      <x:c r="Q2008" s="6">
        <x:v>21.859</x:v>
      </x:c>
      <x:c r="R2008" s="8">
        <x:v>116804.972608785</x:v>
      </x:c>
      <x:c r="S2008" s="12">
        <x:v>359136.874155634</x:v>
      </x:c>
      <x:c r="T2008" s="12">
        <x:v>58.084829600876</x:v>
      </x:c>
      <x:c r="U2008" s="12">
        <x:v>24</x:v>
      </x:c>
      <x:c r="V2008" s="12">
        <x:f>NA()</x:f>
      </x:c>
    </x:row>
    <x:row r="2009">
      <x:c r="A2009">
        <x:v>2039137</x:v>
      </x:c>
      <x:c r="B2009" s="1">
        <x:v>43313.6922745718</x:v>
      </x:c>
      <x:c r="C2009" s="6">
        <x:v>37.261488355</x:v>
      </x:c>
      <x:c r="D2009" s="14" t="s">
        <x:v>77</x:v>
      </x:c>
      <x:c r="E2009" s="15">
        <x:v>43278.4143363426</x:v>
      </x:c>
      <x:c r="F2009" t="s">
        <x:v>82</x:v>
      </x:c>
      <x:c r="G2009" s="6">
        <x:v>184.026804354748</x:v>
      </x:c>
      <x:c r="H2009" t="s">
        <x:v>83</x:v>
      </x:c>
      <x:c r="I2009" s="6">
        <x:v>27.1507282251619</x:v>
      </x:c>
      <x:c r="J2009" t="s">
        <x:v>78</x:v>
      </x:c>
      <x:c r="K2009" s="6">
        <x:v>1026</x:v>
      </x:c>
      <x:c r="L2009" t="s">
        <x:v>79</x:v>
      </x:c>
      <x:c r="M2009" t="s">
        <x:v>81</x:v>
      </x:c>
      <x:c r="N2009" s="8">
        <x:v>36</x:v>
      </x:c>
      <x:c r="O2009" s="8">
        <x:v>1</x:v>
      </x:c>
      <x:c r="P2009">
        <x:v>0</x:v>
      </x:c>
      <x:c r="Q2009" s="6">
        <x:v>21.858</x:v>
      </x:c>
      <x:c r="R2009" s="8">
        <x:v>116805.128275142</x:v>
      </x:c>
      <x:c r="S2009" s="12">
        <x:v>359129.233262078</x:v>
      </x:c>
      <x:c r="T2009" s="12">
        <x:v>58.084829600876</x:v>
      </x:c>
      <x:c r="U2009" s="12">
        <x:v>24</x:v>
      </x:c>
      <x:c r="V2009" s="12">
        <x:f>NA()</x:f>
      </x:c>
    </x:row>
    <x:row r="2010">
      <x:c r="A2010">
        <x:v>2039146</x:v>
      </x:c>
      <x:c r="B2010" s="1">
        <x:v>43313.6922862616</x:v>
      </x:c>
      <x:c r="C2010" s="6">
        <x:v>37.2783022533333</x:v>
      </x:c>
      <x:c r="D2010" s="14" t="s">
        <x:v>77</x:v>
      </x:c>
      <x:c r="E2010" s="15">
        <x:v>43278.4143363426</x:v>
      </x:c>
      <x:c r="F2010" t="s">
        <x:v>82</x:v>
      </x:c>
      <x:c r="G2010" s="6">
        <x:v>184.025363394677</x:v>
      </x:c>
      <x:c r="H2010" t="s">
        <x:v>83</x:v>
      </x:c>
      <x:c r="I2010" s="6">
        <x:v>27.1568694017406</x:v>
      </x:c>
      <x:c r="J2010" t="s">
        <x:v>78</x:v>
      </x:c>
      <x:c r="K2010" s="6">
        <x:v>1026</x:v>
      </x:c>
      <x:c r="L2010" t="s">
        <x:v>79</x:v>
      </x:c>
      <x:c r="M2010" t="s">
        <x:v>81</x:v>
      </x:c>
      <x:c r="N2010" s="8">
        <x:v>36</x:v>
      </x:c>
      <x:c r="O2010" s="8">
        <x:v>1</x:v>
      </x:c>
      <x:c r="P2010">
        <x:v>0</x:v>
      </x:c>
      <x:c r="Q2010" s="6">
        <x:v>21.856</x:v>
      </x:c>
      <x:c r="R2010" s="8">
        <x:v>116809.938233872</x:v>
      </x:c>
      <x:c r="S2010" s="12">
        <x:v>359133.836367247</x:v>
      </x:c>
      <x:c r="T2010" s="12">
        <x:v>58.084829600876</x:v>
      </x:c>
      <x:c r="U2010" s="12">
        <x:v>24</x:v>
      </x:c>
      <x:c r="V2010" s="12">
        <x:f>NA()</x:f>
      </x:c>
    </x:row>
    <x:row r="2011">
      <x:c r="A2011">
        <x:v>2039157</x:v>
      </x:c>
      <x:c r="B2011" s="1">
        <x:v>43313.6922979514</x:v>
      </x:c>
      <x:c r="C2011" s="6">
        <x:v>37.2951283666667</x:v>
      </x:c>
      <x:c r="D2011" s="14" t="s">
        <x:v>77</x:v>
      </x:c>
      <x:c r="E2011" s="15">
        <x:v>43278.4143363426</x:v>
      </x:c>
      <x:c r="F2011" t="s">
        <x:v>82</x:v>
      </x:c>
      <x:c r="G2011" s="6">
        <x:v>183.977120417684</x:v>
      </x:c>
      <x:c r="H2011" t="s">
        <x:v>83</x:v>
      </x:c>
      <x:c r="I2011" s="6">
        <x:v>27.1568694017406</x:v>
      </x:c>
      <x:c r="J2011" t="s">
        <x:v>78</x:v>
      </x:c>
      <x:c r="K2011" s="6">
        <x:v>1026</x:v>
      </x:c>
      <x:c r="L2011" t="s">
        <x:v>79</x:v>
      </x:c>
      <x:c r="M2011" t="s">
        <x:v>81</x:v>
      </x:c>
      <x:c r="N2011" s="8">
        <x:v>36</x:v>
      </x:c>
      <x:c r="O2011" s="8">
        <x:v>1</x:v>
      </x:c>
      <x:c r="P2011">
        <x:v>0</x:v>
      </x:c>
      <x:c r="Q2011" s="6">
        <x:v>21.859</x:v>
      </x:c>
      <x:c r="R2011" s="8">
        <x:v>116810.434434329</x:v>
      </x:c>
      <x:c r="S2011" s="12">
        <x:v>359146.696100579</x:v>
      </x:c>
      <x:c r="T2011" s="12">
        <x:v>58.084829600876</x:v>
      </x:c>
      <x:c r="U2011" s="12">
        <x:v>24</x:v>
      </x:c>
      <x:c r="V2011" s="12">
        <x:f>NA()</x:f>
      </x:c>
    </x:row>
    <x:row r="2012">
      <x:c r="A2012">
        <x:v>2039164</x:v>
      </x:c>
      <x:c r="B2012" s="1">
        <x:v>43313.6923096065</x:v>
      </x:c>
      <x:c r="C2012" s="6">
        <x:v>37.311937035</x:v>
      </x:c>
      <x:c r="D2012" s="14" t="s">
        <x:v>77</x:v>
      </x:c>
      <x:c r="E2012" s="15">
        <x:v>43278.4143363426</x:v>
      </x:c>
      <x:c r="F2012" t="s">
        <x:v>82</x:v>
      </x:c>
      <x:c r="G2012" s="6">
        <x:v>183.975676377725</x:v>
      </x:c>
      <x:c r="H2012" t="s">
        <x:v>83</x:v>
      </x:c>
      <x:c r="I2012" s="6">
        <x:v>27.1630105895561</x:v>
      </x:c>
      <x:c r="J2012" t="s">
        <x:v>78</x:v>
      </x:c>
      <x:c r="K2012" s="6">
        <x:v>1026</x:v>
      </x:c>
      <x:c r="L2012" t="s">
        <x:v>79</x:v>
      </x:c>
      <x:c r="M2012" t="s">
        <x:v>81</x:v>
      </x:c>
      <x:c r="N2012" s="8">
        <x:v>36</x:v>
      </x:c>
      <x:c r="O2012" s="8">
        <x:v>1</x:v>
      </x:c>
      <x:c r="P2012">
        <x:v>0</x:v>
      </x:c>
      <x:c r="Q2012" s="6">
        <x:v>21.857</x:v>
      </x:c>
      <x:c r="R2012" s="8">
        <x:v>116801.737923388</x:v>
      </x:c>
      <x:c r="S2012" s="12">
        <x:v>359138.098352684</x:v>
      </x:c>
      <x:c r="T2012" s="12">
        <x:v>58.084829600876</x:v>
      </x:c>
      <x:c r="U2012" s="12">
        <x:v>24</x:v>
      </x:c>
      <x:c r="V2012" s="12">
        <x:f>NA()</x:f>
      </x:c>
    </x:row>
    <x:row r="2013">
      <x:c r="A2013">
        <x:v>2039173</x:v>
      </x:c>
      <x:c r="B2013" s="1">
        <x:v>43313.6923207986</x:v>
      </x:c>
      <x:c r="C2013" s="6">
        <x:v>37.327999735</x:v>
      </x:c>
      <x:c r="D2013" s="14" t="s">
        <x:v>77</x:v>
      </x:c>
      <x:c r="E2013" s="15">
        <x:v>43278.4143363426</x:v>
      </x:c>
      <x:c r="F2013" t="s">
        <x:v>82</x:v>
      </x:c>
      <x:c r="G2013" s="6">
        <x:v>184.009280664862</x:v>
      </x:c>
      <x:c r="H2013" t="s">
        <x:v>83</x:v>
      </x:c>
      <x:c r="I2013" s="6">
        <x:v>27.1568694017406</x:v>
      </x:c>
      <x:c r="J2013" t="s">
        <x:v>78</x:v>
      </x:c>
      <x:c r="K2013" s="6">
        <x:v>1026</x:v>
      </x:c>
      <x:c r="L2013" t="s">
        <x:v>79</x:v>
      </x:c>
      <x:c r="M2013" t="s">
        <x:v>81</x:v>
      </x:c>
      <x:c r="N2013" s="8">
        <x:v>36</x:v>
      </x:c>
      <x:c r="O2013" s="8">
        <x:v>1</x:v>
      </x:c>
      <x:c r="P2013">
        <x:v>0</x:v>
      </x:c>
      <x:c r="Q2013" s="6">
        <x:v>21.857</x:v>
      </x:c>
      <x:c r="R2013" s="8">
        <x:v>116799.925088239</x:v>
      </x:c>
      <x:c r="S2013" s="12">
        <x:v>359129.943470661</x:v>
      </x:c>
      <x:c r="T2013" s="12">
        <x:v>58.084829600876</x:v>
      </x:c>
      <x:c r="U2013" s="12">
        <x:v>24</x:v>
      </x:c>
      <x:c r="V2013" s="12">
        <x:f>NA()</x:f>
      </x:c>
    </x:row>
    <x:row r="2014">
      <x:c r="A2014">
        <x:v>2039179</x:v>
      </x:c>
      <x:c r="B2014" s="1">
        <x:v>43313.6923325231</x:v>
      </x:c>
      <x:c r="C2014" s="6">
        <x:v>37.344899395</x:v>
      </x:c>
      <x:c r="D2014" s="14" t="s">
        <x:v>77</x:v>
      </x:c>
      <x:c r="E2014" s="15">
        <x:v>43278.4143363426</x:v>
      </x:c>
      <x:c r="F2014" t="s">
        <x:v>82</x:v>
      </x:c>
      <x:c r="G2014" s="6">
        <x:v>184.041447862316</x:v>
      </x:c>
      <x:c r="H2014" t="s">
        <x:v>83</x:v>
      </x:c>
      <x:c r="I2014" s="6">
        <x:v>27.1568694017406</x:v>
      </x:c>
      <x:c r="J2014" t="s">
        <x:v>78</x:v>
      </x:c>
      <x:c r="K2014" s="6">
        <x:v>1026</x:v>
      </x:c>
      <x:c r="L2014" t="s">
        <x:v>79</x:v>
      </x:c>
      <x:c r="M2014" t="s">
        <x:v>81</x:v>
      </x:c>
      <x:c r="N2014" s="8">
        <x:v>36</x:v>
      </x:c>
      <x:c r="O2014" s="8">
        <x:v>1</x:v>
      </x:c>
      <x:c r="P2014">
        <x:v>0</x:v>
      </x:c>
      <x:c r="Q2014" s="6">
        <x:v>21.855</x:v>
      </x:c>
      <x:c r="R2014" s="8">
        <x:v>116801.561864509</x:v>
      </x:c>
      <x:c r="S2014" s="12">
        <x:v>359126.093260022</x:v>
      </x:c>
      <x:c r="T2014" s="12">
        <x:v>58.084829600876</x:v>
      </x:c>
      <x:c r="U2014" s="12">
        <x:v>24</x:v>
      </x:c>
      <x:c r="V2014" s="12">
        <x:f>NA()</x:f>
      </x:c>
    </x:row>
    <x:row r="2015">
      <x:c r="A2015">
        <x:v>2039189</x:v>
      </x:c>
      <x:c r="B2015" s="1">
        <x:v>43313.6923441782</x:v>
      </x:c>
      <x:c r="C2015" s="6">
        <x:v>37.3617211666667</x:v>
      </x:c>
      <x:c r="D2015" s="14" t="s">
        <x:v>77</x:v>
      </x:c>
      <x:c r="E2015" s="15">
        <x:v>43278.4143363426</x:v>
      </x:c>
      <x:c r="F2015" t="s">
        <x:v>82</x:v>
      </x:c>
      <x:c r="G2015" s="6">
        <x:v>184.091150398917</x:v>
      </x:c>
      <x:c r="H2015" t="s">
        <x:v>83</x:v>
      </x:c>
      <x:c r="I2015" s="6">
        <x:v>27.1507282251619</x:v>
      </x:c>
      <x:c r="J2015" t="s">
        <x:v>78</x:v>
      </x:c>
      <x:c r="K2015" s="6">
        <x:v>1026</x:v>
      </x:c>
      <x:c r="L2015" t="s">
        <x:v>79</x:v>
      </x:c>
      <x:c r="M2015" t="s">
        <x:v>81</x:v>
      </x:c>
      <x:c r="N2015" s="8">
        <x:v>36</x:v>
      </x:c>
      <x:c r="O2015" s="8">
        <x:v>1</x:v>
      </x:c>
      <x:c r="P2015">
        <x:v>0</x:v>
      </x:c>
      <x:c r="Q2015" s="6">
        <x:v>21.854</x:v>
      </x:c>
      <x:c r="R2015" s="8">
        <x:v>116801.984591066</x:v>
      </x:c>
      <x:c r="S2015" s="12">
        <x:v>359130.5583553</x:v>
      </x:c>
      <x:c r="T2015" s="12">
        <x:v>58.084829600876</x:v>
      </x:c>
      <x:c r="U2015" s="12">
        <x:v>24</x:v>
      </x:c>
      <x:c r="V2015" s="12">
        <x:f>NA()</x:f>
      </x:c>
    </x:row>
    <x:row r="2016">
      <x:c r="A2016">
        <x:v>2039200</x:v>
      </x:c>
      <x:c r="B2016" s="1">
        <x:v>43313.6923558681</x:v>
      </x:c>
      <x:c r="C2016" s="6">
        <x:v>37.37855388</x:v>
      </x:c>
      <x:c r="D2016" s="14" t="s">
        <x:v>77</x:v>
      </x:c>
      <x:c r="E2016" s="15">
        <x:v>43278.4143363426</x:v>
      </x:c>
      <x:c r="F2016" t="s">
        <x:v>82</x:v>
      </x:c>
      <x:c r="G2016" s="6">
        <x:v>183.993199672616</x:v>
      </x:c>
      <x:c r="H2016" t="s">
        <x:v>83</x:v>
      </x:c>
      <x:c r="I2016" s="6">
        <x:v>27.1568694017406</x:v>
      </x:c>
      <x:c r="J2016" t="s">
        <x:v>78</x:v>
      </x:c>
      <x:c r="K2016" s="6">
        <x:v>1026</x:v>
      </x:c>
      <x:c r="L2016" t="s">
        <x:v>79</x:v>
      </x:c>
      <x:c r="M2016" t="s">
        <x:v>81</x:v>
      </x:c>
      <x:c r="N2016" s="8">
        <x:v>36</x:v>
      </x:c>
      <x:c r="O2016" s="8">
        <x:v>1</x:v>
      </x:c>
      <x:c r="P2016">
        <x:v>0</x:v>
      </x:c>
      <x:c r="Q2016" s="6">
        <x:v>21.858</x:v>
      </x:c>
      <x:c r="R2016" s="8">
        <x:v>116795.239734013</x:v>
      </x:c>
      <x:c r="S2016" s="12">
        <x:v>359131.885978139</x:v>
      </x:c>
      <x:c r="T2016" s="12">
        <x:v>58.084829600876</x:v>
      </x:c>
      <x:c r="U2016" s="12">
        <x:v>24</x:v>
      </x:c>
      <x:c r="V2016" s="12">
        <x:f>NA()</x:f>
      </x:c>
    </x:row>
    <x:row r="2017">
      <x:c r="A2017">
        <x:v>2039210</x:v>
      </x:c>
      <x:c r="B2017" s="1">
        <x:v>43313.6923669792</x:v>
      </x:c>
      <x:c r="C2017" s="6">
        <x:v>37.3945407616667</x:v>
      </x:c>
      <x:c r="D2017" s="14" t="s">
        <x:v>77</x:v>
      </x:c>
      <x:c r="E2017" s="15">
        <x:v>43278.4143363426</x:v>
      </x:c>
      <x:c r="F2017" t="s">
        <x:v>82</x:v>
      </x:c>
      <x:c r="G2017" s="6">
        <x:v>184.025363394677</x:v>
      </x:c>
      <x:c r="H2017" t="s">
        <x:v>83</x:v>
      </x:c>
      <x:c r="I2017" s="6">
        <x:v>27.1568694017406</x:v>
      </x:c>
      <x:c r="J2017" t="s">
        <x:v>78</x:v>
      </x:c>
      <x:c r="K2017" s="6">
        <x:v>1026</x:v>
      </x:c>
      <x:c r="L2017" t="s">
        <x:v>79</x:v>
      </x:c>
      <x:c r="M2017" t="s">
        <x:v>81</x:v>
      </x:c>
      <x:c r="N2017" s="8">
        <x:v>36</x:v>
      </x:c>
      <x:c r="O2017" s="8">
        <x:v>1</x:v>
      </x:c>
      <x:c r="P2017">
        <x:v>0</x:v>
      </x:c>
      <x:c r="Q2017" s="6">
        <x:v>21.856</x:v>
      </x:c>
      <x:c r="R2017" s="8">
        <x:v>116801.791559269</x:v>
      </x:c>
      <x:c r="S2017" s="12">
        <x:v>359131.115879973</x:v>
      </x:c>
      <x:c r="T2017" s="12">
        <x:v>58.084829600876</x:v>
      </x:c>
      <x:c r="U2017" s="12">
        <x:v>24</x:v>
      </x:c>
      <x:c r="V2017" s="12">
        <x:f>NA()</x:f>
      </x:c>
    </x:row>
    <x:row r="2018">
      <x:c r="A2018">
        <x:v>2039218</x:v>
      </x:c>
      <x:c r="B2018" s="1">
        <x:v>43313.6923787037</x:v>
      </x:c>
      <x:c r="C2018" s="6">
        <x:v>37.4114107566667</x:v>
      </x:c>
      <x:c r="D2018" s="14" t="s">
        <x:v>77</x:v>
      </x:c>
      <x:c r="E2018" s="15">
        <x:v>43278.4143363426</x:v>
      </x:c>
      <x:c r="F2018" t="s">
        <x:v>82</x:v>
      </x:c>
      <x:c r="G2018" s="6">
        <x:v>183.993199672616</x:v>
      </x:c>
      <x:c r="H2018" t="s">
        <x:v>83</x:v>
      </x:c>
      <x:c r="I2018" s="6">
        <x:v>27.1568694017406</x:v>
      </x:c>
      <x:c r="J2018" t="s">
        <x:v>78</x:v>
      </x:c>
      <x:c r="K2018" s="6">
        <x:v>1026</x:v>
      </x:c>
      <x:c r="L2018" t="s">
        <x:v>79</x:v>
      </x:c>
      <x:c r="M2018" t="s">
        <x:v>81</x:v>
      </x:c>
      <x:c r="N2018" s="8">
        <x:v>36</x:v>
      </x:c>
      <x:c r="O2018" s="8">
        <x:v>1</x:v>
      </x:c>
      <x:c r="P2018">
        <x:v>0</x:v>
      </x:c>
      <x:c r="Q2018" s="6">
        <x:v>21.858</x:v>
      </x:c>
      <x:c r="R2018" s="8">
        <x:v>116797.169335451</x:v>
      </x:c>
      <x:c r="S2018" s="12">
        <x:v>359116.407482796</x:v>
      </x:c>
      <x:c r="T2018" s="12">
        <x:v>58.084829600876</x:v>
      </x:c>
      <x:c r="U2018" s="12">
        <x:v>24</x:v>
      </x:c>
      <x:c r="V2018" s="12">
        <x:f>NA()</x:f>
      </x:c>
    </x:row>
    <x:row r="2019">
      <x:c r="A2019">
        <x:v>2039228</x:v>
      </x:c>
      <x:c r="B2019" s="1">
        <x:v>43313.6923903935</x:v>
      </x:c>
      <x:c r="C2019" s="6">
        <x:v>37.4282254733333</x:v>
      </x:c>
      <x:c r="D2019" s="14" t="s">
        <x:v>77</x:v>
      </x:c>
      <x:c r="E2019" s="15">
        <x:v>43278.4143363426</x:v>
      </x:c>
      <x:c r="F2019" t="s">
        <x:v>82</x:v>
      </x:c>
      <x:c r="G2019" s="6">
        <x:v>184.058973900556</x:v>
      </x:c>
      <x:c r="H2019" t="s">
        <x:v>83</x:v>
      </x:c>
      <x:c r="I2019" s="6">
        <x:v>27.1507282251619</x:v>
      </x:c>
      <x:c r="J2019" t="s">
        <x:v>78</x:v>
      </x:c>
      <x:c r="K2019" s="6">
        <x:v>1026</x:v>
      </x:c>
      <x:c r="L2019" t="s">
        <x:v>79</x:v>
      </x:c>
      <x:c r="M2019" t="s">
        <x:v>81</x:v>
      </x:c>
      <x:c r="N2019" s="8">
        <x:v>36</x:v>
      </x:c>
      <x:c r="O2019" s="8">
        <x:v>1</x:v>
      </x:c>
      <x:c r="P2019">
        <x:v>0</x:v>
      </x:c>
      <x:c r="Q2019" s="6">
        <x:v>21.856</x:v>
      </x:c>
      <x:c r="R2019" s="8">
        <x:v>116802.767166696</x:v>
      </x:c>
      <x:c r="S2019" s="12">
        <x:v>359122.071796887</x:v>
      </x:c>
      <x:c r="T2019" s="12">
        <x:v>58.084829600876</x:v>
      </x:c>
      <x:c r="U2019" s="12">
        <x:v>24</x:v>
      </x:c>
      <x:c r="V2019" s="12">
        <x:f>NA()</x:f>
      </x:c>
    </x:row>
    <x:row r="2020">
      <x:c r="A2020">
        <x:v>2039237</x:v>
      </x:c>
      <x:c r="B2020" s="1">
        <x:v>43313.6924020486</x:v>
      </x:c>
      <x:c r="C2020" s="6">
        <x:v>37.4450425933333</x:v>
      </x:c>
      <x:c r="D2020" s="14" t="s">
        <x:v>77</x:v>
      </x:c>
      <x:c r="E2020" s="15">
        <x:v>43278.4143363426</x:v>
      </x:c>
      <x:c r="F2020" t="s">
        <x:v>82</x:v>
      </x:c>
      <x:c r="G2020" s="6">
        <x:v>184.025363394677</x:v>
      </x:c>
      <x:c r="H2020" t="s">
        <x:v>83</x:v>
      </x:c>
      <x:c r="I2020" s="6">
        <x:v>27.1568694017406</x:v>
      </x:c>
      <x:c r="J2020" t="s">
        <x:v>78</x:v>
      </x:c>
      <x:c r="K2020" s="6">
        <x:v>1026</x:v>
      </x:c>
      <x:c r="L2020" t="s">
        <x:v>79</x:v>
      </x:c>
      <x:c r="M2020" t="s">
        <x:v>81</x:v>
      </x:c>
      <x:c r="N2020" s="8">
        <x:v>36</x:v>
      </x:c>
      <x:c r="O2020" s="8">
        <x:v>1</x:v>
      </x:c>
      <x:c r="P2020">
        <x:v>0</x:v>
      </x:c>
      <x:c r="Q2020" s="6">
        <x:v>21.856</x:v>
      </x:c>
      <x:c r="R2020" s="8">
        <x:v>116795.681494157</x:v>
      </x:c>
      <x:c r="S2020" s="12">
        <x:v>359133.335536012</x:v>
      </x:c>
      <x:c r="T2020" s="12">
        <x:v>58.084829600876</x:v>
      </x:c>
      <x:c r="U2020" s="12">
        <x:v>24</x:v>
      </x:c>
      <x:c r="V2020" s="12">
        <x:f>NA()</x:f>
      </x:c>
    </x:row>
    <x:row r="2021">
      <x:c r="A2021">
        <x:v>2039247</x:v>
      </x:c>
      <x:c r="B2021" s="1">
        <x:v>43313.6924137384</x:v>
      </x:c>
      <x:c r="C2021" s="6">
        <x:v>37.4618794233333</x:v>
      </x:c>
      <x:c r="D2021" s="14" t="s">
        <x:v>77</x:v>
      </x:c>
      <x:c r="E2021" s="15">
        <x:v>43278.4143363426</x:v>
      </x:c>
      <x:c r="F2021" t="s">
        <x:v>82</x:v>
      </x:c>
      <x:c r="G2021" s="6">
        <x:v>183.977120417684</x:v>
      </x:c>
      <x:c r="H2021" t="s">
        <x:v>83</x:v>
      </x:c>
      <x:c r="I2021" s="6">
        <x:v>27.1568694017406</x:v>
      </x:c>
      <x:c r="J2021" t="s">
        <x:v>78</x:v>
      </x:c>
      <x:c r="K2021" s="6">
        <x:v>1026</x:v>
      </x:c>
      <x:c r="L2021" t="s">
        <x:v>79</x:v>
      </x:c>
      <x:c r="M2021" t="s">
        <x:v>81</x:v>
      </x:c>
      <x:c r="N2021" s="8">
        <x:v>36</x:v>
      </x:c>
      <x:c r="O2021" s="8">
        <x:v>1</x:v>
      </x:c>
      <x:c r="P2021">
        <x:v>0</x:v>
      </x:c>
      <x:c r="Q2021" s="6">
        <x:v>21.859</x:v>
      </x:c>
      <x:c r="R2021" s="8">
        <x:v>116799.934738089</x:v>
      </x:c>
      <x:c r="S2021" s="12">
        <x:v>359135.300686721</x:v>
      </x:c>
      <x:c r="T2021" s="12">
        <x:v>58.084829600876</x:v>
      </x:c>
      <x:c r="U2021" s="12">
        <x:v>24</x:v>
      </x:c>
      <x:c r="V2021" s="12">
        <x:f>NA()</x:f>
      </x:c>
    </x:row>
    <x:row r="2022">
      <x:c r="A2022">
        <x:v>2039254</x:v>
      </x:c>
      <x:c r="B2022" s="1">
        <x:v>43313.6924248495</x:v>
      </x:c>
      <x:c r="C2022" s="6">
        <x:v>37.4778722066667</x:v>
      </x:c>
      <x:c r="D2022" s="14" t="s">
        <x:v>77</x:v>
      </x:c>
      <x:c r="E2022" s="15">
        <x:v>43278.4143363426</x:v>
      </x:c>
      <x:c r="F2022" t="s">
        <x:v>82</x:v>
      </x:c>
      <x:c r="G2022" s="6">
        <x:v>183.993199672616</x:v>
      </x:c>
      <x:c r="H2022" t="s">
        <x:v>83</x:v>
      </x:c>
      <x:c r="I2022" s="6">
        <x:v>27.1568694017406</x:v>
      </x:c>
      <x:c r="J2022" t="s">
        <x:v>78</x:v>
      </x:c>
      <x:c r="K2022" s="6">
        <x:v>1026</x:v>
      </x:c>
      <x:c r="L2022" t="s">
        <x:v>79</x:v>
      </x:c>
      <x:c r="M2022" t="s">
        <x:v>81</x:v>
      </x:c>
      <x:c r="N2022" s="8">
        <x:v>36</x:v>
      </x:c>
      <x:c r="O2022" s="8">
        <x:v>1</x:v>
      </x:c>
      <x:c r="P2022">
        <x:v>0</x:v>
      </x:c>
      <x:c r="Q2022" s="6">
        <x:v>21.858</x:v>
      </x:c>
      <x:c r="R2022" s="8">
        <x:v>116792.193642354</x:v>
      </x:c>
      <x:c r="S2022" s="12">
        <x:v>359115.92128204</x:v>
      </x:c>
      <x:c r="T2022" s="12">
        <x:v>58.084829600876</x:v>
      </x:c>
      <x:c r="U2022" s="12">
        <x:v>24</x:v>
      </x:c>
      <x:c r="V2022" s="12">
        <x:f>NA()</x:f>
      </x:c>
    </x:row>
    <x:row r="2023">
      <x:c r="A2023">
        <x:v>2039262</x:v>
      </x:c>
      <x:c r="B2023" s="1">
        <x:v>43313.6924365394</x:v>
      </x:c>
      <x:c r="C2023" s="6">
        <x:v>37.4947135616667</x:v>
      </x:c>
      <x:c r="D2023" s="14" t="s">
        <x:v>77</x:v>
      </x:c>
      <x:c r="E2023" s="15">
        <x:v>43278.4143363426</x:v>
      </x:c>
      <x:c r="F2023" t="s">
        <x:v>82</x:v>
      </x:c>
      <x:c r="G2023" s="6">
        <x:v>183.975676377725</x:v>
      </x:c>
      <x:c r="H2023" t="s">
        <x:v>83</x:v>
      </x:c>
      <x:c r="I2023" s="6">
        <x:v>27.1630105895561</x:v>
      </x:c>
      <x:c r="J2023" t="s">
        <x:v>78</x:v>
      </x:c>
      <x:c r="K2023" s="6">
        <x:v>1026</x:v>
      </x:c>
      <x:c r="L2023" t="s">
        <x:v>79</x:v>
      </x:c>
      <x:c r="M2023" t="s">
        <x:v>81</x:v>
      </x:c>
      <x:c r="N2023" s="8">
        <x:v>36</x:v>
      </x:c>
      <x:c r="O2023" s="8">
        <x:v>1</x:v>
      </x:c>
      <x:c r="P2023">
        <x:v>0</x:v>
      </x:c>
      <x:c r="Q2023" s="6">
        <x:v>21.857</x:v>
      </x:c>
      <x:c r="R2023" s="8">
        <x:v>116795.661291868</x:v>
      </x:c>
      <x:c r="S2023" s="12">
        <x:v>359112.23968892</x:v>
      </x:c>
      <x:c r="T2023" s="12">
        <x:v>58.084829600876</x:v>
      </x:c>
      <x:c r="U2023" s="12">
        <x:v>24</x:v>
      </x:c>
      <x:c r="V2023" s="12">
        <x:f>NA()</x:f>
      </x:c>
    </x:row>
    <x:row r="2024">
      <x:c r="A2024">
        <x:v>2039273</x:v>
      </x:c>
      <x:c r="B2024" s="1">
        <x:v>43313.6924482986</x:v>
      </x:c>
      <x:c r="C2024" s="6">
        <x:v>37.5116241966667</x:v>
      </x:c>
      <x:c r="D2024" s="14" t="s">
        <x:v>77</x:v>
      </x:c>
      <x:c r="E2024" s="15">
        <x:v>43278.4143363426</x:v>
      </x:c>
      <x:c r="F2024" t="s">
        <x:v>82</x:v>
      </x:c>
      <x:c r="G2024" s="6">
        <x:v>183.977120417684</x:v>
      </x:c>
      <x:c r="H2024" t="s">
        <x:v>83</x:v>
      </x:c>
      <x:c r="I2024" s="6">
        <x:v>27.1568694017406</x:v>
      </x:c>
      <x:c r="J2024" t="s">
        <x:v>78</x:v>
      </x:c>
      <x:c r="K2024" s="6">
        <x:v>1026</x:v>
      </x:c>
      <x:c r="L2024" t="s">
        <x:v>79</x:v>
      </x:c>
      <x:c r="M2024" t="s">
        <x:v>81</x:v>
      </x:c>
      <x:c r="N2024" s="8">
        <x:v>36</x:v>
      </x:c>
      <x:c r="O2024" s="8">
        <x:v>1</x:v>
      </x:c>
      <x:c r="P2024">
        <x:v>0</x:v>
      </x:c>
      <x:c r="Q2024" s="6">
        <x:v>21.859</x:v>
      </x:c>
      <x:c r="R2024" s="8">
        <x:v>116789.462692546</x:v>
      </x:c>
      <x:c r="S2024" s="12">
        <x:v>359117.691474572</x:v>
      </x:c>
      <x:c r="T2024" s="12">
        <x:v>58.084829600876</x:v>
      </x:c>
      <x:c r="U2024" s="12">
        <x:v>24</x:v>
      </x:c>
      <x:c r="V2024" s="12">
        <x:f>NA()</x:f>
      </x:c>
    </x:row>
    <x:row r="2025">
      <x:c r="A2025">
        <x:v>2039282</x:v>
      </x:c>
      <x:c r="B2025" s="1">
        <x:v>43313.6924600694</x:v>
      </x:c>
      <x:c r="C2025" s="6">
        <x:v>37.5285788833333</x:v>
      </x:c>
      <x:c r="D2025" s="14" t="s">
        <x:v>77</x:v>
      </x:c>
      <x:c r="E2025" s="15">
        <x:v>43278.4143363426</x:v>
      </x:c>
      <x:c r="F2025" t="s">
        <x:v>82</x:v>
      </x:c>
      <x:c r="G2025" s="6">
        <x:v>184.041447862316</x:v>
      </x:c>
      <x:c r="H2025" t="s">
        <x:v>83</x:v>
      </x:c>
      <x:c r="I2025" s="6">
        <x:v>27.1568694017406</x:v>
      </x:c>
      <x:c r="J2025" t="s">
        <x:v>78</x:v>
      </x:c>
      <x:c r="K2025" s="6">
        <x:v>1026</x:v>
      </x:c>
      <x:c r="L2025" t="s">
        <x:v>79</x:v>
      </x:c>
      <x:c r="M2025" t="s">
        <x:v>81</x:v>
      </x:c>
      <x:c r="N2025" s="8">
        <x:v>36</x:v>
      </x:c>
      <x:c r="O2025" s="8">
        <x:v>1</x:v>
      </x:c>
      <x:c r="P2025">
        <x:v>0</x:v>
      </x:c>
      <x:c r="Q2025" s="6">
        <x:v>21.855</x:v>
      </x:c>
      <x:c r="R2025" s="8">
        <x:v>116781.974880449</x:v>
      </x:c>
      <x:c r="S2025" s="12">
        <x:v>359113.521745546</x:v>
      </x:c>
      <x:c r="T2025" s="12">
        <x:v>58.084829600876</x:v>
      </x:c>
      <x:c r="U2025" s="12">
        <x:v>24</x:v>
      </x:c>
      <x:c r="V2025" s="12">
        <x:f>NA()</x:f>
      </x:c>
    </x:row>
    <x:row r="2026">
      <x:c r="A2026">
        <x:v>2039293</x:v>
      </x:c>
      <x:c r="B2026" s="1">
        <x:v>43313.6924712616</x:v>
      </x:c>
      <x:c r="C2026" s="6">
        <x:v>37.544684155</x:v>
      </x:c>
      <x:c r="D2026" s="14" t="s">
        <x:v>77</x:v>
      </x:c>
      <x:c r="E2026" s="15">
        <x:v>43278.4143363426</x:v>
      </x:c>
      <x:c r="F2026" t="s">
        <x:v>82</x:v>
      </x:c>
      <x:c r="G2026" s="6">
        <x:v>183.991756195791</x:v>
      </x:c>
      <x:c r="H2026" t="s">
        <x:v>83</x:v>
      </x:c>
      <x:c r="I2026" s="6">
        <x:v>27.1630105895561</x:v>
      </x:c>
      <x:c r="J2026" t="s">
        <x:v>78</x:v>
      </x:c>
      <x:c r="K2026" s="6">
        <x:v>1026</x:v>
      </x:c>
      <x:c r="L2026" t="s">
        <x:v>79</x:v>
      </x:c>
      <x:c r="M2026" t="s">
        <x:v>81</x:v>
      </x:c>
      <x:c r="N2026" s="8">
        <x:v>36</x:v>
      </x:c>
      <x:c r="O2026" s="8">
        <x:v>1</x:v>
      </x:c>
      <x:c r="P2026">
        <x:v>0</x:v>
      </x:c>
      <x:c r="Q2026" s="6">
        <x:v>21.856</x:v>
      </x:c>
      <x:c r="R2026" s="8">
        <x:v>116795.155082488</x:v>
      </x:c>
      <x:c r="S2026" s="12">
        <x:v>359108.089112476</x:v>
      </x:c>
      <x:c r="T2026" s="12">
        <x:v>58.084829600876</x:v>
      </x:c>
      <x:c r="U2026" s="12">
        <x:v>24</x:v>
      </x:c>
      <x:c r="V2026" s="12">
        <x:f>NA()</x:f>
      </x:c>
    </x:row>
    <x:row r="2027">
      <x:c r="A2027">
        <x:v>2039299</x:v>
      </x:c>
      <x:c r="B2027" s="1">
        <x:v>43313.6924829861</x:v>
      </x:c>
      <x:c r="C2027" s="6">
        <x:v>37.5615819833333</x:v>
      </x:c>
      <x:c r="D2027" s="14" t="s">
        <x:v>77</x:v>
      </x:c>
      <x:c r="E2027" s="15">
        <x:v>43278.4143363426</x:v>
      </x:c>
      <x:c r="F2027" t="s">
        <x:v>82</x:v>
      </x:c>
      <x:c r="G2027" s="6">
        <x:v>183.993199672616</x:v>
      </x:c>
      <x:c r="H2027" t="s">
        <x:v>83</x:v>
      </x:c>
      <x:c r="I2027" s="6">
        <x:v>27.1568694017406</x:v>
      </x:c>
      <x:c r="J2027" t="s">
        <x:v>78</x:v>
      </x:c>
      <x:c r="K2027" s="6">
        <x:v>1026</x:v>
      </x:c>
      <x:c r="L2027" t="s">
        <x:v>79</x:v>
      </x:c>
      <x:c r="M2027" t="s">
        <x:v>81</x:v>
      </x:c>
      <x:c r="N2027" s="8">
        <x:v>36</x:v>
      </x:c>
      <x:c r="O2027" s="8">
        <x:v>1</x:v>
      </x:c>
      <x:c r="P2027">
        <x:v>0</x:v>
      </x:c>
      <x:c r="Q2027" s="6">
        <x:v>21.858</x:v>
      </x:c>
      <x:c r="R2027" s="8">
        <x:v>116782.455145785</x:v>
      </x:c>
      <x:c r="S2027" s="12">
        <x:v>359109.629097381</x:v>
      </x:c>
      <x:c r="T2027" s="12">
        <x:v>58.084829600876</x:v>
      </x:c>
      <x:c r="U2027" s="12">
        <x:v>24</x:v>
      </x:c>
      <x:c r="V2027" s="12">
        <x:f>NA()</x:f>
      </x:c>
    </x:row>
    <x:row r="2028">
      <x:c r="A2028">
        <x:v>2039310</x:v>
      </x:c>
      <x:c r="B2028" s="1">
        <x:v>43313.6924946759</x:v>
      </x:c>
      <x:c r="C2028" s="6">
        <x:v>37.5784175166667</x:v>
      </x:c>
      <x:c r="D2028" s="14" t="s">
        <x:v>77</x:v>
      </x:c>
      <x:c r="E2028" s="15">
        <x:v>43278.4143363426</x:v>
      </x:c>
      <x:c r="F2028" t="s">
        <x:v>82</x:v>
      </x:c>
      <x:c r="G2028" s="6">
        <x:v>183.959598296916</x:v>
      </x:c>
      <x:c r="H2028" t="s">
        <x:v>83</x:v>
      </x:c>
      <x:c r="I2028" s="6">
        <x:v>27.1630105895561</x:v>
      </x:c>
      <x:c r="J2028" t="s">
        <x:v>78</x:v>
      </x:c>
      <x:c r="K2028" s="6">
        <x:v>1026</x:v>
      </x:c>
      <x:c r="L2028" t="s">
        <x:v>79</x:v>
      </x:c>
      <x:c r="M2028" t="s">
        <x:v>81</x:v>
      </x:c>
      <x:c r="N2028" s="8">
        <x:v>36</x:v>
      </x:c>
      <x:c r="O2028" s="8">
        <x:v>1</x:v>
      </x:c>
      <x:c r="P2028">
        <x:v>0</x:v>
      </x:c>
      <x:c r="Q2028" s="6">
        <x:v>21.858</x:v>
      </x:c>
      <x:c r="R2028" s="8">
        <x:v>116785.888994763</x:v>
      </x:c>
      <x:c r="S2028" s="12">
        <x:v>359108.157201712</x:v>
      </x:c>
      <x:c r="T2028" s="12">
        <x:v>58.084829600876</x:v>
      </x:c>
      <x:c r="U2028" s="12">
        <x:v>24</x:v>
      </x:c>
      <x:c r="V2028" s="12">
        <x:f>NA()</x:f>
      </x:c>
    </x:row>
    <x:row r="2029">
      <x:c r="A2029">
        <x:v>2039319</x:v>
      </x:c>
      <x:c r="B2029" s="1">
        <x:v>43313.6925064005</x:v>
      </x:c>
      <x:c r="C2029" s="6">
        <x:v>37.595280085</x:v>
      </x:c>
      <x:c r="D2029" s="14" t="s">
        <x:v>77</x:v>
      </x:c>
      <x:c r="E2029" s="15">
        <x:v>43278.4143363426</x:v>
      </x:c>
      <x:c r="F2029" t="s">
        <x:v>82</x:v>
      </x:c>
      <x:c r="G2029" s="6">
        <x:v>184.009280664862</x:v>
      </x:c>
      <x:c r="H2029" t="s">
        <x:v>83</x:v>
      </x:c>
      <x:c r="I2029" s="6">
        <x:v>27.1568694017406</x:v>
      </x:c>
      <x:c r="J2029" t="s">
        <x:v>78</x:v>
      </x:c>
      <x:c r="K2029" s="6">
        <x:v>1026</x:v>
      </x:c>
      <x:c r="L2029" t="s">
        <x:v>79</x:v>
      </x:c>
      <x:c r="M2029" t="s">
        <x:v>81</x:v>
      </x:c>
      <x:c r="N2029" s="8">
        <x:v>36</x:v>
      </x:c>
      <x:c r="O2029" s="8">
        <x:v>1</x:v>
      </x:c>
      <x:c r="P2029">
        <x:v>0</x:v>
      </x:c>
      <x:c r="Q2029" s="6">
        <x:v>21.857</x:v>
      </x:c>
      <x:c r="R2029" s="8">
        <x:v>116780.72247733</x:v>
      </x:c>
      <x:c r="S2029" s="12">
        <x:v>359106.543649964</x:v>
      </x:c>
      <x:c r="T2029" s="12">
        <x:v>58.084829600876</x:v>
      </x:c>
      <x:c r="U2029" s="12">
        <x:v>24</x:v>
      </x:c>
      <x:c r="V2029" s="12">
        <x:f>NA()</x:f>
      </x:c>
    </x:row>
    <x:row r="2030">
      <x:c r="A2030">
        <x:v>2039329</x:v>
      </x:c>
      <x:c r="B2030" s="1">
        <x:v>43313.6925174768</x:v>
      </x:c>
      <x:c r="C2030" s="6">
        <x:v>37.6112630833333</x:v>
      </x:c>
      <x:c r="D2030" s="14" t="s">
        <x:v>77</x:v>
      </x:c>
      <x:c r="E2030" s="15">
        <x:v>43278.4143363426</x:v>
      </x:c>
      <x:c r="F2030" t="s">
        <x:v>82</x:v>
      </x:c>
      <x:c r="G2030" s="6">
        <x:v>183.959598296916</x:v>
      </x:c>
      <x:c r="H2030" t="s">
        <x:v>83</x:v>
      </x:c>
      <x:c r="I2030" s="6">
        <x:v>27.1630105895561</x:v>
      </x:c>
      <x:c r="J2030" t="s">
        <x:v>78</x:v>
      </x:c>
      <x:c r="K2030" s="6">
        <x:v>1026</x:v>
      </x:c>
      <x:c r="L2030" t="s">
        <x:v>79</x:v>
      </x:c>
      <x:c r="M2030" t="s">
        <x:v>81</x:v>
      </x:c>
      <x:c r="N2030" s="8">
        <x:v>36</x:v>
      </x:c>
      <x:c r="O2030" s="8">
        <x:v>1</x:v>
      </x:c>
      <x:c r="P2030">
        <x:v>0</x:v>
      </x:c>
      <x:c r="Q2030" s="6">
        <x:v>21.858</x:v>
      </x:c>
      <x:c r="R2030" s="8">
        <x:v>116788.379344386</x:v>
      </x:c>
      <x:c r="S2030" s="12">
        <x:v>359107.083034568</x:v>
      </x:c>
      <x:c r="T2030" s="12">
        <x:v>58.084829600876</x:v>
      </x:c>
      <x:c r="U2030" s="12">
        <x:v>24</x:v>
      </x:c>
      <x:c r="V2030" s="12">
        <x:f>NA()</x:f>
      </x:c>
    </x:row>
    <x:row r="2031">
      <x:c r="A2031">
        <x:v>2039337</x:v>
      </x:c>
      <x:c r="B2031" s="1">
        <x:v>43313.6925291667</x:v>
      </x:c>
      <x:c r="C2031" s="6">
        <x:v>37.6280861766667</x:v>
      </x:c>
      <x:c r="D2031" s="14" t="s">
        <x:v>77</x:v>
      </x:c>
      <x:c r="E2031" s="15">
        <x:v>43278.4143363426</x:v>
      </x:c>
      <x:c r="F2031" t="s">
        <x:v>82</x:v>
      </x:c>
      <x:c r="G2031" s="6">
        <x:v>183.959598296916</x:v>
      </x:c>
      <x:c r="H2031" t="s">
        <x:v>83</x:v>
      </x:c>
      <x:c r="I2031" s="6">
        <x:v>27.1630105895561</x:v>
      </x:c>
      <x:c r="J2031" t="s">
        <x:v>78</x:v>
      </x:c>
      <x:c r="K2031" s="6">
        <x:v>1026</x:v>
      </x:c>
      <x:c r="L2031" t="s">
        <x:v>79</x:v>
      </x:c>
      <x:c r="M2031" t="s">
        <x:v>81</x:v>
      </x:c>
      <x:c r="N2031" s="8">
        <x:v>36</x:v>
      </x:c>
      <x:c r="O2031" s="8">
        <x:v>1</x:v>
      </x:c>
      <x:c r="P2031">
        <x:v>0</x:v>
      </x:c>
      <x:c r="Q2031" s="6">
        <x:v>21.858</x:v>
      </x:c>
      <x:c r="R2031" s="8">
        <x:v>116786.996152413</x:v>
      </x:c>
      <x:c r="S2031" s="12">
        <x:v>359093.164654453</x:v>
      </x:c>
      <x:c r="T2031" s="12">
        <x:v>58.084829600876</x:v>
      </x:c>
      <x:c r="U2031" s="12">
        <x:v>24</x:v>
      </x:c>
      <x:c r="V2031" s="12">
        <x:f>NA()</x:f>
      </x:c>
    </x:row>
    <x:row r="2032">
      <x:c r="A2032">
        <x:v>2039346</x:v>
      </x:c>
      <x:c r="B2032" s="1">
        <x:v>43313.6925408565</x:v>
      </x:c>
      <x:c r="C2032" s="6">
        <x:v>37.644901125</x:v>
      </x:c>
      <x:c r="D2032" s="14" t="s">
        <x:v>77</x:v>
      </x:c>
      <x:c r="E2032" s="15">
        <x:v>43278.4143363426</x:v>
      </x:c>
      <x:c r="F2032" t="s">
        <x:v>82</x:v>
      </x:c>
      <x:c r="G2032" s="6">
        <x:v>183.975676377725</x:v>
      </x:c>
      <x:c r="H2032" t="s">
        <x:v>83</x:v>
      </x:c>
      <x:c r="I2032" s="6">
        <x:v>27.1630105895561</x:v>
      </x:c>
      <x:c r="J2032" t="s">
        <x:v>78</x:v>
      </x:c>
      <x:c r="K2032" s="6">
        <x:v>1026</x:v>
      </x:c>
      <x:c r="L2032" t="s">
        <x:v>79</x:v>
      </x:c>
      <x:c r="M2032" t="s">
        <x:v>81</x:v>
      </x:c>
      <x:c r="N2032" s="8">
        <x:v>36</x:v>
      </x:c>
      <x:c r="O2032" s="8">
        <x:v>1</x:v>
      </x:c>
      <x:c r="P2032">
        <x:v>0</x:v>
      </x:c>
      <x:c r="Q2032" s="6">
        <x:v>21.857</x:v>
      </x:c>
      <x:c r="R2032" s="8">
        <x:v>116783.833021191</x:v>
      </x:c>
      <x:c r="S2032" s="12">
        <x:v>359109.957562977</x:v>
      </x:c>
      <x:c r="T2032" s="12">
        <x:v>58.084829600876</x:v>
      </x:c>
      <x:c r="U2032" s="12">
        <x:v>24</x:v>
      </x:c>
      <x:c r="V2032" s="12">
        <x:f>NA()</x:f>
      </x:c>
    </x:row>
    <x:row r="2033">
      <x:c r="A2033">
        <x:v>2039357</x:v>
      </x:c>
      <x:c r="B2033" s="1">
        <x:v>43313.6925525463</x:v>
      </x:c>
      <x:c r="C2033" s="6">
        <x:v>37.661772775</x:v>
      </x:c>
      <x:c r="D2033" s="14" t="s">
        <x:v>77</x:v>
      </x:c>
      <x:c r="E2033" s="15">
        <x:v>43278.4143363426</x:v>
      </x:c>
      <x:c r="F2033" t="s">
        <x:v>82</x:v>
      </x:c>
      <x:c r="G2033" s="6">
        <x:v>183.959598296916</x:v>
      </x:c>
      <x:c r="H2033" t="s">
        <x:v>83</x:v>
      </x:c>
      <x:c r="I2033" s="6">
        <x:v>27.1630105895561</x:v>
      </x:c>
      <x:c r="J2033" t="s">
        <x:v>78</x:v>
      </x:c>
      <x:c r="K2033" s="6">
        <x:v>1026</x:v>
      </x:c>
      <x:c r="L2033" t="s">
        <x:v>79</x:v>
      </x:c>
      <x:c r="M2033" t="s">
        <x:v>81</x:v>
      </x:c>
      <x:c r="N2033" s="8">
        <x:v>36</x:v>
      </x:c>
      <x:c r="O2033" s="8">
        <x:v>1</x:v>
      </x:c>
      <x:c r="P2033">
        <x:v>0</x:v>
      </x:c>
      <x:c r="Q2033" s="6">
        <x:v>21.858</x:v>
      </x:c>
      <x:c r="R2033" s="8">
        <x:v>116786.631759476</x:v>
      </x:c>
      <x:c r="S2033" s="12">
        <x:v>359100.875548362</x:v>
      </x:c>
      <x:c r="T2033" s="12">
        <x:v>58.084829600876</x:v>
      </x:c>
      <x:c r="U2033" s="12">
        <x:v>24</x:v>
      </x:c>
      <x:c r="V2033" s="12">
        <x:f>NA()</x:f>
      </x:c>
    </x:row>
    <x:row r="2034">
      <x:c r="A2034">
        <x:v>2039362</x:v>
      </x:c>
      <x:c r="B2034" s="1">
        <x:v>43313.6925636921</x:v>
      </x:c>
      <x:c r="C2034" s="6">
        <x:v>37.677823285</x:v>
      </x:c>
      <x:c r="D2034" s="14" t="s">
        <x:v>77</x:v>
      </x:c>
      <x:c r="E2034" s="15">
        <x:v>43278.4143363426</x:v>
      </x:c>
      <x:c r="F2034" t="s">
        <x:v>82</x:v>
      </x:c>
      <x:c r="G2034" s="6">
        <x:v>184.026804354748</x:v>
      </x:c>
      <x:c r="H2034" t="s">
        <x:v>83</x:v>
      </x:c>
      <x:c r="I2034" s="6">
        <x:v>27.1507282251619</x:v>
      </x:c>
      <x:c r="J2034" t="s">
        <x:v>78</x:v>
      </x:c>
      <x:c r="K2034" s="6">
        <x:v>1026</x:v>
      </x:c>
      <x:c r="L2034" t="s">
        <x:v>79</x:v>
      </x:c>
      <x:c r="M2034" t="s">
        <x:v>81</x:v>
      </x:c>
      <x:c r="N2034" s="8">
        <x:v>36</x:v>
      </x:c>
      <x:c r="O2034" s="8">
        <x:v>1</x:v>
      </x:c>
      <x:c r="P2034">
        <x:v>0</x:v>
      </x:c>
      <x:c r="Q2034" s="6">
        <x:v>21.858</x:v>
      </x:c>
      <x:c r="R2034" s="8">
        <x:v>116777.569845857</x:v>
      </x:c>
      <x:c r="S2034" s="12">
        <x:v>359091.229948024</x:v>
      </x:c>
      <x:c r="T2034" s="12">
        <x:v>58.084829600876</x:v>
      </x:c>
      <x:c r="U2034" s="12">
        <x:v>24</x:v>
      </x:c>
      <x:c r="V2034" s="12">
        <x:f>NA()</x:f>
      </x:c>
    </x:row>
    <x:row r="2035">
      <x:c r="A2035">
        <x:v>2039373</x:v>
      </x:c>
      <x:c r="B2035" s="1">
        <x:v>43313.6925754282</x:v>
      </x:c>
      <x:c r="C2035" s="6">
        <x:v>37.694662645</x:v>
      </x:c>
      <x:c r="D2035" s="14" t="s">
        <x:v>77</x:v>
      </x:c>
      <x:c r="E2035" s="15">
        <x:v>43278.4143363426</x:v>
      </x:c>
      <x:c r="F2035" t="s">
        <x:v>82</x:v>
      </x:c>
      <x:c r="G2035" s="6">
        <x:v>183.927447346043</x:v>
      </x:c>
      <x:c r="H2035" t="s">
        <x:v>83</x:v>
      </x:c>
      <x:c r="I2035" s="6">
        <x:v>27.1630105895561</x:v>
      </x:c>
      <x:c r="J2035" t="s">
        <x:v>78</x:v>
      </x:c>
      <x:c r="K2035" s="6">
        <x:v>1026</x:v>
      </x:c>
      <x:c r="L2035" t="s">
        <x:v>79</x:v>
      </x:c>
      <x:c r="M2035" t="s">
        <x:v>81</x:v>
      </x:c>
      <x:c r="N2035" s="8">
        <x:v>36</x:v>
      </x:c>
      <x:c r="O2035" s="8">
        <x:v>1</x:v>
      </x:c>
      <x:c r="P2035">
        <x:v>0</x:v>
      </x:c>
      <x:c r="Q2035" s="6">
        <x:v>21.86</x:v>
      </x:c>
      <x:c r="R2035" s="8">
        <x:v>116784.886959637</x:v>
      </x:c>
      <x:c r="S2035" s="12">
        <x:v>359098.273850573</x:v>
      </x:c>
      <x:c r="T2035" s="12">
        <x:v>58.084829600876</x:v>
      </x:c>
      <x:c r="U2035" s="12">
        <x:v>24</x:v>
      </x:c>
      <x:c r="V2035" s="12">
        <x:f>NA()</x:f>
      </x:c>
    </x:row>
    <x:row r="2036">
      <x:c r="A2036">
        <x:v>2039378</x:v>
      </x:c>
      <x:c r="B2036" s="1">
        <x:v>43313.6925871528</x:v>
      </x:c>
      <x:c r="C2036" s="6">
        <x:v>37.7115641233333</x:v>
      </x:c>
      <x:c r="D2036" s="14" t="s">
        <x:v>77</x:v>
      </x:c>
      <x:c r="E2036" s="15">
        <x:v>43278.4143363426</x:v>
      </x:c>
      <x:c r="F2036" t="s">
        <x:v>82</x:v>
      </x:c>
      <x:c r="G2036" s="6">
        <x:v>183.94496711874</x:v>
      </x:c>
      <x:c r="H2036" t="s">
        <x:v>83</x:v>
      </x:c>
      <x:c r="I2036" s="6">
        <x:v>27.1568694017406</x:v>
      </x:c>
      <x:c r="J2036" t="s">
        <x:v>78</x:v>
      </x:c>
      <x:c r="K2036" s="6">
        <x:v>1026</x:v>
      </x:c>
      <x:c r="L2036" t="s">
        <x:v>79</x:v>
      </x:c>
      <x:c r="M2036" t="s">
        <x:v>81</x:v>
      </x:c>
      <x:c r="N2036" s="8">
        <x:v>36</x:v>
      </x:c>
      <x:c r="O2036" s="8">
        <x:v>1</x:v>
      </x:c>
      <x:c r="P2036">
        <x:v>0</x:v>
      </x:c>
      <x:c r="Q2036" s="6">
        <x:v>21.861</x:v>
      </x:c>
      <x:c r="R2036" s="8">
        <x:v>116778.619493214</x:v>
      </x:c>
      <x:c r="S2036" s="12">
        <x:v>359090.850340284</x:v>
      </x:c>
      <x:c r="T2036" s="12">
        <x:v>58.084829600876</x:v>
      </x:c>
      <x:c r="U2036" s="12">
        <x:v>24</x:v>
      </x:c>
      <x:c r="V2036" s="12">
        <x:f>NA()</x:f>
      </x:c>
    </x:row>
    <x:row r="2037">
      <x:c r="A2037">
        <x:v>2039391</x:v>
      </x:c>
      <x:c r="B2037" s="1">
        <x:v>43313.6925988079</x:v>
      </x:c>
      <x:c r="C2037" s="6">
        <x:v>37.728386895</x:v>
      </x:c>
      <x:c r="D2037" s="14" t="s">
        <x:v>77</x:v>
      </x:c>
      <x:c r="E2037" s="15">
        <x:v>43278.4143363426</x:v>
      </x:c>
      <x:c r="F2037" t="s">
        <x:v>82</x:v>
      </x:c>
      <x:c r="G2037" s="6">
        <x:v>184.026804354748</x:v>
      </x:c>
      <x:c r="H2037" t="s">
        <x:v>83</x:v>
      </x:c>
      <x:c r="I2037" s="6">
        <x:v>27.1507282251619</x:v>
      </x:c>
      <x:c r="J2037" t="s">
        <x:v>78</x:v>
      </x:c>
      <x:c r="K2037" s="6">
        <x:v>1026</x:v>
      </x:c>
      <x:c r="L2037" t="s">
        <x:v>79</x:v>
      </x:c>
      <x:c r="M2037" t="s">
        <x:v>81</x:v>
      </x:c>
      <x:c r="N2037" s="8">
        <x:v>36</x:v>
      </x:c>
      <x:c r="O2037" s="8">
        <x:v>1</x:v>
      </x:c>
      <x:c r="P2037">
        <x:v>0</x:v>
      </x:c>
      <x:c r="Q2037" s="6">
        <x:v>21.858</x:v>
      </x:c>
      <x:c r="R2037" s="8">
        <x:v>116779.102910014</x:v>
      </x:c>
      <x:c r="S2037" s="12">
        <x:v>359093.164503841</x:v>
      </x:c>
      <x:c r="T2037" s="12">
        <x:v>58.084829600876</x:v>
      </x:c>
      <x:c r="U2037" s="12">
        <x:v>24</x:v>
      </x:c>
      <x:c r="V2037" s="12">
        <x:f>NA()</x:f>
      </x:c>
    </x:row>
    <x:row r="2038">
      <x:c r="A2038">
        <x:v>2039396</x:v>
      </x:c>
      <x:c r="B2038" s="1">
        <x:v>43313.6926105324</x:v>
      </x:c>
      <x:c r="C2038" s="6">
        <x:v>37.74525154</x:v>
      </x:c>
      <x:c r="D2038" s="14" t="s">
        <x:v>77</x:v>
      </x:c>
      <x:c r="E2038" s="15">
        <x:v>43278.4143363426</x:v>
      </x:c>
      <x:c r="F2038" t="s">
        <x:v>82</x:v>
      </x:c>
      <x:c r="G2038" s="6">
        <x:v>184.041447862316</x:v>
      </x:c>
      <x:c r="H2038" t="s">
        <x:v>83</x:v>
      </x:c>
      <x:c r="I2038" s="6">
        <x:v>27.1568694017406</x:v>
      </x:c>
      <x:c r="J2038" t="s">
        <x:v>78</x:v>
      </x:c>
      <x:c r="K2038" s="6">
        <x:v>1026</x:v>
      </x:c>
      <x:c r="L2038" t="s">
        <x:v>79</x:v>
      </x:c>
      <x:c r="M2038" t="s">
        <x:v>81</x:v>
      </x:c>
      <x:c r="N2038" s="8">
        <x:v>36</x:v>
      </x:c>
      <x:c r="O2038" s="8">
        <x:v>1</x:v>
      </x:c>
      <x:c r="P2038">
        <x:v>0</x:v>
      </x:c>
      <x:c r="Q2038" s="6">
        <x:v>21.855</x:v>
      </x:c>
      <x:c r="R2038" s="8">
        <x:v>116786.410648619</x:v>
      </x:c>
      <x:c r="S2038" s="12">
        <x:v>359094.079477315</x:v>
      </x:c>
      <x:c r="T2038" s="12">
        <x:v>58.084829600876</x:v>
      </x:c>
      <x:c r="U2038" s="12">
        <x:v>24</x:v>
      </x:c>
      <x:c r="V2038" s="12">
        <x:f>NA()</x:f>
      </x:c>
    </x:row>
    <x:row r="2039">
      <x:c r="A2039">
        <x:v>2039409</x:v>
      </x:c>
      <x:c r="B2039" s="1">
        <x:v>43313.6926216782</x:v>
      </x:c>
      <x:c r="C2039" s="6">
        <x:v>37.761304045</x:v>
      </x:c>
      <x:c r="D2039" s="14" t="s">
        <x:v>77</x:v>
      </x:c>
      <x:c r="E2039" s="15">
        <x:v>43278.4143363426</x:v>
      </x:c>
      <x:c r="F2039" t="s">
        <x:v>82</x:v>
      </x:c>
      <x:c r="G2039" s="6">
        <x:v>184.023921044714</x:v>
      </x:c>
      <x:c r="H2039" t="s">
        <x:v>83</x:v>
      </x:c>
      <x:c r="I2039" s="6">
        <x:v>27.1630105895561</x:v>
      </x:c>
      <x:c r="J2039" t="s">
        <x:v>78</x:v>
      </x:c>
      <x:c r="K2039" s="6">
        <x:v>1026</x:v>
      </x:c>
      <x:c r="L2039" t="s">
        <x:v>79</x:v>
      </x:c>
      <x:c r="M2039" t="s">
        <x:v>81</x:v>
      </x:c>
      <x:c r="N2039" s="8">
        <x:v>36</x:v>
      </x:c>
      <x:c r="O2039" s="8">
        <x:v>1</x:v>
      </x:c>
      <x:c r="P2039">
        <x:v>0</x:v>
      </x:c>
      <x:c r="Q2039" s="6">
        <x:v>21.854</x:v>
      </x:c>
      <x:c r="R2039" s="8">
        <x:v>116779.127247228</x:v>
      </x:c>
      <x:c r="S2039" s="12">
        <x:v>359072.405593663</x:v>
      </x:c>
      <x:c r="T2039" s="12">
        <x:v>58.084829600876</x:v>
      </x:c>
      <x:c r="U2039" s="12">
        <x:v>24</x:v>
      </x:c>
      <x:c r="V2039" s="12">
        <x:f>NA()</x:f>
      </x:c>
    </x:row>
    <x:row r="2040">
      <x:c r="A2040">
        <x:v>2039413</x:v>
      </x:c>
      <x:c r="B2040" s="1">
        <x:v>43313.6926331829</x:v>
      </x:c>
      <x:c r="C2040" s="6">
        <x:v>37.777843725</x:v>
      </x:c>
      <x:c r="D2040" s="14" t="s">
        <x:v>77</x:v>
      </x:c>
      <x:c r="E2040" s="15">
        <x:v>43278.4143363426</x:v>
      </x:c>
      <x:c r="F2040" t="s">
        <x:v>82</x:v>
      </x:c>
      <x:c r="G2040" s="6">
        <x:v>184.023921044714</x:v>
      </x:c>
      <x:c r="H2040" t="s">
        <x:v>83</x:v>
      </x:c>
      <x:c r="I2040" s="6">
        <x:v>27.1630105895561</x:v>
      </x:c>
      <x:c r="J2040" t="s">
        <x:v>78</x:v>
      </x:c>
      <x:c r="K2040" s="6">
        <x:v>1026</x:v>
      </x:c>
      <x:c r="L2040" t="s">
        <x:v>79</x:v>
      </x:c>
      <x:c r="M2040" t="s">
        <x:v>81</x:v>
      </x:c>
      <x:c r="N2040" s="8">
        <x:v>36</x:v>
      </x:c>
      <x:c r="O2040" s="8">
        <x:v>1</x:v>
      </x:c>
      <x:c r="P2040">
        <x:v>0</x:v>
      </x:c>
      <x:c r="Q2040" s="6">
        <x:v>21.854</x:v>
      </x:c>
      <x:c r="R2040" s="8">
        <x:v>116781.887221671</x:v>
      </x:c>
      <x:c r="S2040" s="12">
        <x:v>359067.899640119</x:v>
      </x:c>
      <x:c r="T2040" s="12">
        <x:v>58.084829600876</x:v>
      </x:c>
      <x:c r="U2040" s="12">
        <x:v>24</x:v>
      </x:c>
      <x:c r="V2040" s="12">
        <x:f>NA()</x:f>
      </x:c>
    </x:row>
    <x:row r="2041">
      <x:c r="A2041">
        <x:v>2039425</x:v>
      </x:c>
      <x:c r="B2041" s="1">
        <x:v>43313.6926452199</x:v>
      </x:c>
      <x:c r="C2041" s="6">
        <x:v>37.7951901583333</x:v>
      </x:c>
      <x:c r="D2041" s="14" t="s">
        <x:v>77</x:v>
      </x:c>
      <x:c r="E2041" s="15">
        <x:v>43278.4143363426</x:v>
      </x:c>
      <x:c r="F2041" t="s">
        <x:v>82</x:v>
      </x:c>
      <x:c r="G2041" s="6">
        <x:v>183.961042899811</x:v>
      </x:c>
      <x:c r="H2041" t="s">
        <x:v>83</x:v>
      </x:c>
      <x:c r="I2041" s="6">
        <x:v>27.1568694017406</x:v>
      </x:c>
      <x:c r="J2041" t="s">
        <x:v>78</x:v>
      </x:c>
      <x:c r="K2041" s="6">
        <x:v>1026</x:v>
      </x:c>
      <x:c r="L2041" t="s">
        <x:v>79</x:v>
      </x:c>
      <x:c r="M2041" t="s">
        <x:v>81</x:v>
      </x:c>
      <x:c r="N2041" s="8">
        <x:v>36</x:v>
      </x:c>
      <x:c r="O2041" s="8">
        <x:v>1</x:v>
      </x:c>
      <x:c r="P2041">
        <x:v>0</x:v>
      </x:c>
      <x:c r="Q2041" s="6">
        <x:v>21.86</x:v>
      </x:c>
      <x:c r="R2041" s="8">
        <x:v>116780.744476795</x:v>
      </x:c>
      <x:c r="S2041" s="12">
        <x:v>359089.439729916</x:v>
      </x:c>
      <x:c r="T2041" s="12">
        <x:v>58.084829600876</x:v>
      </x:c>
      <x:c r="U2041" s="12">
        <x:v>24</x:v>
      </x:c>
      <x:c r="V2041" s="12">
        <x:f>NA()</x:f>
      </x:c>
    </x:row>
    <x:row r="2042">
      <x:c r="A2042">
        <x:v>2039435</x:v>
      </x:c>
      <x:c r="B2042" s="1">
        <x:v>43313.692656331</x:v>
      </x:c>
      <x:c r="C2042" s="6">
        <x:v>37.8112078633333</x:v>
      </x:c>
      <x:c r="D2042" s="14" t="s">
        <x:v>77</x:v>
      </x:c>
      <x:c r="E2042" s="15">
        <x:v>43278.4143363426</x:v>
      </x:c>
      <x:c r="F2042" t="s">
        <x:v>82</x:v>
      </x:c>
      <x:c r="G2042" s="6">
        <x:v>183.927447346043</x:v>
      </x:c>
      <x:c r="H2042" t="s">
        <x:v>83</x:v>
      </x:c>
      <x:c r="I2042" s="6">
        <x:v>27.1630105895561</x:v>
      </x:c>
      <x:c r="J2042" t="s">
        <x:v>78</x:v>
      </x:c>
      <x:c r="K2042" s="6">
        <x:v>1026</x:v>
      </x:c>
      <x:c r="L2042" t="s">
        <x:v>79</x:v>
      </x:c>
      <x:c r="M2042" t="s">
        <x:v>81</x:v>
      </x:c>
      <x:c r="N2042" s="8">
        <x:v>36</x:v>
      </x:c>
      <x:c r="O2042" s="8">
        <x:v>1</x:v>
      </x:c>
      <x:c r="P2042">
        <x:v>0</x:v>
      </x:c>
      <x:c r="Q2042" s="6">
        <x:v>21.86</x:v>
      </x:c>
      <x:c r="R2042" s="8">
        <x:v>116775.466686611</x:v>
      </x:c>
      <x:c r="S2042" s="12">
        <x:v>359081.632052059</x:v>
      </x:c>
      <x:c r="T2042" s="12">
        <x:v>58.084829600876</x:v>
      </x:c>
      <x:c r="U2042" s="12">
        <x:v>24</x:v>
      </x:c>
      <x:c r="V2042" s="12">
        <x:f>NA()</x:f>
      </x:c>
    </x:row>
    <x:row r="2043">
      <x:c r="A2043">
        <x:v>2039441</x:v>
      </x:c>
      <x:c r="B2043" s="1">
        <x:v>43313.6926680903</x:v>
      </x:c>
      <x:c r="C2043" s="6">
        <x:v>37.828121285</x:v>
      </x:c>
      <x:c r="D2043" s="14" t="s">
        <x:v>77</x:v>
      </x:c>
      <x:c r="E2043" s="15">
        <x:v>43278.4143363426</x:v>
      </x:c>
      <x:c r="F2043" t="s">
        <x:v>82</x:v>
      </x:c>
      <x:c r="G2043" s="6">
        <x:v>184.057534068037</x:v>
      </x:c>
      <x:c r="H2043" t="s">
        <x:v>83</x:v>
      </x:c>
      <x:c r="I2043" s="6">
        <x:v>27.1568694017406</x:v>
      </x:c>
      <x:c r="J2043" t="s">
        <x:v>78</x:v>
      </x:c>
      <x:c r="K2043" s="6">
        <x:v>1026</x:v>
      </x:c>
      <x:c r="L2043" t="s">
        <x:v>79</x:v>
      </x:c>
      <x:c r="M2043" t="s">
        <x:v>81</x:v>
      </x:c>
      <x:c r="N2043" s="8">
        <x:v>36</x:v>
      </x:c>
      <x:c r="O2043" s="8">
        <x:v>1</x:v>
      </x:c>
      <x:c r="P2043">
        <x:v>0</x:v>
      </x:c>
      <x:c r="Q2043" s="6">
        <x:v>21.854</x:v>
      </x:c>
      <x:c r="R2043" s="8">
        <x:v>116777.891125084</x:v>
      </x:c>
      <x:c r="S2043" s="12">
        <x:v>359081.764732101</x:v>
      </x:c>
      <x:c r="T2043" s="12">
        <x:v>58.084829600876</x:v>
      </x:c>
      <x:c r="U2043" s="12">
        <x:v>24</x:v>
      </x:c>
      <x:c r="V2043" s="12">
        <x:f>NA()</x:f>
      </x:c>
    </x:row>
    <x:row r="2044">
      <x:c r="A2044">
        <x:v>2039452</x:v>
      </x:c>
      <x:c r="B2044" s="1">
        <x:v>43313.6926797454</x:v>
      </x:c>
      <x:c r="C2044" s="6">
        <x:v>37.8449305766667</x:v>
      </x:c>
      <x:c r="D2044" s="14" t="s">
        <x:v>77</x:v>
      </x:c>
      <x:c r="E2044" s="15">
        <x:v>43278.4143363426</x:v>
      </x:c>
      <x:c r="F2044" t="s">
        <x:v>82</x:v>
      </x:c>
      <x:c r="G2044" s="6">
        <x:v>183.943521953107</x:v>
      </x:c>
      <x:c r="H2044" t="s">
        <x:v>83</x:v>
      </x:c>
      <x:c r="I2044" s="6">
        <x:v>27.1630105895561</x:v>
      </x:c>
      <x:c r="J2044" t="s">
        <x:v>78</x:v>
      </x:c>
      <x:c r="K2044" s="6">
        <x:v>1026</x:v>
      </x:c>
      <x:c r="L2044" t="s">
        <x:v>79</x:v>
      </x:c>
      <x:c r="M2044" t="s">
        <x:v>81</x:v>
      </x:c>
      <x:c r="N2044" s="8">
        <x:v>36</x:v>
      </x:c>
      <x:c r="O2044" s="8">
        <x:v>1</x:v>
      </x:c>
      <x:c r="P2044">
        <x:v>0</x:v>
      </x:c>
      <x:c r="Q2044" s="6">
        <x:v>21.859</x:v>
      </x:c>
      <x:c r="R2044" s="8">
        <x:v>116777.989983583</x:v>
      </x:c>
      <x:c r="S2044" s="12">
        <x:v>359095.440540868</x:v>
      </x:c>
      <x:c r="T2044" s="12">
        <x:v>58.084829600876</x:v>
      </x:c>
      <x:c r="U2044" s="12">
        <x:v>24</x:v>
      </x:c>
      <x:c r="V2044" s="12">
        <x:f>NA()</x:f>
      </x:c>
    </x:row>
    <x:row r="2045">
      <x:c r="A2045">
        <x:v>2039460</x:v>
      </x:c>
      <x:c r="B2045" s="1">
        <x:v>43313.6926914352</x:v>
      </x:c>
      <x:c r="C2045" s="6">
        <x:v>37.8617651033333</x:v>
      </x:c>
      <x:c r="D2045" s="14" t="s">
        <x:v>77</x:v>
      </x:c>
      <x:c r="E2045" s="15">
        <x:v>43278.4143363426</x:v>
      </x:c>
      <x:c r="F2045" t="s">
        <x:v>82</x:v>
      </x:c>
      <x:c r="G2045" s="6">
        <x:v>183.943521953107</x:v>
      </x:c>
      <x:c r="H2045" t="s">
        <x:v>83</x:v>
      </x:c>
      <x:c r="I2045" s="6">
        <x:v>27.1630105895561</x:v>
      </x:c>
      <x:c r="J2045" t="s">
        <x:v>78</x:v>
      </x:c>
      <x:c r="K2045" s="6">
        <x:v>1026</x:v>
      </x:c>
      <x:c r="L2045" t="s">
        <x:v>79</x:v>
      </x:c>
      <x:c r="M2045" t="s">
        <x:v>81</x:v>
      </x:c>
      <x:c r="N2045" s="8">
        <x:v>36</x:v>
      </x:c>
      <x:c r="O2045" s="8">
        <x:v>1</x:v>
      </x:c>
      <x:c r="P2045">
        <x:v>0</x:v>
      </x:c>
      <x:c r="Q2045" s="6">
        <x:v>21.859</x:v>
      </x:c>
      <x:c r="R2045" s="8">
        <x:v>116787.704866214</x:v>
      </x:c>
      <x:c r="S2045" s="12">
        <x:v>359096.043655705</x:v>
      </x:c>
      <x:c r="T2045" s="12">
        <x:v>58.084829600876</x:v>
      </x:c>
      <x:c r="U2045" s="12">
        <x:v>24</x:v>
      </x:c>
      <x:c r="V2045" s="12">
        <x:f>NA()</x:f>
      </x:c>
    </x:row>
    <x:row r="2046">
      <x:c r="A2046">
        <x:v>2039470</x:v>
      </x:c>
      <x:c r="B2046" s="1">
        <x:v>43313.692703125</x:v>
      </x:c>
      <x:c r="C2046" s="6">
        <x:v>37.8785873033333</x:v>
      </x:c>
      <x:c r="D2046" s="14" t="s">
        <x:v>77</x:v>
      </x:c>
      <x:c r="E2046" s="15">
        <x:v>43278.4143363426</x:v>
      </x:c>
      <x:c r="F2046" t="s">
        <x:v>82</x:v>
      </x:c>
      <x:c r="G2046" s="6">
        <x:v>183.927447346043</x:v>
      </x:c>
      <x:c r="H2046" t="s">
        <x:v>83</x:v>
      </x:c>
      <x:c r="I2046" s="6">
        <x:v>27.1630105895561</x:v>
      </x:c>
      <x:c r="J2046" t="s">
        <x:v>78</x:v>
      </x:c>
      <x:c r="K2046" s="6">
        <x:v>1026</x:v>
      </x:c>
      <x:c r="L2046" t="s">
        <x:v>79</x:v>
      </x:c>
      <x:c r="M2046" t="s">
        <x:v>81</x:v>
      </x:c>
      <x:c r="N2046" s="8">
        <x:v>36</x:v>
      </x:c>
      <x:c r="O2046" s="8">
        <x:v>1</x:v>
      </x:c>
      <x:c r="P2046">
        <x:v>0</x:v>
      </x:c>
      <x:c r="Q2046" s="6">
        <x:v>21.86</x:v>
      </x:c>
      <x:c r="R2046" s="8">
        <x:v>116783.302357994</x:v>
      </x:c>
      <x:c r="S2046" s="12">
        <x:v>359087.755890009</x:v>
      </x:c>
      <x:c r="T2046" s="12">
        <x:v>58.084829600876</x:v>
      </x:c>
      <x:c r="U2046" s="12">
        <x:v>24</x:v>
      </x:c>
      <x:c r="V2046" s="12">
        <x:f>NA()</x:f>
      </x:c>
    </x:row>
    <x:row r="2047">
      <x:c r="A2047">
        <x:v>2039477</x:v>
      </x:c>
      <x:c r="B2047" s="1">
        <x:v>43313.6927142708</x:v>
      </x:c>
      <x:c r="C2047" s="6">
        <x:v>37.8946224133333</x:v>
      </x:c>
      <x:c r="D2047" s="14" t="s">
        <x:v>77</x:v>
      </x:c>
      <x:c r="E2047" s="15">
        <x:v>43278.4143363426</x:v>
      </x:c>
      <x:c r="F2047" t="s">
        <x:v>82</x:v>
      </x:c>
      <x:c r="G2047" s="6">
        <x:v>183.927447346043</x:v>
      </x:c>
      <x:c r="H2047" t="s">
        <x:v>83</x:v>
      </x:c>
      <x:c r="I2047" s="6">
        <x:v>27.1630105895561</x:v>
      </x:c>
      <x:c r="J2047" t="s">
        <x:v>78</x:v>
      </x:c>
      <x:c r="K2047" s="6">
        <x:v>1026</x:v>
      </x:c>
      <x:c r="L2047" t="s">
        <x:v>79</x:v>
      </x:c>
      <x:c r="M2047" t="s">
        <x:v>81</x:v>
      </x:c>
      <x:c r="N2047" s="8">
        <x:v>36</x:v>
      </x:c>
      <x:c r="O2047" s="8">
        <x:v>1</x:v>
      </x:c>
      <x:c r="P2047">
        <x:v>0</x:v>
      </x:c>
      <x:c r="Q2047" s="6">
        <x:v>21.86</x:v>
      </x:c>
      <x:c r="R2047" s="8">
        <x:v>116788.806449921</x:v>
      </x:c>
      <x:c r="S2047" s="12">
        <x:v>359080.336026157</x:v>
      </x:c>
      <x:c r="T2047" s="12">
        <x:v>58.084829600876</x:v>
      </x:c>
      <x:c r="U2047" s="12">
        <x:v>24</x:v>
      </x:c>
      <x:c r="V2047" s="12">
        <x:f>NA()</x:f>
      </x:c>
    </x:row>
    <x:row r="2048">
      <x:c r="A2048">
        <x:v>2039486</x:v>
      </x:c>
      <x:c r="B2048" s="1">
        <x:v>43313.6927270486</x:v>
      </x:c>
      <x:c r="C2048" s="6">
        <x:v>37.9129961716667</x:v>
      </x:c>
      <x:c r="D2048" s="14" t="s">
        <x:v>77</x:v>
      </x:c>
      <x:c r="E2048" s="15">
        <x:v>43278.4143363426</x:v>
      </x:c>
      <x:c r="F2048" t="s">
        <x:v>82</x:v>
      </x:c>
      <x:c r="G2048" s="6">
        <x:v>183.993199672616</x:v>
      </x:c>
      <x:c r="H2048" t="s">
        <x:v>83</x:v>
      </x:c>
      <x:c r="I2048" s="6">
        <x:v>27.1568694017406</x:v>
      </x:c>
      <x:c r="J2048" t="s">
        <x:v>78</x:v>
      </x:c>
      <x:c r="K2048" s="6">
        <x:v>1026</x:v>
      </x:c>
      <x:c r="L2048" t="s">
        <x:v>79</x:v>
      </x:c>
      <x:c r="M2048" t="s">
        <x:v>81</x:v>
      </x:c>
      <x:c r="N2048" s="8">
        <x:v>36</x:v>
      </x:c>
      <x:c r="O2048" s="8">
        <x:v>1</x:v>
      </x:c>
      <x:c r="P2048">
        <x:v>0</x:v>
      </x:c>
      <x:c r="Q2048" s="6">
        <x:v>21.858</x:v>
      </x:c>
      <x:c r="R2048" s="8">
        <x:v>116782.021962951</x:v>
      </x:c>
      <x:c r="S2048" s="12">
        <x:v>359100.334555105</x:v>
      </x:c>
      <x:c r="T2048" s="12">
        <x:v>58.084829600876</x:v>
      </x:c>
      <x:c r="U2048" s="12">
        <x:v>24</x:v>
      </x:c>
      <x:c r="V2048" s="12">
        <x:f>NA()</x:f>
      </x:c>
    </x:row>
    <x:row r="2049">
      <x:c r="A2049">
        <x:v>2039494</x:v>
      </x:c>
      <x:c r="B2049" s="1">
        <x:v>43313.6927376505</x:v>
      </x:c>
      <x:c r="C2049" s="6">
        <x:v>37.928301215</x:v>
      </x:c>
      <x:c r="D2049" s="14" t="s">
        <x:v>77</x:v>
      </x:c>
      <x:c r="E2049" s="15">
        <x:v>43278.4143363426</x:v>
      </x:c>
      <x:c r="F2049" t="s">
        <x:v>82</x:v>
      </x:c>
      <x:c r="G2049" s="6">
        <x:v>183.927447346043</x:v>
      </x:c>
      <x:c r="H2049" t="s">
        <x:v>83</x:v>
      </x:c>
      <x:c r="I2049" s="6">
        <x:v>27.1630105895561</x:v>
      </x:c>
      <x:c r="J2049" t="s">
        <x:v>78</x:v>
      </x:c>
      <x:c r="K2049" s="6">
        <x:v>1026</x:v>
      </x:c>
      <x:c r="L2049" t="s">
        <x:v>79</x:v>
      </x:c>
      <x:c r="M2049" t="s">
        <x:v>81</x:v>
      </x:c>
      <x:c r="N2049" s="8">
        <x:v>36</x:v>
      </x:c>
      <x:c r="O2049" s="8">
        <x:v>1</x:v>
      </x:c>
      <x:c r="P2049">
        <x:v>0</x:v>
      </x:c>
      <x:c r="Q2049" s="6">
        <x:v>21.86</x:v>
      </x:c>
      <x:c r="R2049" s="8">
        <x:v>116773.598629653</x:v>
      </x:c>
      <x:c r="S2049" s="12">
        <x:v>359090.066349677</x:v>
      </x:c>
      <x:c r="T2049" s="12">
        <x:v>58.084829600876</x:v>
      </x:c>
      <x:c r="U2049" s="12">
        <x:v>24</x:v>
      </x:c>
      <x:c r="V2049" s="12">
        <x:f>NA()</x:f>
      </x:c>
    </x:row>
    <x:row r="2050">
      <x:c r="A2050">
        <x:v>2039505</x:v>
      </x:c>
      <x:c r="B2050" s="1">
        <x:v>43313.6927493403</x:v>
      </x:c>
      <x:c r="C2050" s="6">
        <x:v>37.9451256416667</x:v>
      </x:c>
      <x:c r="D2050" s="14" t="s">
        <x:v>77</x:v>
      </x:c>
      <x:c r="E2050" s="15">
        <x:v>43278.4143363426</x:v>
      </x:c>
      <x:c r="F2050" t="s">
        <x:v>82</x:v>
      </x:c>
      <x:c r="G2050" s="6">
        <x:v>184.025363394677</x:v>
      </x:c>
      <x:c r="H2050" t="s">
        <x:v>83</x:v>
      </x:c>
      <x:c r="I2050" s="6">
        <x:v>27.1568694017406</x:v>
      </x:c>
      <x:c r="J2050" t="s">
        <x:v>78</x:v>
      </x:c>
      <x:c r="K2050" s="6">
        <x:v>1026</x:v>
      </x:c>
      <x:c r="L2050" t="s">
        <x:v>79</x:v>
      </x:c>
      <x:c r="M2050" t="s">
        <x:v>81</x:v>
      </x:c>
      <x:c r="N2050" s="8">
        <x:v>36</x:v>
      </x:c>
      <x:c r="O2050" s="8">
        <x:v>1</x:v>
      </x:c>
      <x:c r="P2050">
        <x:v>0</x:v>
      </x:c>
      <x:c r="Q2050" s="6">
        <x:v>21.856</x:v>
      </x:c>
      <x:c r="R2050" s="8">
        <x:v>116773.281746911</x:v>
      </x:c>
      <x:c r="S2050" s="12">
        <x:v>359085.167819059</x:v>
      </x:c>
      <x:c r="T2050" s="12">
        <x:v>58.084829600876</x:v>
      </x:c>
      <x:c r="U2050" s="12">
        <x:v>24</x:v>
      </x:c>
      <x:c r="V2050" s="12">
        <x:f>NA()</x:f>
      </x:c>
    </x:row>
    <x:row r="2051">
      <x:c r="A2051">
        <x:v>2039515</x:v>
      </x:c>
      <x:c r="B2051" s="1">
        <x:v>43313.6927605324</x:v>
      </x:c>
      <x:c r="C2051" s="6">
        <x:v>37.9612467916667</x:v>
      </x:c>
      <x:c r="D2051" s="14" t="s">
        <x:v>77</x:v>
      </x:c>
      <x:c r="E2051" s="15">
        <x:v>43278.4143363426</x:v>
      </x:c>
      <x:c r="F2051" t="s">
        <x:v>82</x:v>
      </x:c>
      <x:c r="G2051" s="6">
        <x:v>184.025363394677</x:v>
      </x:c>
      <x:c r="H2051" t="s">
        <x:v>83</x:v>
      </x:c>
      <x:c r="I2051" s="6">
        <x:v>27.1568694017406</x:v>
      </x:c>
      <x:c r="J2051" t="s">
        <x:v>78</x:v>
      </x:c>
      <x:c r="K2051" s="6">
        <x:v>1026</x:v>
      </x:c>
      <x:c r="L2051" t="s">
        <x:v>79</x:v>
      </x:c>
      <x:c r="M2051" t="s">
        <x:v>81</x:v>
      </x:c>
      <x:c r="N2051" s="8">
        <x:v>36</x:v>
      </x:c>
      <x:c r="O2051" s="8">
        <x:v>1</x:v>
      </x:c>
      <x:c r="P2051">
        <x:v>0</x:v>
      </x:c>
      <x:c r="Q2051" s="6">
        <x:v>21.856</x:v>
      </x:c>
      <x:c r="R2051" s="8">
        <x:v>116767.024957074</x:v>
      </x:c>
      <x:c r="S2051" s="12">
        <x:v>359083.120902728</x:v>
      </x:c>
      <x:c r="T2051" s="12">
        <x:v>58.084829600876</x:v>
      </x:c>
      <x:c r="U2051" s="12">
        <x:v>24</x:v>
      </x:c>
      <x:c r="V2051" s="12">
        <x:f>NA()</x:f>
      </x:c>
    </x:row>
    <x:row r="2052">
      <x:c r="A2052">
        <x:v>2039521</x:v>
      </x:c>
      <x:c r="B2052" s="1">
        <x:v>43313.6927722569</x:v>
      </x:c>
      <x:c r="C2052" s="6">
        <x:v>37.9781072333333</x:v>
      </x:c>
      <x:c r="D2052" s="14" t="s">
        <x:v>77</x:v>
      </x:c>
      <x:c r="E2052" s="15">
        <x:v>43278.4143363426</x:v>
      </x:c>
      <x:c r="F2052" t="s">
        <x:v>82</x:v>
      </x:c>
      <x:c r="G2052" s="6">
        <x:v>183.977120417684</x:v>
      </x:c>
      <x:c r="H2052" t="s">
        <x:v>83</x:v>
      </x:c>
      <x:c r="I2052" s="6">
        <x:v>27.1568694017406</x:v>
      </x:c>
      <x:c r="J2052" t="s">
        <x:v>78</x:v>
      </x:c>
      <x:c r="K2052" s="6">
        <x:v>1026</x:v>
      </x:c>
      <x:c r="L2052" t="s">
        <x:v>79</x:v>
      </x:c>
      <x:c r="M2052" t="s">
        <x:v>81</x:v>
      </x:c>
      <x:c r="N2052" s="8">
        <x:v>36</x:v>
      </x:c>
      <x:c r="O2052" s="8">
        <x:v>1</x:v>
      </x:c>
      <x:c r="P2052">
        <x:v>0</x:v>
      </x:c>
      <x:c r="Q2052" s="6">
        <x:v>21.859</x:v>
      </x:c>
      <x:c r="R2052" s="8">
        <x:v>116772.932305536</x:v>
      </x:c>
      <x:c r="S2052" s="12">
        <x:v>359079.030706109</x:v>
      </x:c>
      <x:c r="T2052" s="12">
        <x:v>58.084829600876</x:v>
      </x:c>
      <x:c r="U2052" s="12">
        <x:v>24</x:v>
      </x:c>
      <x:c r="V2052" s="12">
        <x:f>NA()</x:f>
      </x:c>
    </x:row>
    <x:row r="2053">
      <x:c r="A2053">
        <x:v>2039533</x:v>
      </x:c>
      <x:c r="B2053" s="1">
        <x:v>43313.6927839468</x:v>
      </x:c>
      <x:c r="C2053" s="6">
        <x:v>37.994947455</x:v>
      </x:c>
      <x:c r="D2053" s="14" t="s">
        <x:v>77</x:v>
      </x:c>
      <x:c r="E2053" s="15">
        <x:v>43278.4143363426</x:v>
      </x:c>
      <x:c r="F2053" t="s">
        <x:v>82</x:v>
      </x:c>
      <x:c r="G2053" s="6">
        <x:v>183.993199672616</x:v>
      </x:c>
      <x:c r="H2053" t="s">
        <x:v>83</x:v>
      </x:c>
      <x:c r="I2053" s="6">
        <x:v>27.1568694017406</x:v>
      </x:c>
      <x:c r="J2053" t="s">
        <x:v>78</x:v>
      </x:c>
      <x:c r="K2053" s="6">
        <x:v>1026</x:v>
      </x:c>
      <x:c r="L2053" t="s">
        <x:v>79</x:v>
      </x:c>
      <x:c r="M2053" t="s">
        <x:v>81</x:v>
      </x:c>
      <x:c r="N2053" s="8">
        <x:v>36</x:v>
      </x:c>
      <x:c r="O2053" s="8">
        <x:v>1</x:v>
      </x:c>
      <x:c r="P2053">
        <x:v>0</x:v>
      </x:c>
      <x:c r="Q2053" s="6">
        <x:v>21.858</x:v>
      </x:c>
      <x:c r="R2053" s="8">
        <x:v>116773.833256542</x:v>
      </x:c>
      <x:c r="S2053" s="12">
        <x:v>359086.96309327</x:v>
      </x:c>
      <x:c r="T2053" s="12">
        <x:v>58.084829600876</x:v>
      </x:c>
      <x:c r="U2053" s="12">
        <x:v>24</x:v>
      </x:c>
      <x:c r="V2053" s="12">
        <x:f>NA()</x:f>
      </x:c>
    </x:row>
    <x:row r="2054">
      <x:c r="A2054">
        <x:v>2039543</x:v>
      </x:c>
      <x:c r="B2054" s="1">
        <x:v>43313.6927956366</x:v>
      </x:c>
      <x:c r="C2054" s="6">
        <x:v>38.0117784633333</x:v>
      </x:c>
      <x:c r="D2054" s="14" t="s">
        <x:v>77</x:v>
      </x:c>
      <x:c r="E2054" s="15">
        <x:v>43278.4143363426</x:v>
      </x:c>
      <x:c r="F2054" t="s">
        <x:v>82</x:v>
      </x:c>
      <x:c r="G2054" s="6">
        <x:v>183.943521953107</x:v>
      </x:c>
      <x:c r="H2054" t="s">
        <x:v>83</x:v>
      </x:c>
      <x:c r="I2054" s="6">
        <x:v>27.1630105895561</x:v>
      </x:c>
      <x:c r="J2054" t="s">
        <x:v>78</x:v>
      </x:c>
      <x:c r="K2054" s="6">
        <x:v>1026</x:v>
      </x:c>
      <x:c r="L2054" t="s">
        <x:v>79</x:v>
      </x:c>
      <x:c r="M2054" t="s">
        <x:v>81</x:v>
      </x:c>
      <x:c r="N2054" s="8">
        <x:v>36</x:v>
      </x:c>
      <x:c r="O2054" s="8">
        <x:v>1</x:v>
      </x:c>
      <x:c r="P2054">
        <x:v>0</x:v>
      </x:c>
      <x:c r="Q2054" s="6">
        <x:v>21.859</x:v>
      </x:c>
      <x:c r="R2054" s="8">
        <x:v>116750.183551129</x:v>
      </x:c>
      <x:c r="S2054" s="12">
        <x:v>359069.507089989</x:v>
      </x:c>
      <x:c r="T2054" s="12">
        <x:v>58.084829600876</x:v>
      </x:c>
      <x:c r="U2054" s="12">
        <x:v>24</x:v>
      </x:c>
      <x:c r="V2054" s="12">
        <x:f>NA()</x:f>
      </x:c>
    </x:row>
    <x:row r="2055">
      <x:c r="A2055">
        <x:v>2039549</x:v>
      </x:c>
      <x:c r="B2055" s="1">
        <x:v>43313.6928067477</x:v>
      </x:c>
      <x:c r="C2055" s="6">
        <x:v>38.0278111216667</x:v>
      </x:c>
      <x:c r="D2055" s="14" t="s">
        <x:v>77</x:v>
      </x:c>
      <x:c r="E2055" s="15">
        <x:v>43278.4143363426</x:v>
      </x:c>
      <x:c r="F2055" t="s">
        <x:v>82</x:v>
      </x:c>
      <x:c r="G2055" s="6">
        <x:v>183.993199672616</x:v>
      </x:c>
      <x:c r="H2055" t="s">
        <x:v>83</x:v>
      </x:c>
      <x:c r="I2055" s="6">
        <x:v>27.1568694017406</x:v>
      </x:c>
      <x:c r="J2055" t="s">
        <x:v>78</x:v>
      </x:c>
      <x:c r="K2055" s="6">
        <x:v>1026</x:v>
      </x:c>
      <x:c r="L2055" t="s">
        <x:v>79</x:v>
      </x:c>
      <x:c r="M2055" t="s">
        <x:v>81</x:v>
      </x:c>
      <x:c r="N2055" s="8">
        <x:v>36</x:v>
      </x:c>
      <x:c r="O2055" s="8">
        <x:v>1</x:v>
      </x:c>
      <x:c r="P2055">
        <x:v>0</x:v>
      </x:c>
      <x:c r="Q2055" s="6">
        <x:v>21.858</x:v>
      </x:c>
      <x:c r="R2055" s="8">
        <x:v>116753.693315289</x:v>
      </x:c>
      <x:c r="S2055" s="12">
        <x:v>359071.854160315</x:v>
      </x:c>
      <x:c r="T2055" s="12">
        <x:v>58.084829600876</x:v>
      </x:c>
      <x:c r="U2055" s="12">
        <x:v>24</x:v>
      </x:c>
      <x:c r="V2055" s="12">
        <x:f>NA()</x:f>
      </x:c>
    </x:row>
    <x:row r="2056">
      <x:c r="A2056">
        <x:v>2039558</x:v>
      </x:c>
      <x:c r="B2056" s="1">
        <x:v>43313.6928184375</x:v>
      </x:c>
      <x:c r="C2056" s="6">
        <x:v>38.0446445333333</x:v>
      </x:c>
      <x:c r="D2056" s="14" t="s">
        <x:v>77</x:v>
      </x:c>
      <x:c r="E2056" s="15">
        <x:v>43278.4143363426</x:v>
      </x:c>
      <x:c r="F2056" t="s">
        <x:v>82</x:v>
      </x:c>
      <x:c r="G2056" s="6">
        <x:v>183.943521953107</x:v>
      </x:c>
      <x:c r="H2056" t="s">
        <x:v>83</x:v>
      </x:c>
      <x:c r="I2056" s="6">
        <x:v>27.1630105895561</x:v>
      </x:c>
      <x:c r="J2056" t="s">
        <x:v>78</x:v>
      </x:c>
      <x:c r="K2056" s="6">
        <x:v>1026</x:v>
      </x:c>
      <x:c r="L2056" t="s">
        <x:v>79</x:v>
      </x:c>
      <x:c r="M2056" t="s">
        <x:v>81</x:v>
      </x:c>
      <x:c r="N2056" s="8">
        <x:v>36</x:v>
      </x:c>
      <x:c r="O2056" s="8">
        <x:v>1</x:v>
      </x:c>
      <x:c r="P2056">
        <x:v>0</x:v>
      </x:c>
      <x:c r="Q2056" s="6">
        <x:v>21.859</x:v>
      </x:c>
      <x:c r="R2056" s="8">
        <x:v>116752.910388221</x:v>
      </x:c>
      <x:c r="S2056" s="12">
        <x:v>359072.744981852</x:v>
      </x:c>
      <x:c r="T2056" s="12">
        <x:v>58.084829600876</x:v>
      </x:c>
      <x:c r="U2056" s="12">
        <x:v>24</x:v>
      </x:c>
      <x:c r="V2056" s="12">
        <x:f>NA()</x:f>
      </x:c>
    </x:row>
    <x:row r="2057">
      <x:c r="A2057">
        <x:v>2039569</x:v>
      </x:c>
      <x:c r="B2057" s="1">
        <x:v>43313.6928301273</x:v>
      </x:c>
      <x:c r="C2057" s="6">
        <x:v>38.0614663933333</x:v>
      </x:c>
      <x:c r="D2057" s="14" t="s">
        <x:v>77</x:v>
      </x:c>
      <x:c r="E2057" s="15">
        <x:v>43278.4143363426</x:v>
      </x:c>
      <x:c r="F2057" t="s">
        <x:v>82</x:v>
      </x:c>
      <x:c r="G2057" s="6">
        <x:v>184.057534068037</x:v>
      </x:c>
      <x:c r="H2057" t="s">
        <x:v>83</x:v>
      </x:c>
      <x:c r="I2057" s="6">
        <x:v>27.1568694017406</x:v>
      </x:c>
      <x:c r="J2057" t="s">
        <x:v>78</x:v>
      </x:c>
      <x:c r="K2057" s="6">
        <x:v>1026</x:v>
      </x:c>
      <x:c r="L2057" t="s">
        <x:v>79</x:v>
      </x:c>
      <x:c r="M2057" t="s">
        <x:v>81</x:v>
      </x:c>
      <x:c r="N2057" s="8">
        <x:v>36</x:v>
      </x:c>
      <x:c r="O2057" s="8">
        <x:v>1</x:v>
      </x:c>
      <x:c r="P2057">
        <x:v>0</x:v>
      </x:c>
      <x:c r="Q2057" s="6">
        <x:v>21.854</x:v>
      </x:c>
      <x:c r="R2057" s="8">
        <x:v>116752.387635397</x:v>
      </x:c>
      <x:c r="S2057" s="12">
        <x:v>359095.442541305</x:v>
      </x:c>
      <x:c r="T2057" s="12">
        <x:v>58.084829600876</x:v>
      </x:c>
      <x:c r="U2057" s="12">
        <x:v>24</x:v>
      </x:c>
      <x:c r="V2057" s="12">
        <x:f>NA()</x:f>
      </x:c>
    </x:row>
    <x:row r="2058">
      <x:c r="A2058">
        <x:v>2039578</x:v>
      </x:c>
      <x:c r="B2058" s="1">
        <x:v>43313.6928418171</x:v>
      </x:c>
      <x:c r="C2058" s="6">
        <x:v>38.0782922166667</x:v>
      </x:c>
      <x:c r="D2058" s="14" t="s">
        <x:v>77</x:v>
      </x:c>
      <x:c r="E2058" s="15">
        <x:v>43278.4143363426</x:v>
      </x:c>
      <x:c r="F2058" t="s">
        <x:v>82</x:v>
      </x:c>
      <x:c r="G2058" s="6">
        <x:v>183.975676377725</x:v>
      </x:c>
      <x:c r="H2058" t="s">
        <x:v>83</x:v>
      </x:c>
      <x:c r="I2058" s="6">
        <x:v>27.1630105895561</x:v>
      </x:c>
      <x:c r="J2058" t="s">
        <x:v>78</x:v>
      </x:c>
      <x:c r="K2058" s="6">
        <x:v>1026</x:v>
      </x:c>
      <x:c r="L2058" t="s">
        <x:v>79</x:v>
      </x:c>
      <x:c r="M2058" t="s">
        <x:v>81</x:v>
      </x:c>
      <x:c r="N2058" s="8">
        <x:v>36</x:v>
      </x:c>
      <x:c r="O2058" s="8">
        <x:v>1</x:v>
      </x:c>
      <x:c r="P2058">
        <x:v>0</x:v>
      </x:c>
      <x:c r="Q2058" s="6">
        <x:v>21.857</x:v>
      </x:c>
      <x:c r="R2058" s="8">
        <x:v>116747.212188988</x:v>
      </x:c>
      <x:c r="S2058" s="12">
        <x:v>359078.079525304</x:v>
      </x:c>
      <x:c r="T2058" s="12">
        <x:v>58.084829600876</x:v>
      </x:c>
      <x:c r="U2058" s="12">
        <x:v>24</x:v>
      </x:c>
      <x:c r="V2058" s="12">
        <x:f>NA()</x:f>
      </x:c>
    </x:row>
    <x:row r="2059">
      <x:c r="A2059">
        <x:v>2039590</x:v>
      </x:c>
      <x:c r="B2059" s="1">
        <x:v>43313.6928535069</x:v>
      </x:c>
      <x:c r="C2059" s="6">
        <x:v>38.095136365</x:v>
      </x:c>
      <x:c r="D2059" s="14" t="s">
        <x:v>77</x:v>
      </x:c>
      <x:c r="E2059" s="15">
        <x:v>43278.4143363426</x:v>
      </x:c>
      <x:c r="F2059" t="s">
        <x:v>82</x:v>
      </x:c>
      <x:c r="G2059" s="6">
        <x:v>183.943521953107</x:v>
      </x:c>
      <x:c r="H2059" t="s">
        <x:v>83</x:v>
      </x:c>
      <x:c r="I2059" s="6">
        <x:v>27.1630105895561</x:v>
      </x:c>
      <x:c r="J2059" t="s">
        <x:v>78</x:v>
      </x:c>
      <x:c r="K2059" s="6">
        <x:v>1026</x:v>
      </x:c>
      <x:c r="L2059" t="s">
        <x:v>79</x:v>
      </x:c>
      <x:c r="M2059" t="s">
        <x:v>81</x:v>
      </x:c>
      <x:c r="N2059" s="8">
        <x:v>36</x:v>
      </x:c>
      <x:c r="O2059" s="8">
        <x:v>1</x:v>
      </x:c>
      <x:c r="P2059">
        <x:v>0</x:v>
      </x:c>
      <x:c r="Q2059" s="6">
        <x:v>21.859</x:v>
      </x:c>
      <x:c r="R2059" s="8">
        <x:v>116737.330664248</x:v>
      </x:c>
      <x:c r="S2059" s="12">
        <x:v>359082.237258091</x:v>
      </x:c>
      <x:c r="T2059" s="12">
        <x:v>58.084829600876</x:v>
      </x:c>
      <x:c r="U2059" s="12">
        <x:v>24</x:v>
      </x:c>
      <x:c r="V2059" s="12">
        <x:f>NA()</x:f>
      </x:c>
    </x:row>
    <x:row r="2060">
      <x:c r="A2060">
        <x:v>2039594</x:v>
      </x:c>
      <x:c r="B2060" s="1">
        <x:v>43313.6928646181</x:v>
      </x:c>
      <x:c r="C2060" s="6">
        <x:v>38.1111364683333</x:v>
      </x:c>
      <x:c r="D2060" s="14" t="s">
        <x:v>77</x:v>
      </x:c>
      <x:c r="E2060" s="15">
        <x:v>43278.4143363426</x:v>
      </x:c>
      <x:c r="F2060" t="s">
        <x:v>82</x:v>
      </x:c>
      <x:c r="G2060" s="6">
        <x:v>183.991756195791</x:v>
      </x:c>
      <x:c r="H2060" t="s">
        <x:v>83</x:v>
      </x:c>
      <x:c r="I2060" s="6">
        <x:v>27.1630105895561</x:v>
      </x:c>
      <x:c r="J2060" t="s">
        <x:v>78</x:v>
      </x:c>
      <x:c r="K2060" s="6">
        <x:v>1026</x:v>
      </x:c>
      <x:c r="L2060" t="s">
        <x:v>79</x:v>
      </x:c>
      <x:c r="M2060" t="s">
        <x:v>81</x:v>
      </x:c>
      <x:c r="N2060" s="8">
        <x:v>36</x:v>
      </x:c>
      <x:c r="O2060" s="8">
        <x:v>1</x:v>
      </x:c>
      <x:c r="P2060">
        <x:v>0</x:v>
      </x:c>
      <x:c r="Q2060" s="6">
        <x:v>21.856</x:v>
      </x:c>
      <x:c r="R2060" s="8">
        <x:v>116742.755738586</x:v>
      </x:c>
      <x:c r="S2060" s="12">
        <x:v>359057.815783442</x:v>
      </x:c>
      <x:c r="T2060" s="12">
        <x:v>58.084829600876</x:v>
      </x:c>
      <x:c r="U2060" s="12">
        <x:v>24</x:v>
      </x:c>
      <x:c r="V2060" s="12">
        <x:f>NA()</x:f>
      </x:c>
    </x:row>
    <x:row r="2061">
      <x:c r="A2061">
        <x:v>2039604</x:v>
      </x:c>
      <x:c r="B2061" s="1">
        <x:v>43313.6928763542</x:v>
      </x:c>
      <x:c r="C2061" s="6">
        <x:v>38.128023365</x:v>
      </x:c>
      <x:c r="D2061" s="14" t="s">
        <x:v>77</x:v>
      </x:c>
      <x:c r="E2061" s="15">
        <x:v>43278.4143363426</x:v>
      </x:c>
      <x:c r="F2061" t="s">
        <x:v>82</x:v>
      </x:c>
      <x:c r="G2061" s="6">
        <x:v>183.993199672616</x:v>
      </x:c>
      <x:c r="H2061" t="s">
        <x:v>83</x:v>
      </x:c>
      <x:c r="I2061" s="6">
        <x:v>27.1568694017406</x:v>
      </x:c>
      <x:c r="J2061" t="s">
        <x:v>78</x:v>
      </x:c>
      <x:c r="K2061" s="6">
        <x:v>1026</x:v>
      </x:c>
      <x:c r="L2061" t="s">
        <x:v>79</x:v>
      </x:c>
      <x:c r="M2061" t="s">
        <x:v>81</x:v>
      </x:c>
      <x:c r="N2061" s="8">
        <x:v>36</x:v>
      </x:c>
      <x:c r="O2061" s="8">
        <x:v>1</x:v>
      </x:c>
      <x:c r="P2061">
        <x:v>0</x:v>
      </x:c>
      <x:c r="Q2061" s="6">
        <x:v>21.858</x:v>
      </x:c>
      <x:c r="R2061" s="8">
        <x:v>116746.488891723</x:v>
      </x:c>
      <x:c r="S2061" s="12">
        <x:v>359075.217135213</x:v>
      </x:c>
      <x:c r="T2061" s="12">
        <x:v>58.084829600876</x:v>
      </x:c>
      <x:c r="U2061" s="12">
        <x:v>24</x:v>
      </x:c>
      <x:c r="V2061" s="12">
        <x:f>NA()</x:f>
      </x:c>
    </x:row>
    <x:row r="2062">
      <x:c r="A2062">
        <x:v>2039612</x:v>
      </x:c>
      <x:c r="B2062" s="1">
        <x:v>43313.6928881134</x:v>
      </x:c>
      <x:c r="C2062" s="6">
        <x:v>38.144956945</x:v>
      </x:c>
      <x:c r="D2062" s="14" t="s">
        <x:v>77</x:v>
      </x:c>
      <x:c r="E2062" s="15">
        <x:v>43278.4143363426</x:v>
      </x:c>
      <x:c r="F2062" t="s">
        <x:v>82</x:v>
      </x:c>
      <x:c r="G2062" s="6">
        <x:v>183.993199672616</x:v>
      </x:c>
      <x:c r="H2062" t="s">
        <x:v>83</x:v>
      </x:c>
      <x:c r="I2062" s="6">
        <x:v>27.1568694017406</x:v>
      </x:c>
      <x:c r="J2062" t="s">
        <x:v>78</x:v>
      </x:c>
      <x:c r="K2062" s="6">
        <x:v>1026</x:v>
      </x:c>
      <x:c r="L2062" t="s">
        <x:v>79</x:v>
      </x:c>
      <x:c r="M2062" t="s">
        <x:v>81</x:v>
      </x:c>
      <x:c r="N2062" s="8">
        <x:v>36</x:v>
      </x:c>
      <x:c r="O2062" s="8">
        <x:v>1</x:v>
      </x:c>
      <x:c r="P2062">
        <x:v>0</x:v>
      </x:c>
      <x:c r="Q2062" s="6">
        <x:v>21.858</x:v>
      </x:c>
      <x:c r="R2062" s="8">
        <x:v>116742.153333454</x:v>
      </x:c>
      <x:c r="S2062" s="12">
        <x:v>359067.089314736</x:v>
      </x:c>
      <x:c r="T2062" s="12">
        <x:v>58.084829600876</x:v>
      </x:c>
      <x:c r="U2062" s="12">
        <x:v>24</x:v>
      </x:c>
      <x:c r="V2062" s="12">
        <x:f>NA()</x:f>
      </x:c>
    </x:row>
    <x:row r="2063">
      <x:c r="A2063">
        <x:v>2039624</x:v>
      </x:c>
      <x:c r="B2063" s="1">
        <x:v>43313.6928997685</x:v>
      </x:c>
      <x:c r="C2063" s="6">
        <x:v>38.1617357466667</x:v>
      </x:c>
      <x:c r="D2063" s="14" t="s">
        <x:v>77</x:v>
      </x:c>
      <x:c r="E2063" s="15">
        <x:v>43278.4143363426</x:v>
      </x:c>
      <x:c r="F2063" t="s">
        <x:v>82</x:v>
      </x:c>
      <x:c r="G2063" s="6">
        <x:v>183.975676377725</x:v>
      </x:c>
      <x:c r="H2063" t="s">
        <x:v>83</x:v>
      </x:c>
      <x:c r="I2063" s="6">
        <x:v>27.1630105895561</x:v>
      </x:c>
      <x:c r="J2063" t="s">
        <x:v>78</x:v>
      </x:c>
      <x:c r="K2063" s="6">
        <x:v>1026</x:v>
      </x:c>
      <x:c r="L2063" t="s">
        <x:v>79</x:v>
      </x:c>
      <x:c r="M2063" t="s">
        <x:v>81</x:v>
      </x:c>
      <x:c r="N2063" s="8">
        <x:v>36</x:v>
      </x:c>
      <x:c r="O2063" s="8">
        <x:v>1</x:v>
      </x:c>
      <x:c r="P2063">
        <x:v>0</x:v>
      </x:c>
      <x:c r="Q2063" s="6">
        <x:v>21.857</x:v>
      </x:c>
      <x:c r="R2063" s="8">
        <x:v>116756.932216954</x:v>
      </x:c>
      <x:c r="S2063" s="12">
        <x:v>359061.393848672</x:v>
      </x:c>
      <x:c r="T2063" s="12">
        <x:v>58.084829600876</x:v>
      </x:c>
      <x:c r="U2063" s="12">
        <x:v>24</x:v>
      </x:c>
      <x:c r="V2063" s="12">
        <x:f>NA()</x:f>
      </x:c>
    </x:row>
    <x:row r="2064">
      <x:c r="A2064">
        <x:v>2039632</x:v>
      </x:c>
      <x:c r="B2064" s="1">
        <x:v>43313.6929114583</x:v>
      </x:c>
      <x:c r="C2064" s="6">
        <x:v>38.178562685</x:v>
      </x:c>
      <x:c r="D2064" s="14" t="s">
        <x:v>77</x:v>
      </x:c>
      <x:c r="E2064" s="15">
        <x:v>43278.4143363426</x:v>
      </x:c>
      <x:c r="F2064" t="s">
        <x:v>82</x:v>
      </x:c>
      <x:c r="G2064" s="6">
        <x:v>183.94496711874</x:v>
      </x:c>
      <x:c r="H2064" t="s">
        <x:v>83</x:v>
      </x:c>
      <x:c r="I2064" s="6">
        <x:v>27.1568694017406</x:v>
      </x:c>
      <x:c r="J2064" t="s">
        <x:v>78</x:v>
      </x:c>
      <x:c r="K2064" s="6">
        <x:v>1026</x:v>
      </x:c>
      <x:c r="L2064" t="s">
        <x:v>79</x:v>
      </x:c>
      <x:c r="M2064" t="s">
        <x:v>81</x:v>
      </x:c>
      <x:c r="N2064" s="8">
        <x:v>36</x:v>
      </x:c>
      <x:c r="O2064" s="8">
        <x:v>1</x:v>
      </x:c>
      <x:c r="P2064">
        <x:v>0</x:v>
      </x:c>
      <x:c r="Q2064" s="6">
        <x:v>21.861</x:v>
      </x:c>
      <x:c r="R2064" s="8">
        <x:v>116750.570869652</x:v>
      </x:c>
      <x:c r="S2064" s="12">
        <x:v>359074.824157056</x:v>
      </x:c>
      <x:c r="T2064" s="12">
        <x:v>58.084829600876</x:v>
      </x:c>
      <x:c r="U2064" s="12">
        <x:v>24</x:v>
      </x:c>
      <x:c r="V2064" s="12">
        <x:f>NA()</x:f>
      </x:c>
    </x:row>
    <x:row r="2065">
      <x:c r="A2065">
        <x:v>2039638</x:v>
      </x:c>
      <x:c r="B2065" s="1">
        <x:v>43313.6929225347</x:v>
      </x:c>
      <x:c r="C2065" s="6">
        <x:v>38.1945317183333</x:v>
      </x:c>
      <x:c r="D2065" s="14" t="s">
        <x:v>77</x:v>
      </x:c>
      <x:c r="E2065" s="15">
        <x:v>43278.4143363426</x:v>
      </x:c>
      <x:c r="F2065" t="s">
        <x:v>82</x:v>
      </x:c>
      <x:c r="G2065" s="6">
        <x:v>183.928893074218</x:v>
      </x:c>
      <x:c r="H2065" t="s">
        <x:v>83</x:v>
      </x:c>
      <x:c r="I2065" s="6">
        <x:v>27.1568694017406</x:v>
      </x:c>
      <x:c r="J2065" t="s">
        <x:v>78</x:v>
      </x:c>
      <x:c r="K2065" s="6">
        <x:v>1026</x:v>
      </x:c>
      <x:c r="L2065" t="s">
        <x:v>79</x:v>
      </x:c>
      <x:c r="M2065" t="s">
        <x:v>81</x:v>
      </x:c>
      <x:c r="N2065" s="8">
        <x:v>36</x:v>
      </x:c>
      <x:c r="O2065" s="8">
        <x:v>1</x:v>
      </x:c>
      <x:c r="P2065">
        <x:v>0</x:v>
      </x:c>
      <x:c r="Q2065" s="6">
        <x:v>21.862</x:v>
      </x:c>
      <x:c r="R2065" s="8">
        <x:v>116750.454337402</x:v>
      </x:c>
      <x:c r="S2065" s="12">
        <x:v>359063.395666014</x:v>
      </x:c>
      <x:c r="T2065" s="12">
        <x:v>58.084829600876</x:v>
      </x:c>
      <x:c r="U2065" s="12">
        <x:v>24</x:v>
      </x:c>
      <x:c r="V2065" s="12">
        <x:f>NA()</x:f>
      </x:c>
    </x:row>
    <x:row r="2066">
      <x:c r="A2066">
        <x:v>2039648</x:v>
      </x:c>
      <x:c r="B2066" s="1">
        <x:v>43313.6929342593</x:v>
      </x:c>
      <x:c r="C2066" s="6">
        <x:v>38.2114240283333</x:v>
      </x:c>
      <x:c r="D2066" s="14" t="s">
        <x:v>77</x:v>
      </x:c>
      <x:c r="E2066" s="15">
        <x:v>43278.4143363426</x:v>
      </x:c>
      <x:c r="F2066" t="s">
        <x:v>82</x:v>
      </x:c>
      <x:c r="G2066" s="6">
        <x:v>183.993199672616</x:v>
      </x:c>
      <x:c r="H2066" t="s">
        <x:v>83</x:v>
      </x:c>
      <x:c r="I2066" s="6">
        <x:v>27.1568694017406</x:v>
      </x:c>
      <x:c r="J2066" t="s">
        <x:v>78</x:v>
      </x:c>
      <x:c r="K2066" s="6">
        <x:v>1026</x:v>
      </x:c>
      <x:c r="L2066" t="s">
        <x:v>79</x:v>
      </x:c>
      <x:c r="M2066" t="s">
        <x:v>81</x:v>
      </x:c>
      <x:c r="N2066" s="8">
        <x:v>36</x:v>
      </x:c>
      <x:c r="O2066" s="8">
        <x:v>1</x:v>
      </x:c>
      <x:c r="P2066">
        <x:v>0</x:v>
      </x:c>
      <x:c r="Q2066" s="6">
        <x:v>21.858</x:v>
      </x:c>
      <x:c r="R2066" s="8">
        <x:v>116754.170424942</x:v>
      </x:c>
      <x:c r="S2066" s="12">
        <x:v>359052.932542168</x:v>
      </x:c>
      <x:c r="T2066" s="12">
        <x:v>58.084829600876</x:v>
      </x:c>
      <x:c r="U2066" s="12">
        <x:v>24</x:v>
      </x:c>
      <x:c r="V2066" s="12">
        <x:f>NA()</x:f>
      </x:c>
    </x:row>
    <x:row r="2067">
      <x:c r="A2067">
        <x:v>2039657</x:v>
      </x:c>
      <x:c r="B2067" s="1">
        <x:v>43313.6929459838</x:v>
      </x:c>
      <x:c r="C2067" s="6">
        <x:v>38.2282913283333</x:v>
      </x:c>
      <x:c r="D2067" s="14" t="s">
        <x:v>77</x:v>
      </x:c>
      <x:c r="E2067" s="15">
        <x:v>43278.4143363426</x:v>
      </x:c>
      <x:c r="F2067" t="s">
        <x:v>82</x:v>
      </x:c>
      <x:c r="G2067" s="6">
        <x:v>183.927447346043</x:v>
      </x:c>
      <x:c r="H2067" t="s">
        <x:v>83</x:v>
      </x:c>
      <x:c r="I2067" s="6">
        <x:v>27.1630105895561</x:v>
      </x:c>
      <x:c r="J2067" t="s">
        <x:v>78</x:v>
      </x:c>
      <x:c r="K2067" s="6">
        <x:v>1026</x:v>
      </x:c>
      <x:c r="L2067" t="s">
        <x:v>79</x:v>
      </x:c>
      <x:c r="M2067" t="s">
        <x:v>81</x:v>
      </x:c>
      <x:c r="N2067" s="8">
        <x:v>36</x:v>
      </x:c>
      <x:c r="O2067" s="8">
        <x:v>1</x:v>
      </x:c>
      <x:c r="P2067">
        <x:v>0</x:v>
      </x:c>
      <x:c r="Q2067" s="6">
        <x:v>21.86</x:v>
      </x:c>
      <x:c r="R2067" s="8">
        <x:v>116752.857670025</x:v>
      </x:c>
      <x:c r="S2067" s="12">
        <x:v>359063.972783755</x:v>
      </x:c>
      <x:c r="T2067" s="12">
        <x:v>58.084829600876</x:v>
      </x:c>
      <x:c r="U2067" s="12">
        <x:v>24</x:v>
      </x:c>
      <x:c r="V2067" s="12">
        <x:f>NA()</x:f>
      </x:c>
    </x:row>
    <x:row r="2068">
      <x:c r="A2068">
        <x:v>2039667</x:v>
      </x:c>
      <x:c r="B2068" s="1">
        <x:v>43313.6929576736</x:v>
      </x:c>
      <x:c r="C2068" s="6">
        <x:v>38.245123565</x:v>
      </x:c>
      <x:c r="D2068" s="14" t="s">
        <x:v>77</x:v>
      </x:c>
      <x:c r="E2068" s="15">
        <x:v>43278.4143363426</x:v>
      </x:c>
      <x:c r="F2068" t="s">
        <x:v>82</x:v>
      </x:c>
      <x:c r="G2068" s="6">
        <x:v>184.026804354748</x:v>
      </x:c>
      <x:c r="H2068" t="s">
        <x:v>83</x:v>
      </x:c>
      <x:c r="I2068" s="6">
        <x:v>27.1507282251619</x:v>
      </x:c>
      <x:c r="J2068" t="s">
        <x:v>78</x:v>
      </x:c>
      <x:c r="K2068" s="6">
        <x:v>1026</x:v>
      </x:c>
      <x:c r="L2068" t="s">
        <x:v>79</x:v>
      </x:c>
      <x:c r="M2068" t="s">
        <x:v>81</x:v>
      </x:c>
      <x:c r="N2068" s="8">
        <x:v>36</x:v>
      </x:c>
      <x:c r="O2068" s="8">
        <x:v>1</x:v>
      </x:c>
      <x:c r="P2068">
        <x:v>0</x:v>
      </x:c>
      <x:c r="Q2068" s="6">
        <x:v>21.858</x:v>
      </x:c>
      <x:c r="R2068" s="8">
        <x:v>116754.523414941</x:v>
      </x:c>
      <x:c r="S2068" s="12">
        <x:v>359069.090794589</x:v>
      </x:c>
      <x:c r="T2068" s="12">
        <x:v>58.084829600876</x:v>
      </x:c>
      <x:c r="U2068" s="12">
        <x:v>24</x:v>
      </x:c>
      <x:c r="V2068" s="12">
        <x:f>NA()</x:f>
      </x:c>
    </x:row>
    <x:row r="2069">
      <x:c r="A2069">
        <x:v>2039674</x:v>
      </x:c>
      <x:c r="B2069" s="1">
        <x:v>43313.6929687847</x:v>
      </x:c>
      <x:c r="C2069" s="6">
        <x:v>38.26112477</x:v>
      </x:c>
      <x:c r="D2069" s="14" t="s">
        <x:v>77</x:v>
      </x:c>
      <x:c r="E2069" s="15">
        <x:v>43278.4143363426</x:v>
      </x:c>
      <x:c r="F2069" t="s">
        <x:v>82</x:v>
      </x:c>
      <x:c r="G2069" s="6">
        <x:v>183.943521953107</x:v>
      </x:c>
      <x:c r="H2069" t="s">
        <x:v>83</x:v>
      </x:c>
      <x:c r="I2069" s="6">
        <x:v>27.1630105895561</x:v>
      </x:c>
      <x:c r="J2069" t="s">
        <x:v>78</x:v>
      </x:c>
      <x:c r="K2069" s="6">
        <x:v>1026</x:v>
      </x:c>
      <x:c r="L2069" t="s">
        <x:v>79</x:v>
      </x:c>
      <x:c r="M2069" t="s">
        <x:v>81</x:v>
      </x:c>
      <x:c r="N2069" s="8">
        <x:v>36</x:v>
      </x:c>
      <x:c r="O2069" s="8">
        <x:v>1</x:v>
      </x:c>
      <x:c r="P2069">
        <x:v>0</x:v>
      </x:c>
      <x:c r="Q2069" s="6">
        <x:v>21.859</x:v>
      </x:c>
      <x:c r="R2069" s="8">
        <x:v>116751.23878218</x:v>
      </x:c>
      <x:c r="S2069" s="12">
        <x:v>359059.667683503</x:v>
      </x:c>
      <x:c r="T2069" s="12">
        <x:v>58.084829600876</x:v>
      </x:c>
      <x:c r="U2069" s="12">
        <x:v>24</x:v>
      </x:c>
      <x:c r="V2069" s="12">
        <x:f>NA()</x:f>
      </x:c>
    </x:row>
    <x:row r="2070">
      <x:c r="A2070">
        <x:v>2039683</x:v>
      </x:c>
      <x:c r="B2070" s="1">
        <x:v>43313.6929804745</x:v>
      </x:c>
      <x:c r="C2070" s="6">
        <x:v>38.277947295</x:v>
      </x:c>
      <x:c r="D2070" s="14" t="s">
        <x:v>77</x:v>
      </x:c>
      <x:c r="E2070" s="15">
        <x:v>43278.4143363426</x:v>
      </x:c>
      <x:c r="F2070" t="s">
        <x:v>82</x:v>
      </x:c>
      <x:c r="G2070" s="6">
        <x:v>183.994641759447</x:v>
      </x:c>
      <x:c r="H2070" t="s">
        <x:v>83</x:v>
      </x:c>
      <x:c r="I2070" s="6">
        <x:v>27.1507282251619</x:v>
      </x:c>
      <x:c r="J2070" t="s">
        <x:v>78</x:v>
      </x:c>
      <x:c r="K2070" s="6">
        <x:v>1026</x:v>
      </x:c>
      <x:c r="L2070" t="s">
        <x:v>79</x:v>
      </x:c>
      <x:c r="M2070" t="s">
        <x:v>81</x:v>
      </x:c>
      <x:c r="N2070" s="8">
        <x:v>36</x:v>
      </x:c>
      <x:c r="O2070" s="8">
        <x:v>1</x:v>
      </x:c>
      <x:c r="P2070">
        <x:v>0</x:v>
      </x:c>
      <x:c r="Q2070" s="6">
        <x:v>21.86</x:v>
      </x:c>
      <x:c r="R2070" s="8">
        <x:v>116754.707965182</x:v>
      </x:c>
      <x:c r="S2070" s="12">
        <x:v>359051.58462026</x:v>
      </x:c>
      <x:c r="T2070" s="12">
        <x:v>58.084829600876</x:v>
      </x:c>
      <x:c r="U2070" s="12">
        <x:v>24</x:v>
      </x:c>
      <x:c r="V2070" s="12">
        <x:f>NA()</x:f>
      </x:c>
    </x:row>
    <x:row r="2071">
      <x:c r="A2071">
        <x:v>2039700</x:v>
      </x:c>
      <x:c r="B2071" s="1">
        <x:v>43313.6929921644</x:v>
      </x:c>
      <x:c r="C2071" s="6">
        <x:v>38.2948060883333</x:v>
      </x:c>
      <x:c r="D2071" s="14" t="s">
        <x:v>77</x:v>
      </x:c>
      <x:c r="E2071" s="15">
        <x:v>43278.4143363426</x:v>
      </x:c>
      <x:c r="F2071" t="s">
        <x:v>82</x:v>
      </x:c>
      <x:c r="G2071" s="6">
        <x:v>183.961042899811</x:v>
      </x:c>
      <x:c r="H2071" t="s">
        <x:v>83</x:v>
      </x:c>
      <x:c r="I2071" s="6">
        <x:v>27.1568694017406</x:v>
      </x:c>
      <x:c r="J2071" t="s">
        <x:v>78</x:v>
      </x:c>
      <x:c r="K2071" s="6">
        <x:v>1026</x:v>
      </x:c>
      <x:c r="L2071" t="s">
        <x:v>79</x:v>
      </x:c>
      <x:c r="M2071" t="s">
        <x:v>81</x:v>
      </x:c>
      <x:c r="N2071" s="8">
        <x:v>36</x:v>
      </x:c>
      <x:c r="O2071" s="8">
        <x:v>1</x:v>
      </x:c>
      <x:c r="P2071">
        <x:v>0</x:v>
      </x:c>
      <x:c r="Q2071" s="6">
        <x:v>21.86</x:v>
      </x:c>
      <x:c r="R2071" s="8">
        <x:v>116751.684373751</x:v>
      </x:c>
      <x:c r="S2071" s="12">
        <x:v>359068.892129604</x:v>
      </x:c>
      <x:c r="T2071" s="12">
        <x:v>58.084829600876</x:v>
      </x:c>
      <x:c r="U2071" s="12">
        <x:v>24</x:v>
      </x:c>
      <x:c r="V2071" s="12">
        <x:f>NA()</x:f>
      </x:c>
    </x:row>
    <x:row r="2072">
      <x:c r="A2072">
        <x:v>2039708</x:v>
      </x:c>
      <x:c r="B2072" s="1">
        <x:v>43313.6930039005</x:v>
      </x:c>
      <x:c r="C2072" s="6">
        <x:v>38.3116622383333</x:v>
      </x:c>
      <x:c r="D2072" s="14" t="s">
        <x:v>77</x:v>
      </x:c>
      <x:c r="E2072" s="15">
        <x:v>43278.4143363426</x:v>
      </x:c>
      <x:c r="F2072" t="s">
        <x:v>82</x:v>
      </x:c>
      <x:c r="G2072" s="6">
        <x:v>183.961042899811</x:v>
      </x:c>
      <x:c r="H2072" t="s">
        <x:v>83</x:v>
      </x:c>
      <x:c r="I2072" s="6">
        <x:v>27.1568694017406</x:v>
      </x:c>
      <x:c r="J2072" t="s">
        <x:v>78</x:v>
      </x:c>
      <x:c r="K2072" s="6">
        <x:v>1026</x:v>
      </x:c>
      <x:c r="L2072" t="s">
        <x:v>79</x:v>
      </x:c>
      <x:c r="M2072" t="s">
        <x:v>81</x:v>
      </x:c>
      <x:c r="N2072" s="8">
        <x:v>36</x:v>
      </x:c>
      <x:c r="O2072" s="8">
        <x:v>1</x:v>
      </x:c>
      <x:c r="P2072">
        <x:v>0</x:v>
      </x:c>
      <x:c r="Q2072" s="6">
        <x:v>21.86</x:v>
      </x:c>
      <x:c r="R2072" s="8">
        <x:v>116752.70875444</x:v>
      </x:c>
      <x:c r="S2072" s="12">
        <x:v>359057.028765126</x:v>
      </x:c>
      <x:c r="T2072" s="12">
        <x:v>58.084829600876</x:v>
      </x:c>
      <x:c r="U2072" s="12">
        <x:v>24</x:v>
      </x:c>
      <x:c r="V2072" s="12">
        <x:f>NA()</x:f>
      </x:c>
    </x:row>
    <x:row r="2073">
      <x:c r="A2073">
        <x:v>2039711</x:v>
      </x:c>
      <x:c r="B2073" s="1">
        <x:v>43313.693015544</x:v>
      </x:c>
      <x:c r="C2073" s="6">
        <x:v>38.328488175</x:v>
      </x:c>
      <x:c r="D2073" s="14" t="s">
        <x:v>77</x:v>
      </x:c>
      <x:c r="E2073" s="15">
        <x:v>43278.4143363426</x:v>
      </x:c>
      <x:c r="F2073" t="s">
        <x:v>82</x:v>
      </x:c>
      <x:c r="G2073" s="6">
        <x:v>183.943521953107</x:v>
      </x:c>
      <x:c r="H2073" t="s">
        <x:v>83</x:v>
      </x:c>
      <x:c r="I2073" s="6">
        <x:v>27.1630105895561</x:v>
      </x:c>
      <x:c r="J2073" t="s">
        <x:v>78</x:v>
      </x:c>
      <x:c r="K2073" s="6">
        <x:v>1026</x:v>
      </x:c>
      <x:c r="L2073" t="s">
        <x:v>79</x:v>
      </x:c>
      <x:c r="M2073" t="s">
        <x:v>81</x:v>
      </x:c>
      <x:c r="N2073" s="8">
        <x:v>36</x:v>
      </x:c>
      <x:c r="O2073" s="8">
        <x:v>1</x:v>
      </x:c>
      <x:c r="P2073">
        <x:v>0</x:v>
      </x:c>
      <x:c r="Q2073" s="6">
        <x:v>21.859</x:v>
      </x:c>
      <x:c r="R2073" s="8">
        <x:v>116743.656237836</x:v>
      </x:c>
      <x:c r="S2073" s="12">
        <x:v>359061.530895395</x:v>
      </x:c>
      <x:c r="T2073" s="12">
        <x:v>58.084829600876</x:v>
      </x:c>
      <x:c r="U2073" s="12">
        <x:v>24</x:v>
      </x:c>
      <x:c r="V2073" s="12">
        <x:f>NA()</x:f>
      </x:c>
    </x:row>
    <x:row r="2074">
      <x:c r="A2074">
        <x:v>2039721</x:v>
      </x:c>
      <x:c r="B2074" s="1">
        <x:v>43313.6930266551</x:v>
      </x:c>
      <x:c r="C2074" s="6">
        <x:v>38.3444750683333</x:v>
      </x:c>
      <x:c r="D2074" s="14" t="s">
        <x:v>77</x:v>
      </x:c>
      <x:c r="E2074" s="15">
        <x:v>43278.4143363426</x:v>
      </x:c>
      <x:c r="F2074" t="s">
        <x:v>82</x:v>
      </x:c>
      <x:c r="G2074" s="6">
        <x:v>183.9099267913</x:v>
      </x:c>
      <x:c r="H2074" t="s">
        <x:v>83</x:v>
      </x:c>
      <x:c r="I2074" s="6">
        <x:v>27.1691517886056</x:v>
      </x:c>
      <x:c r="J2074" t="s">
        <x:v>78</x:v>
      </x:c>
      <x:c r="K2074" s="6">
        <x:v>1026</x:v>
      </x:c>
      <x:c r="L2074" t="s">
        <x:v>79</x:v>
      </x:c>
      <x:c r="M2074" t="s">
        <x:v>81</x:v>
      </x:c>
      <x:c r="N2074" s="8">
        <x:v>36</x:v>
      </x:c>
      <x:c r="O2074" s="8">
        <x:v>1</x:v>
      </x:c>
      <x:c r="P2074">
        <x:v>0</x:v>
      </x:c>
      <x:c r="Q2074" s="6">
        <x:v>21.859</x:v>
      </x:c>
      <x:c r="R2074" s="8">
        <x:v>116740.912179589</x:v>
      </x:c>
      <x:c r="S2074" s="12">
        <x:v>359064.361974893</x:v>
      </x:c>
      <x:c r="T2074" s="12">
        <x:v>58.084829600876</x:v>
      </x:c>
      <x:c r="U2074" s="12">
        <x:v>24</x:v>
      </x:c>
      <x:c r="V2074" s="12">
        <x:f>NA()</x:f>
      </x:c>
    </x:row>
    <x:row r="2075">
      <x:c r="A2075">
        <x:v>2039729</x:v>
      </x:c>
      <x:c r="B2075" s="1">
        <x:v>43313.6930383449</x:v>
      </x:c>
      <x:c r="C2075" s="6">
        <x:v>38.3613210116667</x:v>
      </x:c>
      <x:c r="D2075" s="14" t="s">
        <x:v>77</x:v>
      </x:c>
      <x:c r="E2075" s="15">
        <x:v>43278.4143363426</x:v>
      </x:c>
      <x:c r="F2075" t="s">
        <x:v>82</x:v>
      </x:c>
      <x:c r="G2075" s="6">
        <x:v>183.977120417684</x:v>
      </x:c>
      <x:c r="H2075" t="s">
        <x:v>83</x:v>
      </x:c>
      <x:c r="I2075" s="6">
        <x:v>27.1568694017406</x:v>
      </x:c>
      <x:c r="J2075" t="s">
        <x:v>78</x:v>
      </x:c>
      <x:c r="K2075" s="6">
        <x:v>1026</x:v>
      </x:c>
      <x:c r="L2075" t="s">
        <x:v>79</x:v>
      </x:c>
      <x:c r="M2075" t="s">
        <x:v>81</x:v>
      </x:c>
      <x:c r="N2075" s="8">
        <x:v>36</x:v>
      </x:c>
      <x:c r="O2075" s="8">
        <x:v>1</x:v>
      </x:c>
      <x:c r="P2075">
        <x:v>0</x:v>
      </x:c>
      <x:c r="Q2075" s="6">
        <x:v>21.859</x:v>
      </x:c>
      <x:c r="R2075" s="8">
        <x:v>116744.295792473</x:v>
      </x:c>
      <x:c r="S2075" s="12">
        <x:v>359065.421021975</x:v>
      </x:c>
      <x:c r="T2075" s="12">
        <x:v>58.084829600876</x:v>
      </x:c>
      <x:c r="U2075" s="12">
        <x:v>24</x:v>
      </x:c>
      <x:c r="V2075" s="12">
        <x:f>NA()</x:f>
      </x:c>
    </x:row>
    <x:row r="2076">
      <x:c r="A2076">
        <x:v>2039739</x:v>
      </x:c>
      <x:c r="B2076" s="1">
        <x:v>43313.693050081</x:v>
      </x:c>
      <x:c r="C2076" s="6">
        <x:v>38.3781735116667</x:v>
      </x:c>
      <x:c r="D2076" s="14" t="s">
        <x:v>77</x:v>
      </x:c>
      <x:c r="E2076" s="15">
        <x:v>43278.4143363426</x:v>
      </x:c>
      <x:c r="F2076" t="s">
        <x:v>82</x:v>
      </x:c>
      <x:c r="G2076" s="6">
        <x:v>183.961042899811</x:v>
      </x:c>
      <x:c r="H2076" t="s">
        <x:v>83</x:v>
      </x:c>
      <x:c r="I2076" s="6">
        <x:v>27.1568694017406</x:v>
      </x:c>
      <x:c r="J2076" t="s">
        <x:v>78</x:v>
      </x:c>
      <x:c r="K2076" s="6">
        <x:v>1026</x:v>
      </x:c>
      <x:c r="L2076" t="s">
        <x:v>79</x:v>
      </x:c>
      <x:c r="M2076" t="s">
        <x:v>81</x:v>
      </x:c>
      <x:c r="N2076" s="8">
        <x:v>36</x:v>
      </x:c>
      <x:c r="O2076" s="8">
        <x:v>1</x:v>
      </x:c>
      <x:c r="P2076">
        <x:v>0</x:v>
      </x:c>
      <x:c r="Q2076" s="6">
        <x:v>21.86</x:v>
      </x:c>
      <x:c r="R2076" s="8">
        <x:v>116741.748048824</x:v>
      </x:c>
      <x:c r="S2076" s="12">
        <x:v>359054.483204871</x:v>
      </x:c>
      <x:c r="T2076" s="12">
        <x:v>58.084829600876</x:v>
      </x:c>
      <x:c r="U2076" s="12">
        <x:v>24</x:v>
      </x:c>
      <x:c r="V2076" s="12">
        <x:f>NA()</x:f>
      </x:c>
    </x:row>
    <x:row r="2077">
      <x:c r="A2077">
        <x:v>2039747</x:v>
      </x:c>
      <x:c r="B2077" s="1">
        <x:v>43313.6930616898</x:v>
      </x:c>
      <x:c r="C2077" s="6">
        <x:v>38.39493227</x:v>
      </x:c>
      <x:c r="D2077" s="14" t="s">
        <x:v>77</x:v>
      </x:c>
      <x:c r="E2077" s="15">
        <x:v>43278.4143363426</x:v>
      </x:c>
      <x:c r="F2077" t="s">
        <x:v>82</x:v>
      </x:c>
      <x:c r="G2077" s="6">
        <x:v>183.961042899811</x:v>
      </x:c>
      <x:c r="H2077" t="s">
        <x:v>83</x:v>
      </x:c>
      <x:c r="I2077" s="6">
        <x:v>27.1568694017406</x:v>
      </x:c>
      <x:c r="J2077" t="s">
        <x:v>78</x:v>
      </x:c>
      <x:c r="K2077" s="6">
        <x:v>1026</x:v>
      </x:c>
      <x:c r="L2077" t="s">
        <x:v>79</x:v>
      </x:c>
      <x:c r="M2077" t="s">
        <x:v>81</x:v>
      </x:c>
      <x:c r="N2077" s="8">
        <x:v>36</x:v>
      </x:c>
      <x:c r="O2077" s="8">
        <x:v>1</x:v>
      </x:c>
      <x:c r="P2077">
        <x:v>0</x:v>
      </x:c>
      <x:c r="Q2077" s="6">
        <x:v>21.86</x:v>
      </x:c>
      <x:c r="R2077" s="8">
        <x:v>116745.086255999</x:v>
      </x:c>
      <x:c r="S2077" s="12">
        <x:v>359042.1117579</x:v>
      </x:c>
      <x:c r="T2077" s="12">
        <x:v>58.084829600876</x:v>
      </x:c>
      <x:c r="U2077" s="12">
        <x:v>24</x:v>
      </x:c>
      <x:c r="V2077" s="12">
        <x:f>NA()</x:f>
      </x:c>
    </x:row>
    <x:row r="2078">
      <x:c r="A2078">
        <x:v>2039755</x:v>
      </x:c>
      <x:c r="B2078" s="1">
        <x:v>43313.6930733796</x:v>
      </x:c>
      <x:c r="C2078" s="6">
        <x:v>38.41176988</x:v>
      </x:c>
      <x:c r="D2078" s="14" t="s">
        <x:v>77</x:v>
      </x:c>
      <x:c r="E2078" s="15">
        <x:v>43278.4143363426</x:v>
      </x:c>
      <x:c r="F2078" t="s">
        <x:v>82</x:v>
      </x:c>
      <x:c r="G2078" s="6">
        <x:v>183.977120417684</x:v>
      </x:c>
      <x:c r="H2078" t="s">
        <x:v>83</x:v>
      </x:c>
      <x:c r="I2078" s="6">
        <x:v>27.1568694017406</x:v>
      </x:c>
      <x:c r="J2078" t="s">
        <x:v>78</x:v>
      </x:c>
      <x:c r="K2078" s="6">
        <x:v>1026</x:v>
      </x:c>
      <x:c r="L2078" t="s">
        <x:v>79</x:v>
      </x:c>
      <x:c r="M2078" t="s">
        <x:v>81</x:v>
      </x:c>
      <x:c r="N2078" s="8">
        <x:v>36</x:v>
      </x:c>
      <x:c r="O2078" s="8">
        <x:v>1</x:v>
      </x:c>
      <x:c r="P2078">
        <x:v>0</x:v>
      </x:c>
      <x:c r="Q2078" s="6">
        <x:v>21.859</x:v>
      </x:c>
      <x:c r="R2078" s="8">
        <x:v>116742.171957585</x:v>
      </x:c>
      <x:c r="S2078" s="12">
        <x:v>359058.036611038</x:v>
      </x:c>
      <x:c r="T2078" s="12">
        <x:v>58.084829600876</x:v>
      </x:c>
      <x:c r="U2078" s="12">
        <x:v>24</x:v>
      </x:c>
      <x:c r="V2078" s="12">
        <x:f>NA()</x:f>
      </x:c>
    </x:row>
    <x:row r="2079">
      <x:c r="A2079">
        <x:v>2039764</x:v>
      </x:c>
      <x:c r="B2079" s="1">
        <x:v>43313.6930845255</x:v>
      </x:c>
      <x:c r="C2079" s="6">
        <x:v>38.4278225183333</x:v>
      </x:c>
      <x:c r="D2079" s="14" t="s">
        <x:v>77</x:v>
      </x:c>
      <x:c r="E2079" s="15">
        <x:v>43278.4143363426</x:v>
      </x:c>
      <x:c r="F2079" t="s">
        <x:v>82</x:v>
      </x:c>
      <x:c r="G2079" s="6">
        <x:v>184.025363394677</x:v>
      </x:c>
      <x:c r="H2079" t="s">
        <x:v>83</x:v>
      </x:c>
      <x:c r="I2079" s="6">
        <x:v>27.1568694017406</x:v>
      </x:c>
      <x:c r="J2079" t="s">
        <x:v>78</x:v>
      </x:c>
      <x:c r="K2079" s="6">
        <x:v>1026</x:v>
      </x:c>
      <x:c r="L2079" t="s">
        <x:v>79</x:v>
      </x:c>
      <x:c r="M2079" t="s">
        <x:v>81</x:v>
      </x:c>
      <x:c r="N2079" s="8">
        <x:v>36</x:v>
      </x:c>
      <x:c r="O2079" s="8">
        <x:v>1</x:v>
      </x:c>
      <x:c r="P2079">
        <x:v>0</x:v>
      </x:c>
      <x:c r="Q2079" s="6">
        <x:v>21.856</x:v>
      </x:c>
      <x:c r="R2079" s="8">
        <x:v>116734.620616641</x:v>
      </x:c>
      <x:c r="S2079" s="12">
        <x:v>359038.917177978</x:v>
      </x:c>
      <x:c r="T2079" s="12">
        <x:v>58.084829600876</x:v>
      </x:c>
      <x:c r="U2079" s="12">
        <x:v>24</x:v>
      </x:c>
      <x:c r="V2079" s="12">
        <x:f>NA()</x:f>
      </x:c>
    </x:row>
    <x:row r="2080">
      <x:c r="A2080">
        <x:v>2039773</x:v>
      </x:c>
      <x:c r="B2080" s="1">
        <x:v>43313.6930962616</x:v>
      </x:c>
      <x:c r="C2080" s="6">
        <x:v>38.4446707183333</x:v>
      </x:c>
      <x:c r="D2080" s="14" t="s">
        <x:v>77</x:v>
      </x:c>
      <x:c r="E2080" s="15">
        <x:v>43278.4143363426</x:v>
      </x:c>
      <x:c r="F2080" t="s">
        <x:v>82</x:v>
      </x:c>
      <x:c r="G2080" s="6">
        <x:v>183.959598296916</x:v>
      </x:c>
      <x:c r="H2080" t="s">
        <x:v>83</x:v>
      </x:c>
      <x:c r="I2080" s="6">
        <x:v>27.1630105895561</x:v>
      </x:c>
      <x:c r="J2080" t="s">
        <x:v>78</x:v>
      </x:c>
      <x:c r="K2080" s="6">
        <x:v>1026</x:v>
      </x:c>
      <x:c r="L2080" t="s">
        <x:v>79</x:v>
      </x:c>
      <x:c r="M2080" t="s">
        <x:v>81</x:v>
      </x:c>
      <x:c r="N2080" s="8">
        <x:v>36</x:v>
      </x:c>
      <x:c r="O2080" s="8">
        <x:v>1</x:v>
      </x:c>
      <x:c r="P2080">
        <x:v>0</x:v>
      </x:c>
      <x:c r="Q2080" s="6">
        <x:v>21.858</x:v>
      </x:c>
      <x:c r="R2080" s="8">
        <x:v>116738.720292955</x:v>
      </x:c>
      <x:c r="S2080" s="12">
        <x:v>359048.649716708</x:v>
      </x:c>
      <x:c r="T2080" s="12">
        <x:v>58.084829600876</x:v>
      </x:c>
      <x:c r="U2080" s="12">
        <x:v>24</x:v>
      </x:c>
      <x:c r="V2080" s="12">
        <x:f>NA()</x:f>
      </x:c>
    </x:row>
    <x:row r="2081">
      <x:c r="A2081">
        <x:v>2039782</x:v>
      </x:c>
      <x:c r="B2081" s="1">
        <x:v>43313.6931079514</x:v>
      </x:c>
      <x:c r="C2081" s="6">
        <x:v>38.4615058683333</x:v>
      </x:c>
      <x:c r="D2081" s="14" t="s">
        <x:v>77</x:v>
      </x:c>
      <x:c r="E2081" s="15">
        <x:v>43278.4143363426</x:v>
      </x:c>
      <x:c r="F2081" t="s">
        <x:v>82</x:v>
      </x:c>
      <x:c r="G2081" s="6">
        <x:v>183.943521953107</x:v>
      </x:c>
      <x:c r="H2081" t="s">
        <x:v>83</x:v>
      </x:c>
      <x:c r="I2081" s="6">
        <x:v>27.1630105895561</x:v>
      </x:c>
      <x:c r="J2081" t="s">
        <x:v>78</x:v>
      </x:c>
      <x:c r="K2081" s="6">
        <x:v>1026</x:v>
      </x:c>
      <x:c r="L2081" t="s">
        <x:v>79</x:v>
      </x:c>
      <x:c r="M2081" t="s">
        <x:v>81</x:v>
      </x:c>
      <x:c r="N2081" s="8">
        <x:v>36</x:v>
      </x:c>
      <x:c r="O2081" s="8">
        <x:v>1</x:v>
      </x:c>
      <x:c r="P2081">
        <x:v>0</x:v>
      </x:c>
      <x:c r="Q2081" s="6">
        <x:v>21.859</x:v>
      </x:c>
      <x:c r="R2081" s="8">
        <x:v>116739.993282281</x:v>
      </x:c>
      <x:c r="S2081" s="12">
        <x:v>359040.621816328</x:v>
      </x:c>
      <x:c r="T2081" s="12">
        <x:v>58.084829600876</x:v>
      </x:c>
      <x:c r="U2081" s="12">
        <x:v>24</x:v>
      </x:c>
      <x:c r="V2081" s="12">
        <x:f>NA()</x:f>
      </x:c>
    </x:row>
    <x:row r="2082">
      <x:c r="A2082">
        <x:v>2039791</x:v>
      </x:c>
      <x:c r="B2082" s="1">
        <x:v>43313.6931195949</x:v>
      </x:c>
      <x:c r="C2082" s="6">
        <x:v>38.4783169233333</x:v>
      </x:c>
      <x:c r="D2082" s="14" t="s">
        <x:v>77</x:v>
      </x:c>
      <x:c r="E2082" s="15">
        <x:v>43278.4143363426</x:v>
      </x:c>
      <x:c r="F2082" t="s">
        <x:v>82</x:v>
      </x:c>
      <x:c r="G2082" s="6">
        <x:v>184.007837751369</x:v>
      </x:c>
      <x:c r="H2082" t="s">
        <x:v>83</x:v>
      </x:c>
      <x:c r="I2082" s="6">
        <x:v>27.1630105895561</x:v>
      </x:c>
      <x:c r="J2082" t="s">
        <x:v>78</x:v>
      </x:c>
      <x:c r="K2082" s="6">
        <x:v>1026</x:v>
      </x:c>
      <x:c r="L2082" t="s">
        <x:v>79</x:v>
      </x:c>
      <x:c r="M2082" t="s">
        <x:v>81</x:v>
      </x:c>
      <x:c r="N2082" s="8">
        <x:v>36</x:v>
      </x:c>
      <x:c r="O2082" s="8">
        <x:v>1</x:v>
      </x:c>
      <x:c r="P2082">
        <x:v>0</x:v>
      </x:c>
      <x:c r="Q2082" s="6">
        <x:v>21.855</x:v>
      </x:c>
      <x:c r="R2082" s="8">
        <x:v>116731.439861953</x:v>
      </x:c>
      <x:c r="S2082" s="12">
        <x:v>359048.113419521</x:v>
      </x:c>
      <x:c r="T2082" s="12">
        <x:v>58.084829600876</x:v>
      </x:c>
      <x:c r="U2082" s="12">
        <x:v>24</x:v>
      </x:c>
      <x:c r="V2082" s="12">
        <x:f>NA()</x:f>
      </x:c>
    </x:row>
    <x:row r="2083">
      <x:c r="A2083">
        <x:v>2039804</x:v>
      </x:c>
      <x:c r="B2083" s="1">
        <x:v>43313.693131331</x:v>
      </x:c>
      <x:c r="C2083" s="6">
        <x:v>38.4951613416667</x:v>
      </x:c>
      <x:c r="D2083" s="14" t="s">
        <x:v>77</x:v>
      </x:c>
      <x:c r="E2083" s="15">
        <x:v>43278.4143363426</x:v>
      </x:c>
      <x:c r="F2083" t="s">
        <x:v>82</x:v>
      </x:c>
      <x:c r="G2083" s="6">
        <x:v>183.879233942772</x:v>
      </x:c>
      <x:c r="H2083" t="s">
        <x:v>83</x:v>
      </x:c>
      <x:c r="I2083" s="6">
        <x:v>27.1630105895561</x:v>
      </x:c>
      <x:c r="J2083" t="s">
        <x:v>78</x:v>
      </x:c>
      <x:c r="K2083" s="6">
        <x:v>1026</x:v>
      </x:c>
      <x:c r="L2083" t="s">
        <x:v>79</x:v>
      </x:c>
      <x:c r="M2083" t="s">
        <x:v>81</x:v>
      </x:c>
      <x:c r="N2083" s="8">
        <x:v>36</x:v>
      </x:c>
      <x:c r="O2083" s="8">
        <x:v>1</x:v>
      </x:c>
      <x:c r="P2083">
        <x:v>0</x:v>
      </x:c>
      <x:c r="Q2083" s="6">
        <x:v>21.863</x:v>
      </x:c>
      <x:c r="R2083" s="8">
        <x:v>116740.219555631</x:v>
      </x:c>
      <x:c r="S2083" s="12">
        <x:v>359048.437833658</x:v>
      </x:c>
      <x:c r="T2083" s="12">
        <x:v>58.084829600876</x:v>
      </x:c>
      <x:c r="U2083" s="12">
        <x:v>24</x:v>
      </x:c>
      <x:c r="V2083" s="12">
        <x:f>NA()</x:f>
      </x:c>
    </x:row>
    <x:row r="2084">
      <x:c r="A2084">
        <x:v>2039809</x:v>
      </x:c>
      <x:c r="B2084" s="1">
        <x:v>43313.6931423958</x:v>
      </x:c>
      <x:c r="C2084" s="6">
        <x:v>38.5111406716667</x:v>
      </x:c>
      <x:c r="D2084" s="14" t="s">
        <x:v>77</x:v>
      </x:c>
      <x:c r="E2084" s="15">
        <x:v>43278.4143363426</x:v>
      </x:c>
      <x:c r="F2084" t="s">
        <x:v>82</x:v>
      </x:c>
      <x:c r="G2084" s="6">
        <x:v>184.009280664862</x:v>
      </x:c>
      <x:c r="H2084" t="s">
        <x:v>83</x:v>
      </x:c>
      <x:c r="I2084" s="6">
        <x:v>27.1568694017406</x:v>
      </x:c>
      <x:c r="J2084" t="s">
        <x:v>78</x:v>
      </x:c>
      <x:c r="K2084" s="6">
        <x:v>1026</x:v>
      </x:c>
      <x:c r="L2084" t="s">
        <x:v>79</x:v>
      </x:c>
      <x:c r="M2084" t="s">
        <x:v>81</x:v>
      </x:c>
      <x:c r="N2084" s="8">
        <x:v>36</x:v>
      </x:c>
      <x:c r="O2084" s="8">
        <x:v>1</x:v>
      </x:c>
      <x:c r="P2084">
        <x:v>0</x:v>
      </x:c>
      <x:c r="Q2084" s="6">
        <x:v>21.857</x:v>
      </x:c>
      <x:c r="R2084" s="8">
        <x:v>116735.698367351</x:v>
      </x:c>
      <x:c r="S2084" s="12">
        <x:v>359047.859748194</x:v>
      </x:c>
      <x:c r="T2084" s="12">
        <x:v>58.084829600876</x:v>
      </x:c>
      <x:c r="U2084" s="12">
        <x:v>24</x:v>
      </x:c>
      <x:c r="V2084" s="12">
        <x:f>NA()</x:f>
      </x:c>
    </x:row>
    <x:row r="2085">
      <x:c r="A2085">
        <x:v>2039818</x:v>
      </x:c>
      <x:c r="B2085" s="1">
        <x:v>43313.6931541319</x:v>
      </x:c>
      <x:c r="C2085" s="6">
        <x:v>38.52802402</x:v>
      </x:c>
      <x:c r="D2085" s="14" t="s">
        <x:v>77</x:v>
      </x:c>
      <x:c r="E2085" s="15">
        <x:v>43278.4143363426</x:v>
      </x:c>
      <x:c r="F2085" t="s">
        <x:v>82</x:v>
      </x:c>
      <x:c r="G2085" s="6">
        <x:v>183.943521953107</x:v>
      </x:c>
      <x:c r="H2085" t="s">
        <x:v>83</x:v>
      </x:c>
      <x:c r="I2085" s="6">
        <x:v>27.1630105895561</x:v>
      </x:c>
      <x:c r="J2085" t="s">
        <x:v>78</x:v>
      </x:c>
      <x:c r="K2085" s="6">
        <x:v>1026</x:v>
      </x:c>
      <x:c r="L2085" t="s">
        <x:v>79</x:v>
      </x:c>
      <x:c r="M2085" t="s">
        <x:v>81</x:v>
      </x:c>
      <x:c r="N2085" s="8">
        <x:v>36</x:v>
      </x:c>
      <x:c r="O2085" s="8">
        <x:v>1</x:v>
      </x:c>
      <x:c r="P2085">
        <x:v>0</x:v>
      </x:c>
      <x:c r="Q2085" s="6">
        <x:v>21.859</x:v>
      </x:c>
      <x:c r="R2085" s="8">
        <x:v>116741.954227264</x:v>
      </x:c>
      <x:c r="S2085" s="12">
        <x:v>359028.548084103</x:v>
      </x:c>
      <x:c r="T2085" s="12">
        <x:v>58.084829600876</x:v>
      </x:c>
      <x:c r="U2085" s="12">
        <x:v>24</x:v>
      </x:c>
      <x:c r="V2085" s="12">
        <x:f>NA()</x:f>
      </x:c>
    </x:row>
    <x:row r="2086">
      <x:c r="A2086">
        <x:v>2039827</x:v>
      </x:c>
      <x:c r="B2086" s="1">
        <x:v>43313.6931658218</x:v>
      </x:c>
      <x:c r="C2086" s="6">
        <x:v>38.544887715</x:v>
      </x:c>
      <x:c r="D2086" s="14" t="s">
        <x:v>77</x:v>
      </x:c>
      <x:c r="E2086" s="15">
        <x:v>43278.4143363426</x:v>
      </x:c>
      <x:c r="F2086" t="s">
        <x:v>82</x:v>
      </x:c>
      <x:c r="G2086" s="6">
        <x:v>183.879233942772</x:v>
      </x:c>
      <x:c r="H2086" t="s">
        <x:v>83</x:v>
      </x:c>
      <x:c r="I2086" s="6">
        <x:v>27.1630105895561</x:v>
      </x:c>
      <x:c r="J2086" t="s">
        <x:v>78</x:v>
      </x:c>
      <x:c r="K2086" s="6">
        <x:v>1026</x:v>
      </x:c>
      <x:c r="L2086" t="s">
        <x:v>79</x:v>
      </x:c>
      <x:c r="M2086" t="s">
        <x:v>81</x:v>
      </x:c>
      <x:c r="N2086" s="8">
        <x:v>36</x:v>
      </x:c>
      <x:c r="O2086" s="8">
        <x:v>1</x:v>
      </x:c>
      <x:c r="P2086">
        <x:v>0</x:v>
      </x:c>
      <x:c r="Q2086" s="6">
        <x:v>21.863</x:v>
      </x:c>
      <x:c r="R2086" s="8">
        <x:v>116748.060829881</x:v>
      </x:c>
      <x:c r="S2086" s="12">
        <x:v>359031.349073375</x:v>
      </x:c>
      <x:c r="T2086" s="12">
        <x:v>58.084829600876</x:v>
      </x:c>
      <x:c r="U2086" s="12">
        <x:v>24</x:v>
      </x:c>
      <x:c r="V2086" s="12">
        <x:f>NA()</x:f>
      </x:c>
    </x:row>
    <x:row r="2087">
      <x:c r="A2087">
        <x:v>2039836</x:v>
      </x:c>
      <x:c r="B2087" s="1">
        <x:v>43313.6931775463</x:v>
      </x:c>
      <x:c r="C2087" s="6">
        <x:v>38.5617462816667</x:v>
      </x:c>
      <x:c r="D2087" s="14" t="s">
        <x:v>77</x:v>
      </x:c>
      <x:c r="E2087" s="15">
        <x:v>43278.4143363426</x:v>
      </x:c>
      <x:c r="F2087" t="s">
        <x:v>82</x:v>
      </x:c>
      <x:c r="G2087" s="6">
        <x:v>183.977120417684</x:v>
      </x:c>
      <x:c r="H2087" t="s">
        <x:v>83</x:v>
      </x:c>
      <x:c r="I2087" s="6">
        <x:v>27.1568694017406</x:v>
      </x:c>
      <x:c r="J2087" t="s">
        <x:v>78</x:v>
      </x:c>
      <x:c r="K2087" s="6">
        <x:v>1026</x:v>
      </x:c>
      <x:c r="L2087" t="s">
        <x:v>79</x:v>
      </x:c>
      <x:c r="M2087" t="s">
        <x:v>81</x:v>
      </x:c>
      <x:c r="N2087" s="8">
        <x:v>36</x:v>
      </x:c>
      <x:c r="O2087" s="8">
        <x:v>1</x:v>
      </x:c>
      <x:c r="P2087">
        <x:v>0</x:v>
      </x:c>
      <x:c r="Q2087" s="6">
        <x:v>21.859</x:v>
      </x:c>
      <x:c r="R2087" s="8">
        <x:v>116745.141027997</x:v>
      </x:c>
      <x:c r="S2087" s="12">
        <x:v>359048.406747726</x:v>
      </x:c>
      <x:c r="T2087" s="12">
        <x:v>58.084829600876</x:v>
      </x:c>
      <x:c r="U2087" s="12">
        <x:v>24</x:v>
      </x:c>
      <x:c r="V2087" s="12">
        <x:f>NA()</x:f>
      </x:c>
    </x:row>
    <x:row r="2088">
      <x:c r="A2088">
        <x:v>2039850</x:v>
      </x:c>
      <x:c r="B2088" s="1">
        <x:v>43313.6931892361</x:v>
      </x:c>
      <x:c r="C2088" s="6">
        <x:v>38.5785987933333</x:v>
      </x:c>
      <x:c r="D2088" s="14" t="s">
        <x:v>77</x:v>
      </x:c>
      <x:c r="E2088" s="15">
        <x:v>43278.4143363426</x:v>
      </x:c>
      <x:c r="F2088" t="s">
        <x:v>82</x:v>
      </x:c>
      <x:c r="G2088" s="6">
        <x:v>183.864614256501</x:v>
      </x:c>
      <x:c r="H2088" t="s">
        <x:v>83</x:v>
      </x:c>
      <x:c r="I2088" s="6">
        <x:v>27.1568694017406</x:v>
      </x:c>
      <x:c r="J2088" t="s">
        <x:v>78</x:v>
      </x:c>
      <x:c r="K2088" s="6">
        <x:v>1026</x:v>
      </x:c>
      <x:c r="L2088" t="s">
        <x:v>79</x:v>
      </x:c>
      <x:c r="M2088" t="s">
        <x:v>81</x:v>
      </x:c>
      <x:c r="N2088" s="8">
        <x:v>36</x:v>
      </x:c>
      <x:c r="O2088" s="8">
        <x:v>1</x:v>
      </x:c>
      <x:c r="P2088">
        <x:v>0</x:v>
      </x:c>
      <x:c r="Q2088" s="6">
        <x:v>21.866</x:v>
      </x:c>
      <x:c r="R2088" s="8">
        <x:v>116742.506883232</x:v>
      </x:c>
      <x:c r="S2088" s="12">
        <x:v>359046.608622604</x:v>
      </x:c>
      <x:c r="T2088" s="12">
        <x:v>58.084829600876</x:v>
      </x:c>
      <x:c r="U2088" s="12">
        <x:v>24</x:v>
      </x:c>
      <x:c r="V2088" s="12">
        <x:f>NA()</x:f>
      </x:c>
    </x:row>
    <x:row r="2089">
      <x:c r="A2089">
        <x:v>2039854</x:v>
      </x:c>
      <x:c r="B2089" s="1">
        <x:v>43313.6932003472</x:v>
      </x:c>
      <x:c r="C2089" s="6">
        <x:v>38.5945791866667</x:v>
      </x:c>
      <x:c r="D2089" s="14" t="s">
        <x:v>77</x:v>
      </x:c>
      <x:c r="E2089" s="15">
        <x:v>43278.4143363426</x:v>
      </x:c>
      <x:c r="F2089" t="s">
        <x:v>82</x:v>
      </x:c>
      <x:c r="G2089" s="6">
        <x:v>183.977120417684</x:v>
      </x:c>
      <x:c r="H2089" t="s">
        <x:v>83</x:v>
      </x:c>
      <x:c r="I2089" s="6">
        <x:v>27.1568694017406</x:v>
      </x:c>
      <x:c r="J2089" t="s">
        <x:v>78</x:v>
      </x:c>
      <x:c r="K2089" s="6">
        <x:v>1026</x:v>
      </x:c>
      <x:c r="L2089" t="s">
        <x:v>79</x:v>
      </x:c>
      <x:c r="M2089" t="s">
        <x:v>81</x:v>
      </x:c>
      <x:c r="N2089" s="8">
        <x:v>36</x:v>
      </x:c>
      <x:c r="O2089" s="8">
        <x:v>1</x:v>
      </x:c>
      <x:c r="P2089">
        <x:v>0</x:v>
      </x:c>
      <x:c r="Q2089" s="6">
        <x:v>21.859</x:v>
      </x:c>
      <x:c r="R2089" s="8">
        <x:v>116747.442265336</x:v>
      </x:c>
      <x:c r="S2089" s="12">
        <x:v>359049.351899431</x:v>
      </x:c>
      <x:c r="T2089" s="12">
        <x:v>58.084829600876</x:v>
      </x:c>
      <x:c r="U2089" s="12">
        <x:v>24</x:v>
      </x:c>
      <x:c r="V2089" s="12">
        <x:f>NA()</x:f>
      </x:c>
    </x:row>
    <x:row r="2090">
      <x:c r="A2090">
        <x:v>2039871</x:v>
      </x:c>
      <x:c r="B2090" s="1">
        <x:v>43313.6932122338</x:v>
      </x:c>
      <x:c r="C2090" s="6">
        <x:v>38.61171929</x:v>
      </x:c>
      <x:c r="D2090" s="14" t="s">
        <x:v>77</x:v>
      </x:c>
      <x:c r="E2090" s="15">
        <x:v>43278.4143363426</x:v>
      </x:c>
      <x:c r="F2090" t="s">
        <x:v>82</x:v>
      </x:c>
      <x:c r="G2090" s="6">
        <x:v>183.914265666258</x:v>
      </x:c>
      <x:c r="H2090" t="s">
        <x:v>83</x:v>
      </x:c>
      <x:c r="I2090" s="6">
        <x:v>27.1507282251619</x:v>
      </x:c>
      <x:c r="J2090" t="s">
        <x:v>78</x:v>
      </x:c>
      <x:c r="K2090" s="6">
        <x:v>1026</x:v>
      </x:c>
      <x:c r="L2090" t="s">
        <x:v>79</x:v>
      </x:c>
      <x:c r="M2090" t="s">
        <x:v>81</x:v>
      </x:c>
      <x:c r="N2090" s="8">
        <x:v>36</x:v>
      </x:c>
      <x:c r="O2090" s="8">
        <x:v>1</x:v>
      </x:c>
      <x:c r="P2090">
        <x:v>0</x:v>
      </x:c>
      <x:c r="Q2090" s="6">
        <x:v>21.865</x:v>
      </x:c>
      <x:c r="R2090" s="8">
        <x:v>116739.644956339</x:v>
      </x:c>
      <x:c r="S2090" s="12">
        <x:v>359045.025148565</x:v>
      </x:c>
      <x:c r="T2090" s="12">
        <x:v>58.084829600876</x:v>
      </x:c>
      <x:c r="U2090" s="12">
        <x:v>24</x:v>
      </x:c>
      <x:c r="V2090" s="12">
        <x:f>NA()</x:f>
      </x:c>
    </x:row>
    <x:row r="2091">
      <x:c r="A2091">
        <x:v>2039880</x:v>
      </x:c>
      <x:c r="B2091" s="1">
        <x:v>43313.6932239236</x:v>
      </x:c>
      <x:c r="C2091" s="6">
        <x:v>38.6285332766667</x:v>
      </x:c>
      <x:c r="D2091" s="14" t="s">
        <x:v>77</x:v>
      </x:c>
      <x:c r="E2091" s="15">
        <x:v>43278.4143363426</x:v>
      </x:c>
      <x:c r="F2091" t="s">
        <x:v>82</x:v>
      </x:c>
      <x:c r="G2091" s="6">
        <x:v>183.961042899811</x:v>
      </x:c>
      <x:c r="H2091" t="s">
        <x:v>83</x:v>
      </x:c>
      <x:c r="I2091" s="6">
        <x:v>27.1568694017406</x:v>
      </x:c>
      <x:c r="J2091" t="s">
        <x:v>78</x:v>
      </x:c>
      <x:c r="K2091" s="6">
        <x:v>1026</x:v>
      </x:c>
      <x:c r="L2091" t="s">
        <x:v>79</x:v>
      </x:c>
      <x:c r="M2091" t="s">
        <x:v>81</x:v>
      </x:c>
      <x:c r="N2091" s="8">
        <x:v>36</x:v>
      </x:c>
      <x:c r="O2091" s="8">
        <x:v>1</x:v>
      </x:c>
      <x:c r="P2091">
        <x:v>0</x:v>
      </x:c>
      <x:c r="Q2091" s="6">
        <x:v>21.86</x:v>
      </x:c>
      <x:c r="R2091" s="8">
        <x:v>116750.787331666</x:v>
      </x:c>
      <x:c r="S2091" s="12">
        <x:v>359049.675641283</x:v>
      </x:c>
      <x:c r="T2091" s="12">
        <x:v>58.084829600876</x:v>
      </x:c>
      <x:c r="U2091" s="12">
        <x:v>24</x:v>
      </x:c>
      <x:c r="V2091" s="12">
        <x:f>NA()</x:f>
      </x:c>
    </x:row>
    <x:row r="2092">
      <x:c r="A2092">
        <x:v>2039881</x:v>
      </x:c>
      <x:c r="B2092" s="1">
        <x:v>43313.6932350347</x:v>
      </x:c>
      <x:c r="C2092" s="6">
        <x:v>38.6444916066667</x:v>
      </x:c>
      <x:c r="D2092" s="14" t="s">
        <x:v>77</x:v>
      </x:c>
      <x:c r="E2092" s="15">
        <x:v>43278.4143363426</x:v>
      </x:c>
      <x:c r="F2092" t="s">
        <x:v>82</x:v>
      </x:c>
      <x:c r="G2092" s="6">
        <x:v>183.961042899811</x:v>
      </x:c>
      <x:c r="H2092" t="s">
        <x:v>83</x:v>
      </x:c>
      <x:c r="I2092" s="6">
        <x:v>27.1568694017406</x:v>
      </x:c>
      <x:c r="J2092" t="s">
        <x:v>78</x:v>
      </x:c>
      <x:c r="K2092" s="6">
        <x:v>1026</x:v>
      </x:c>
      <x:c r="L2092" t="s">
        <x:v>79</x:v>
      </x:c>
      <x:c r="M2092" t="s">
        <x:v>81</x:v>
      </x:c>
      <x:c r="N2092" s="8">
        <x:v>36</x:v>
      </x:c>
      <x:c r="O2092" s="8">
        <x:v>1</x:v>
      </x:c>
      <x:c r="P2092">
        <x:v>0</x:v>
      </x:c>
      <x:c r="Q2092" s="6">
        <x:v>21.86</x:v>
      </x:c>
      <x:c r="R2092" s="8">
        <x:v>116729.436713171</x:v>
      </x:c>
      <x:c r="S2092" s="12">
        <x:v>359039.676578452</x:v>
      </x:c>
      <x:c r="T2092" s="12">
        <x:v>58.084829600876</x:v>
      </x:c>
      <x:c r="U2092" s="12">
        <x:v>24</x:v>
      </x:c>
      <x:c r="V2092" s="12">
        <x:f>NA()</x:f>
      </x:c>
    </x:row>
    <x:row r="2093">
      <x:c r="A2093">
        <x:v>2039890</x:v>
      </x:c>
      <x:c r="B2093" s="1">
        <x:v>43313.6932466782</x:v>
      </x:c>
      <x:c r="C2093" s="6">
        <x:v>38.661321855</x:v>
      </x:c>
      <x:c r="D2093" s="14" t="s">
        <x:v>77</x:v>
      </x:c>
      <x:c r="E2093" s="15">
        <x:v>43278.4143363426</x:v>
      </x:c>
      <x:c r="F2093" t="s">
        <x:v>82</x:v>
      </x:c>
      <x:c r="G2093" s="6">
        <x:v>183.928893074218</x:v>
      </x:c>
      <x:c r="H2093" t="s">
        <x:v>83</x:v>
      </x:c>
      <x:c r="I2093" s="6">
        <x:v>27.1568694017406</x:v>
      </x:c>
      <x:c r="J2093" t="s">
        <x:v>78</x:v>
      </x:c>
      <x:c r="K2093" s="6">
        <x:v>1026</x:v>
      </x:c>
      <x:c r="L2093" t="s">
        <x:v>79</x:v>
      </x:c>
      <x:c r="M2093" t="s">
        <x:v>81</x:v>
      </x:c>
      <x:c r="N2093" s="8">
        <x:v>36</x:v>
      </x:c>
      <x:c r="O2093" s="8">
        <x:v>1</x:v>
      </x:c>
      <x:c r="P2093">
        <x:v>0</x:v>
      </x:c>
      <x:c r="Q2093" s="6">
        <x:v>21.862</x:v>
      </x:c>
      <x:c r="R2093" s="8">
        <x:v>116737.05583043</x:v>
      </x:c>
      <x:c r="S2093" s="12">
        <x:v>359034.515404049</x:v>
      </x:c>
      <x:c r="T2093" s="12">
        <x:v>58.084829600876</x:v>
      </x:c>
      <x:c r="U2093" s="12">
        <x:v>24</x:v>
      </x:c>
      <x:c r="V2093" s="12">
        <x:f>NA()</x:f>
      </x:c>
    </x:row>
    <x:row r="2094">
      <x:c r="A2094">
        <x:v>2039901</x:v>
      </x:c>
      <x:c r="B2094" s="1">
        <x:v>43313.6932583681</x:v>
      </x:c>
      <x:c r="C2094" s="6">
        <x:v>38.67813289</x:v>
      </x:c>
      <x:c r="D2094" s="14" t="s">
        <x:v>77</x:v>
      </x:c>
      <x:c r="E2094" s="15">
        <x:v>43278.4143363426</x:v>
      </x:c>
      <x:c r="F2094" t="s">
        <x:v>82</x:v>
      </x:c>
      <x:c r="G2094" s="6">
        <x:v>183.977120417684</x:v>
      </x:c>
      <x:c r="H2094" t="s">
        <x:v>83</x:v>
      </x:c>
      <x:c r="I2094" s="6">
        <x:v>27.1568694017406</x:v>
      </x:c>
      <x:c r="J2094" t="s">
        <x:v>78</x:v>
      </x:c>
      <x:c r="K2094" s="6">
        <x:v>1026</x:v>
      </x:c>
      <x:c r="L2094" t="s">
        <x:v>79</x:v>
      </x:c>
      <x:c r="M2094" t="s">
        <x:v>81</x:v>
      </x:c>
      <x:c r="N2094" s="8">
        <x:v>36</x:v>
      </x:c>
      <x:c r="O2094" s="8">
        <x:v>1</x:v>
      </x:c>
      <x:c r="P2094">
        <x:v>0</x:v>
      </x:c>
      <x:c r="Q2094" s="6">
        <x:v>21.859</x:v>
      </x:c>
      <x:c r="R2094" s="8">
        <x:v>116736.032151282</x:v>
      </x:c>
      <x:c r="S2094" s="12">
        <x:v>359050.868148884</x:v>
      </x:c>
      <x:c r="T2094" s="12">
        <x:v>58.084829600876</x:v>
      </x:c>
      <x:c r="U2094" s="12">
        <x:v>24</x:v>
      </x:c>
      <x:c r="V2094" s="12">
        <x:f>NA()</x:f>
      </x:c>
    </x:row>
    <x:row r="2095">
      <x:c r="A2095">
        <x:v>2039916</x:v>
      </x:c>
      <x:c r="B2095" s="1">
        <x:v>43313.6932700231</x:v>
      </x:c>
      <x:c r="C2095" s="6">
        <x:v>38.69493524</x:v>
      </x:c>
      <x:c r="D2095" s="14" t="s">
        <x:v>77</x:v>
      </x:c>
      <x:c r="E2095" s="15">
        <x:v>43278.4143363426</x:v>
      </x:c>
      <x:c r="F2095" t="s">
        <x:v>82</x:v>
      </x:c>
      <x:c r="G2095" s="6">
        <x:v>183.930337412195</x:v>
      </x:c>
      <x:c r="H2095" t="s">
        <x:v>83</x:v>
      </x:c>
      <x:c r="I2095" s="6">
        <x:v>27.1507282251619</x:v>
      </x:c>
      <x:c r="J2095" t="s">
        <x:v>78</x:v>
      </x:c>
      <x:c r="K2095" s="6">
        <x:v>1026</x:v>
      </x:c>
      <x:c r="L2095" t="s">
        <x:v>79</x:v>
      </x:c>
      <x:c r="M2095" t="s">
        <x:v>81</x:v>
      </x:c>
      <x:c r="N2095" s="8">
        <x:v>36</x:v>
      </x:c>
      <x:c r="O2095" s="8">
        <x:v>1</x:v>
      </x:c>
      <x:c r="P2095">
        <x:v>0</x:v>
      </x:c>
      <x:c r="Q2095" s="6">
        <x:v>21.864</x:v>
      </x:c>
      <x:c r="R2095" s="8">
        <x:v>116737.913569734</x:v>
      </x:c>
      <x:c r="S2095" s="12">
        <x:v>359060.190937624</x:v>
      </x:c>
      <x:c r="T2095" s="12">
        <x:v>58.084829600876</x:v>
      </x:c>
      <x:c r="U2095" s="12">
        <x:v>24</x:v>
      </x:c>
      <x:c r="V2095" s="12">
        <x:f>NA()</x:f>
      </x:c>
    </x:row>
    <x:row r="2096">
      <x:c r="A2096">
        <x:v>2039917</x:v>
      </x:c>
      <x:c r="B2096" s="1">
        <x:v>43313.6932816782</x:v>
      </x:c>
      <x:c r="C2096" s="6">
        <x:v>38.7116988316667</x:v>
      </x:c>
      <x:c r="D2096" s="14" t="s">
        <x:v>77</x:v>
      </x:c>
      <x:c r="E2096" s="15">
        <x:v>43278.4143363426</x:v>
      </x:c>
      <x:c r="F2096" t="s">
        <x:v>82</x:v>
      </x:c>
      <x:c r="G2096" s="6">
        <x:v>183.880681357385</x:v>
      </x:c>
      <x:c r="H2096" t="s">
        <x:v>83</x:v>
      </x:c>
      <x:c r="I2096" s="6">
        <x:v>27.1568694017406</x:v>
      </x:c>
      <x:c r="J2096" t="s">
        <x:v>78</x:v>
      </x:c>
      <x:c r="K2096" s="6">
        <x:v>1026</x:v>
      </x:c>
      <x:c r="L2096" t="s">
        <x:v>79</x:v>
      </x:c>
      <x:c r="M2096" t="s">
        <x:v>81</x:v>
      </x:c>
      <x:c r="N2096" s="8">
        <x:v>36</x:v>
      </x:c>
      <x:c r="O2096" s="8">
        <x:v>1</x:v>
      </x:c>
      <x:c r="P2096">
        <x:v>0</x:v>
      </x:c>
      <x:c r="Q2096" s="6">
        <x:v>21.865</x:v>
      </x:c>
      <x:c r="R2096" s="8">
        <x:v>116732.38387382</x:v>
      </x:c>
      <x:c r="S2096" s="12">
        <x:v>359035.124228597</x:v>
      </x:c>
      <x:c r="T2096" s="12">
        <x:v>58.084829600876</x:v>
      </x:c>
      <x:c r="U2096" s="12">
        <x:v>24</x:v>
      </x:c>
      <x:c r="V2096" s="12">
        <x:f>NA()</x:f>
      </x:c>
    </x:row>
    <x:row r="2097">
      <x:c r="A2097">
        <x:v>2039926</x:v>
      </x:c>
      <x:c r="B2097" s="1">
        <x:v>43313.6932929051</x:v>
      </x:c>
      <x:c r="C2097" s="6">
        <x:v>38.7278563733333</x:v>
      </x:c>
      <x:c r="D2097" s="14" t="s">
        <x:v>77</x:v>
      </x:c>
      <x:c r="E2097" s="15">
        <x:v>43278.4143363426</x:v>
      </x:c>
      <x:c r="F2097" t="s">
        <x:v>82</x:v>
      </x:c>
      <x:c r="G2097" s="6">
        <x:v>183.977120417684</x:v>
      </x:c>
      <x:c r="H2097" t="s">
        <x:v>83</x:v>
      </x:c>
      <x:c r="I2097" s="6">
        <x:v>27.1568694017406</x:v>
      </x:c>
      <x:c r="J2097" t="s">
        <x:v>78</x:v>
      </x:c>
      <x:c r="K2097" s="6">
        <x:v>1026</x:v>
      </x:c>
      <x:c r="L2097" t="s">
        <x:v>79</x:v>
      </x:c>
      <x:c r="M2097" t="s">
        <x:v>81</x:v>
      </x:c>
      <x:c r="N2097" s="8">
        <x:v>36</x:v>
      </x:c>
      <x:c r="O2097" s="8">
        <x:v>1</x:v>
      </x:c>
      <x:c r="P2097">
        <x:v>0</x:v>
      </x:c>
      <x:c r="Q2097" s="6">
        <x:v>21.859</x:v>
      </x:c>
      <x:c r="R2097" s="8">
        <x:v>116744.65231804</x:v>
      </x:c>
      <x:c r="S2097" s="12">
        <x:v>359030.923839285</x:v>
      </x:c>
      <x:c r="T2097" s="12">
        <x:v>58.084829600876</x:v>
      </x:c>
      <x:c r="U2097" s="12">
        <x:v>24</x:v>
      </x:c>
      <x:c r="V2097" s="12">
        <x:f>NA()</x:f>
      </x:c>
    </x:row>
    <x:row r="2098">
      <x:c r="A2098">
        <x:v>2039943</x:v>
      </x:c>
      <x:c r="B2098" s="1">
        <x:v>43313.6933048264</x:v>
      </x:c>
      <x:c r="C2098" s="6">
        <x:v>38.7450355633333</x:v>
      </x:c>
      <x:c r="D2098" s="14" t="s">
        <x:v>77</x:v>
      </x:c>
      <x:c r="E2098" s="15">
        <x:v>43278.4143363426</x:v>
      </x:c>
      <x:c r="F2098" t="s">
        <x:v>82</x:v>
      </x:c>
      <x:c r="G2098" s="6">
        <x:v>183.930337412195</x:v>
      </x:c>
      <x:c r="H2098" t="s">
        <x:v>83</x:v>
      </x:c>
      <x:c r="I2098" s="6">
        <x:v>27.1507282251619</x:v>
      </x:c>
      <x:c r="J2098" t="s">
        <x:v>78</x:v>
      </x:c>
      <x:c r="K2098" s="6">
        <x:v>1026</x:v>
      </x:c>
      <x:c r="L2098" t="s">
        <x:v>79</x:v>
      </x:c>
      <x:c r="M2098" t="s">
        <x:v>81</x:v>
      </x:c>
      <x:c r="N2098" s="8">
        <x:v>36</x:v>
      </x:c>
      <x:c r="O2098" s="8">
        <x:v>1</x:v>
      </x:c>
      <x:c r="P2098">
        <x:v>0</x:v>
      </x:c>
      <x:c r="Q2098" s="6">
        <x:v>21.864</x:v>
      </x:c>
      <x:c r="R2098" s="8">
        <x:v>116734.78667692</x:v>
      </x:c>
      <x:c r="S2098" s="12">
        <x:v>359035.145401018</x:v>
      </x:c>
      <x:c r="T2098" s="12">
        <x:v>58.084829600876</x:v>
      </x:c>
      <x:c r="U2098" s="12">
        <x:v>24</x:v>
      </x:c>
      <x:c r="V2098" s="12">
        <x:f>NA()</x:f>
      </x:c>
    </x:row>
    <x:row r="2099">
      <x:c r="A2099">
        <x:v>2039946</x:v>
      </x:c>
      <x:c r="B2099" s="1">
        <x:v>43313.6933160532</x:v>
      </x:c>
      <x:c r="C2099" s="6">
        <x:v>38.7611902983333</x:v>
      </x:c>
      <x:c r="D2099" s="14" t="s">
        <x:v>77</x:v>
      </x:c>
      <x:c r="E2099" s="15">
        <x:v>43278.4143363426</x:v>
      </x:c>
      <x:c r="F2099" t="s">
        <x:v>82</x:v>
      </x:c>
      <x:c r="G2099" s="6">
        <x:v>183.912820765988</x:v>
      </x:c>
      <x:c r="H2099" t="s">
        <x:v>83</x:v>
      </x:c>
      <x:c r="I2099" s="6">
        <x:v>27.1568694017406</x:v>
      </x:c>
      <x:c r="J2099" t="s">
        <x:v>78</x:v>
      </x:c>
      <x:c r="K2099" s="6">
        <x:v>1026</x:v>
      </x:c>
      <x:c r="L2099" t="s">
        <x:v>79</x:v>
      </x:c>
      <x:c r="M2099" t="s">
        <x:v>81</x:v>
      </x:c>
      <x:c r="N2099" s="8">
        <x:v>36</x:v>
      </x:c>
      <x:c r="O2099" s="8">
        <x:v>1</x:v>
      </x:c>
      <x:c r="P2099">
        <x:v>0</x:v>
      </x:c>
      <x:c r="Q2099" s="6">
        <x:v>21.863</x:v>
      </x:c>
      <x:c r="R2099" s="8">
        <x:v>116739.159961239</x:v>
      </x:c>
      <x:c r="S2099" s="12">
        <x:v>359047.864343465</x:v>
      </x:c>
      <x:c r="T2099" s="12">
        <x:v>58.084829600876</x:v>
      </x:c>
      <x:c r="U2099" s="12">
        <x:v>24</x:v>
      </x:c>
      <x:c r="V2099" s="12">
        <x:f>NA()</x:f>
      </x:c>
    </x:row>
    <x:row r="2100">
      <x:c r="A2100">
        <x:v>2039961</x:v>
      </x:c>
      <x:c r="B2100" s="1">
        <x:v>43313.6933278588</x:v>
      </x:c>
      <x:c r="C2100" s="6">
        <x:v>38.7781986383333</x:v>
      </x:c>
      <x:c r="D2100" s="14" t="s">
        <x:v>77</x:v>
      </x:c>
      <x:c r="E2100" s="15">
        <x:v>43278.4143363426</x:v>
      </x:c>
      <x:c r="F2100" t="s">
        <x:v>82</x:v>
      </x:c>
      <x:c r="G2100" s="6">
        <x:v>183.928893074218</x:v>
      </x:c>
      <x:c r="H2100" t="s">
        <x:v>83</x:v>
      </x:c>
      <x:c r="I2100" s="6">
        <x:v>27.1568694017406</x:v>
      </x:c>
      <x:c r="J2100" t="s">
        <x:v>78</x:v>
      </x:c>
      <x:c r="K2100" s="6">
        <x:v>1026</x:v>
      </x:c>
      <x:c r="L2100" t="s">
        <x:v>79</x:v>
      </x:c>
      <x:c r="M2100" t="s">
        <x:v>81</x:v>
      </x:c>
      <x:c r="N2100" s="8">
        <x:v>36</x:v>
      </x:c>
      <x:c r="O2100" s="8">
        <x:v>1</x:v>
      </x:c>
      <x:c r="P2100">
        <x:v>0</x:v>
      </x:c>
      <x:c r="Q2100" s="6">
        <x:v>21.862</x:v>
      </x:c>
      <x:c r="R2100" s="8">
        <x:v>116727.80923127</x:v>
      </x:c>
      <x:c r="S2100" s="12">
        <x:v>359032.203080764</x:v>
      </x:c>
      <x:c r="T2100" s="12">
        <x:v>58.084829600876</x:v>
      </x:c>
      <x:c r="U2100" s="12">
        <x:v>24</x:v>
      </x:c>
      <x:c r="V2100" s="12">
        <x:f>NA()</x:f>
      </x:c>
    </x:row>
    <x:row r="2101">
      <x:c r="A2101">
        <x:v>2039969</x:v>
      </x:c>
      <x:c r="B2101" s="1">
        <x:v>43313.6933396181</x:v>
      </x:c>
      <x:c r="C2101" s="6">
        <x:v>38.795134415</x:v>
      </x:c>
      <x:c r="D2101" s="14" t="s">
        <x:v>77</x:v>
      </x:c>
      <x:c r="E2101" s="15">
        <x:v>43278.4143363426</x:v>
      </x:c>
      <x:c r="F2101" t="s">
        <x:v>82</x:v>
      </x:c>
      <x:c r="G2101" s="6">
        <x:v>183.94496711874</x:v>
      </x:c>
      <x:c r="H2101" t="s">
        <x:v>83</x:v>
      </x:c>
      <x:c r="I2101" s="6">
        <x:v>27.1568694017406</x:v>
      </x:c>
      <x:c r="J2101" t="s">
        <x:v>78</x:v>
      </x:c>
      <x:c r="K2101" s="6">
        <x:v>1026</x:v>
      </x:c>
      <x:c r="L2101" t="s">
        <x:v>79</x:v>
      </x:c>
      <x:c r="M2101" t="s">
        <x:v>81</x:v>
      </x:c>
      <x:c r="N2101" s="8">
        <x:v>36</x:v>
      </x:c>
      <x:c r="O2101" s="8">
        <x:v>1</x:v>
      </x:c>
      <x:c r="P2101">
        <x:v>0</x:v>
      </x:c>
      <x:c r="Q2101" s="6">
        <x:v>21.861</x:v>
      </x:c>
      <x:c r="R2101" s="8">
        <x:v>116720.68638435</x:v>
      </x:c>
      <x:c r="S2101" s="12">
        <x:v>359028.671095156</x:v>
      </x:c>
      <x:c r="T2101" s="12">
        <x:v>58.084829600876</x:v>
      </x:c>
      <x:c r="U2101" s="12">
        <x:v>24</x:v>
      </x:c>
      <x:c r="V2101" s="12">
        <x:f>NA()</x:f>
      </x:c>
    </x:row>
    <x:row r="2102">
      <x:c r="A2102">
        <x:v>2039977</x:v>
      </x:c>
      <x:c r="B2102" s="1">
        <x:v>43313.6933509606</x:v>
      </x:c>
      <x:c r="C2102" s="6">
        <x:v>38.8114844216667</x:v>
      </x:c>
      <x:c r="D2102" s="14" t="s">
        <x:v>77</x:v>
      </x:c>
      <x:c r="E2102" s="15">
        <x:v>43278.4143363426</x:v>
      </x:c>
      <x:c r="F2102" t="s">
        <x:v>82</x:v>
      </x:c>
      <x:c r="G2102" s="6">
        <x:v>183.928893074218</x:v>
      </x:c>
      <x:c r="H2102" t="s">
        <x:v>83</x:v>
      </x:c>
      <x:c r="I2102" s="6">
        <x:v>27.1568694017406</x:v>
      </x:c>
      <x:c r="J2102" t="s">
        <x:v>78</x:v>
      </x:c>
      <x:c r="K2102" s="6">
        <x:v>1026</x:v>
      </x:c>
      <x:c r="L2102" t="s">
        <x:v>79</x:v>
      </x:c>
      <x:c r="M2102" t="s">
        <x:v>81</x:v>
      </x:c>
      <x:c r="N2102" s="8">
        <x:v>36</x:v>
      </x:c>
      <x:c r="O2102" s="8">
        <x:v>1</x:v>
      </x:c>
      <x:c r="P2102">
        <x:v>0</x:v>
      </x:c>
      <x:c r="Q2102" s="6">
        <x:v>21.862</x:v>
      </x:c>
      <x:c r="R2102" s="8">
        <x:v>116715.262778948</x:v>
      </x:c>
      <x:c r="S2102" s="12">
        <x:v>359018.507141477</x:v>
      </x:c>
      <x:c r="T2102" s="12">
        <x:v>58.084829600876</x:v>
      </x:c>
      <x:c r="U2102" s="12">
        <x:v>24</x:v>
      </x:c>
      <x:c r="V2102" s="12">
        <x:f>NA()</x:f>
      </x:c>
    </x:row>
    <x:row r="2103">
      <x:c r="A2103">
        <x:v>2039986</x:v>
      </x:c>
      <x:c r="B2103" s="1">
        <x:v>43313.6933628125</x:v>
      </x:c>
      <x:c r="C2103" s="6">
        <x:v>38.8285448683333</x:v>
      </x:c>
      <x:c r="D2103" s="14" t="s">
        <x:v>77</x:v>
      </x:c>
      <x:c r="E2103" s="15">
        <x:v>43278.4143363426</x:v>
      </x:c>
      <x:c r="F2103" t="s">
        <x:v>82</x:v>
      </x:c>
      <x:c r="G2103" s="6">
        <x:v>183.912820765988</x:v>
      </x:c>
      <x:c r="H2103" t="s">
        <x:v>83</x:v>
      </x:c>
      <x:c r="I2103" s="6">
        <x:v>27.1568694017406</x:v>
      </x:c>
      <x:c r="J2103" t="s">
        <x:v>78</x:v>
      </x:c>
      <x:c r="K2103" s="6">
        <x:v>1026</x:v>
      </x:c>
      <x:c r="L2103" t="s">
        <x:v>79</x:v>
      </x:c>
      <x:c r="M2103" t="s">
        <x:v>81</x:v>
      </x:c>
      <x:c r="N2103" s="8">
        <x:v>36</x:v>
      </x:c>
      <x:c r="O2103" s="8">
        <x:v>1</x:v>
      </x:c>
      <x:c r="P2103">
        <x:v>0</x:v>
      </x:c>
      <x:c r="Q2103" s="6">
        <x:v>21.863</x:v>
      </x:c>
      <x:c r="R2103" s="8">
        <x:v>116720.268822071</x:v>
      </x:c>
      <x:c r="S2103" s="12">
        <x:v>359039.839487019</x:v>
      </x:c>
      <x:c r="T2103" s="12">
        <x:v>58.084829600876</x:v>
      </x:c>
      <x:c r="U2103" s="12">
        <x:v>24</x:v>
      </x:c>
      <x:c r="V2103" s="12">
        <x:f>NA()</x:f>
      </x:c>
    </x:row>
    <x:row r="2104">
      <x:c r="A2104">
        <x:v>2039996</x:v>
      </x:c>
      <x:c r="B2104" s="1">
        <x:v>43313.6933739583</x:v>
      </x:c>
      <x:c r="C2104" s="6">
        <x:v>38.8445792316667</x:v>
      </x:c>
      <x:c r="D2104" s="14" t="s">
        <x:v>77</x:v>
      </x:c>
      <x:c r="E2104" s="15">
        <x:v>43278.4143363426</x:v>
      </x:c>
      <x:c r="F2104" t="s">
        <x:v>82</x:v>
      </x:c>
      <x:c r="G2104" s="6">
        <x:v>183.879233942772</x:v>
      </x:c>
      <x:c r="H2104" t="s">
        <x:v>83</x:v>
      </x:c>
      <x:c r="I2104" s="6">
        <x:v>27.1630105895561</x:v>
      </x:c>
      <x:c r="J2104" t="s">
        <x:v>78</x:v>
      </x:c>
      <x:c r="K2104" s="6">
        <x:v>1026</x:v>
      </x:c>
      <x:c r="L2104" t="s">
        <x:v>79</x:v>
      </x:c>
      <x:c r="M2104" t="s">
        <x:v>81</x:v>
      </x:c>
      <x:c r="N2104" s="8">
        <x:v>36</x:v>
      </x:c>
      <x:c r="O2104" s="8">
        <x:v>1</x:v>
      </x:c>
      <x:c r="P2104">
        <x:v>0</x:v>
      </x:c>
      <x:c r="Q2104" s="6">
        <x:v>21.863</x:v>
      </x:c>
      <x:c r="R2104" s="8">
        <x:v>116719.206570507</x:v>
      </x:c>
      <x:c r="S2104" s="12">
        <x:v>359032.822212617</x:v>
      </x:c>
      <x:c r="T2104" s="12">
        <x:v>58.084829600876</x:v>
      </x:c>
      <x:c r="U2104" s="12">
        <x:v>24</x:v>
      </x:c>
      <x:c r="V2104" s="12">
        <x:f>NA()</x:f>
      </x:c>
    </x:row>
    <x:row r="2105">
      <x:c r="A2105">
        <x:v>2040003</x:v>
      </x:c>
      <x:c r="B2105" s="1">
        <x:v>43313.6933856829</x:v>
      </x:c>
      <x:c r="C2105" s="6">
        <x:v>38.861441875</x:v>
      </x:c>
      <x:c r="D2105" s="14" t="s">
        <x:v>77</x:v>
      </x:c>
      <x:c r="E2105" s="15">
        <x:v>43278.4143363426</x:v>
      </x:c>
      <x:c r="F2105" t="s">
        <x:v>82</x:v>
      </x:c>
      <x:c r="G2105" s="6">
        <x:v>183.977120417684</x:v>
      </x:c>
      <x:c r="H2105" t="s">
        <x:v>83</x:v>
      </x:c>
      <x:c r="I2105" s="6">
        <x:v>27.1568694017406</x:v>
      </x:c>
      <x:c r="J2105" t="s">
        <x:v>78</x:v>
      </x:c>
      <x:c r="K2105" s="6">
        <x:v>1026</x:v>
      </x:c>
      <x:c r="L2105" t="s">
        <x:v>79</x:v>
      </x:c>
      <x:c r="M2105" t="s">
        <x:v>81</x:v>
      </x:c>
      <x:c r="N2105" s="8">
        <x:v>36</x:v>
      </x:c>
      <x:c r="O2105" s="8">
        <x:v>1</x:v>
      </x:c>
      <x:c r="P2105">
        <x:v>0</x:v>
      </x:c>
      <x:c r="Q2105" s="6">
        <x:v>21.859</x:v>
      </x:c>
      <x:c r="R2105" s="8">
        <x:v>116704.905800334</x:v>
      </x:c>
      <x:c r="S2105" s="12">
        <x:v>359021.825566727</x:v>
      </x:c>
      <x:c r="T2105" s="12">
        <x:v>58.084829600876</x:v>
      </x:c>
      <x:c r="U2105" s="12">
        <x:v>24</x:v>
      </x:c>
      <x:c r="V2105" s="12">
        <x:f>NA()</x:f>
      </x:c>
    </x:row>
    <x:row r="2106">
      <x:c r="A2106">
        <x:v>2040012</x:v>
      </x:c>
      <x:c r="B2106" s="1">
        <x:v>43313.6933973727</x:v>
      </x:c>
      <x:c r="C2106" s="6">
        <x:v>38.8783001716667</x:v>
      </x:c>
      <x:c r="D2106" s="14" t="s">
        <x:v>77</x:v>
      </x:c>
      <x:c r="E2106" s="15">
        <x:v>43278.4143363426</x:v>
      </x:c>
      <x:c r="F2106" t="s">
        <x:v>82</x:v>
      </x:c>
      <x:c r="G2106" s="6">
        <x:v>183.879233942772</x:v>
      </x:c>
      <x:c r="H2106" t="s">
        <x:v>83</x:v>
      </x:c>
      <x:c r="I2106" s="6">
        <x:v>27.1630105895561</x:v>
      </x:c>
      <x:c r="J2106" t="s">
        <x:v>78</x:v>
      </x:c>
      <x:c r="K2106" s="6">
        <x:v>1026</x:v>
      </x:c>
      <x:c r="L2106" t="s">
        <x:v>79</x:v>
      </x:c>
      <x:c r="M2106" t="s">
        <x:v>81</x:v>
      </x:c>
      <x:c r="N2106" s="8">
        <x:v>36</x:v>
      </x:c>
      <x:c r="O2106" s="8">
        <x:v>1</x:v>
      </x:c>
      <x:c r="P2106">
        <x:v>0</x:v>
      </x:c>
      <x:c r="Q2106" s="6">
        <x:v>21.863</x:v>
      </x:c>
      <x:c r="R2106" s="8">
        <x:v>116714.350831767</x:v>
      </x:c>
      <x:c r="S2106" s="12">
        <x:v>359028.137621158</x:v>
      </x:c>
      <x:c r="T2106" s="12">
        <x:v>58.084829600876</x:v>
      </x:c>
      <x:c r="U2106" s="12">
        <x:v>24</x:v>
      </x:c>
      <x:c r="V2106" s="12">
        <x:f>NA()</x:f>
      </x:c>
    </x:row>
    <x:row r="2107">
      <x:c r="A2107">
        <x:v>2040022</x:v>
      </x:c>
      <x:c r="B2107" s="1">
        <x:v>43313.6934087153</x:v>
      </x:c>
      <x:c r="C2107" s="6">
        <x:v>38.8946440433333</x:v>
      </x:c>
      <x:c r="D2107" s="14" t="s">
        <x:v>77</x:v>
      </x:c>
      <x:c r="E2107" s="15">
        <x:v>43278.4143363426</x:v>
      </x:c>
      <x:c r="F2107" t="s">
        <x:v>82</x:v>
      </x:c>
      <x:c r="G2107" s="6">
        <x:v>183.91137447547</x:v>
      </x:c>
      <x:c r="H2107" t="s">
        <x:v>83</x:v>
      </x:c>
      <x:c r="I2107" s="6">
        <x:v>27.1630105895561</x:v>
      </x:c>
      <x:c r="J2107" t="s">
        <x:v>78</x:v>
      </x:c>
      <x:c r="K2107" s="6">
        <x:v>1026</x:v>
      </x:c>
      <x:c r="L2107" t="s">
        <x:v>79</x:v>
      </x:c>
      <x:c r="M2107" t="s">
        <x:v>81</x:v>
      </x:c>
      <x:c r="N2107" s="8">
        <x:v>36</x:v>
      </x:c>
      <x:c r="O2107" s="8">
        <x:v>1</x:v>
      </x:c>
      <x:c r="P2107">
        <x:v>0</x:v>
      </x:c>
      <x:c r="Q2107" s="6">
        <x:v>21.861</x:v>
      </x:c>
      <x:c r="R2107" s="8">
        <x:v>116718.242390998</x:v>
      </x:c>
      <x:c r="S2107" s="12">
        <x:v>359027.900166988</x:v>
      </x:c>
      <x:c r="T2107" s="12">
        <x:v>58.084829600876</x:v>
      </x:c>
      <x:c r="U2107" s="12">
        <x:v>24</x:v>
      </x:c>
      <x:c r="V2107" s="12">
        <x:f>NA()</x:f>
      </x:c>
    </x:row>
    <x:row r="2108">
      <x:c r="A2108">
        <x:v>2040032</x:v>
      </x:c>
      <x:c r="B2108" s="1">
        <x:v>43313.6934206829</x:v>
      </x:c>
      <x:c r="C2108" s="6">
        <x:v>38.91187685</x:v>
      </x:c>
      <x:c r="D2108" s="14" t="s">
        <x:v>77</x:v>
      </x:c>
      <x:c r="E2108" s="15">
        <x:v>43278.4143363426</x:v>
      </x:c>
      <x:c r="F2108" t="s">
        <x:v>82</x:v>
      </x:c>
      <x:c r="G2108" s="6">
        <x:v>183.962486112611</x:v>
      </x:c>
      <x:c r="H2108" t="s">
        <x:v>83</x:v>
      </x:c>
      <x:c r="I2108" s="6">
        <x:v>27.1507282251619</x:v>
      </x:c>
      <x:c r="J2108" t="s">
        <x:v>78</x:v>
      </x:c>
      <x:c r="K2108" s="6">
        <x:v>1026</x:v>
      </x:c>
      <x:c r="L2108" t="s">
        <x:v>79</x:v>
      </x:c>
      <x:c r="M2108" t="s">
        <x:v>81</x:v>
      </x:c>
      <x:c r="N2108" s="8">
        <x:v>36</x:v>
      </x:c>
      <x:c r="O2108" s="8">
        <x:v>1</x:v>
      </x:c>
      <x:c r="P2108">
        <x:v>0</x:v>
      </x:c>
      <x:c r="Q2108" s="6">
        <x:v>21.862</x:v>
      </x:c>
      <x:c r="R2108" s="8">
        <x:v>116708.100478239</x:v>
      </x:c>
      <x:c r="S2108" s="12">
        <x:v>359015.664474309</x:v>
      </x:c>
      <x:c r="T2108" s="12">
        <x:v>58.084829600876</x:v>
      </x:c>
      <x:c r="U2108" s="12">
        <x:v>24</x:v>
      </x:c>
      <x:c r="V2108" s="12">
        <x:f>NA()</x:f>
      </x:c>
    </x:row>
    <x:row r="2109">
      <x:c r="A2109">
        <x:v>2040039</x:v>
      </x:c>
      <x:c r="B2109" s="1">
        <x:v>43313.693431794</x:v>
      </x:c>
      <x:c r="C2109" s="6">
        <x:v>38.9278577266667</x:v>
      </x:c>
      <x:c r="D2109" s="14" t="s">
        <x:v>77</x:v>
      </x:c>
      <x:c r="E2109" s="15">
        <x:v>43278.4143363426</x:v>
      </x:c>
      <x:c r="F2109" t="s">
        <x:v>82</x:v>
      </x:c>
      <x:c r="G2109" s="6">
        <x:v>183.896750193795</x:v>
      </x:c>
      <x:c r="H2109" t="s">
        <x:v>83</x:v>
      </x:c>
      <x:c r="I2109" s="6">
        <x:v>27.1568694017406</x:v>
      </x:c>
      <x:c r="J2109" t="s">
        <x:v>78</x:v>
      </x:c>
      <x:c r="K2109" s="6">
        <x:v>1026</x:v>
      </x:c>
      <x:c r="L2109" t="s">
        <x:v>79</x:v>
      </x:c>
      <x:c r="M2109" t="s">
        <x:v>81</x:v>
      </x:c>
      <x:c r="N2109" s="8">
        <x:v>36</x:v>
      </x:c>
      <x:c r="O2109" s="8">
        <x:v>1</x:v>
      </x:c>
      <x:c r="P2109">
        <x:v>0</x:v>
      </x:c>
      <x:c r="Q2109" s="6">
        <x:v>21.864</x:v>
      </x:c>
      <x:c r="R2109" s="8">
        <x:v>116703.330258643</x:v>
      </x:c>
      <x:c r="S2109" s="12">
        <x:v>359007.459328696</x:v>
      </x:c>
      <x:c r="T2109" s="12">
        <x:v>58.084829600876</x:v>
      </x:c>
      <x:c r="U2109" s="12">
        <x:v>24</x:v>
      </x:c>
      <x:c r="V2109" s="12">
        <x:f>NA()</x:f>
      </x:c>
    </x:row>
    <x:row r="2110">
      <x:c r="A2110">
        <x:v>2040050</x:v>
      </x:c>
      <x:c r="B2110" s="1">
        <x:v>43313.6934434838</x:v>
      </x:c>
      <x:c r="C2110" s="6">
        <x:v>38.944708005</x:v>
      </x:c>
      <x:c r="D2110" s="14" t="s">
        <x:v>77</x:v>
      </x:c>
      <x:c r="E2110" s="15">
        <x:v>43278.4143363426</x:v>
      </x:c>
      <x:c r="F2110" t="s">
        <x:v>82</x:v>
      </x:c>
      <x:c r="G2110" s="6">
        <x:v>183.845650421204</x:v>
      </x:c>
      <x:c r="H2110" t="s">
        <x:v>83</x:v>
      </x:c>
      <x:c r="I2110" s="6">
        <x:v>27.1691517886056</x:v>
      </x:c>
      <x:c r="J2110" t="s">
        <x:v>78</x:v>
      </x:c>
      <x:c r="K2110" s="6">
        <x:v>1026</x:v>
      </x:c>
      <x:c r="L2110" t="s">
        <x:v>79</x:v>
      </x:c>
      <x:c r="M2110" t="s">
        <x:v>81</x:v>
      </x:c>
      <x:c r="N2110" s="8">
        <x:v>36</x:v>
      </x:c>
      <x:c r="O2110" s="8">
        <x:v>1</x:v>
      </x:c>
      <x:c r="P2110">
        <x:v>0</x:v>
      </x:c>
      <x:c r="Q2110" s="6">
        <x:v>21.863</x:v>
      </x:c>
      <x:c r="R2110" s="8">
        <x:v>116706.432873262</x:v>
      </x:c>
      <x:c r="S2110" s="12">
        <x:v>359022.883632174</x:v>
      </x:c>
      <x:c r="T2110" s="12">
        <x:v>58.084829600876</x:v>
      </x:c>
      <x:c r="U2110" s="12">
        <x:v>24</x:v>
      </x:c>
      <x:c r="V2110" s="12">
        <x:f>NA()</x:f>
      </x:c>
    </x:row>
    <x:row r="2111">
      <x:c r="A2111">
        <x:v>2040057</x:v>
      </x:c>
      <x:c r="B2111" s="1">
        <x:v>43313.6934552894</x:v>
      </x:c>
      <x:c r="C2111" s="6">
        <x:v>38.9617170816667</x:v>
      </x:c>
      <x:c r="D2111" s="14" t="s">
        <x:v>77</x:v>
      </x:c>
      <x:c r="E2111" s="15">
        <x:v>43278.4143363426</x:v>
      </x:c>
      <x:c r="F2111" t="s">
        <x:v>82</x:v>
      </x:c>
      <x:c r="G2111" s="6">
        <x:v>183.943521953107</x:v>
      </x:c>
      <x:c r="H2111" t="s">
        <x:v>83</x:v>
      </x:c>
      <x:c r="I2111" s="6">
        <x:v>27.1630105895561</x:v>
      </x:c>
      <x:c r="J2111" t="s">
        <x:v>78</x:v>
      </x:c>
      <x:c r="K2111" s="6">
        <x:v>1026</x:v>
      </x:c>
      <x:c r="L2111" t="s">
        <x:v>79</x:v>
      </x:c>
      <x:c r="M2111" t="s">
        <x:v>81</x:v>
      </x:c>
      <x:c r="N2111" s="8">
        <x:v>36</x:v>
      </x:c>
      <x:c r="O2111" s="8">
        <x:v>1</x:v>
      </x:c>
      <x:c r="P2111">
        <x:v>0</x:v>
      </x:c>
      <x:c r="Q2111" s="6">
        <x:v>21.859</x:v>
      </x:c>
      <x:c r="R2111" s="8">
        <x:v>116706.610022347</x:v>
      </x:c>
      <x:c r="S2111" s="12">
        <x:v>359028.372032403</x:v>
      </x:c>
      <x:c r="T2111" s="12">
        <x:v>58.084829600876</x:v>
      </x:c>
      <x:c r="U2111" s="12">
        <x:v>24</x:v>
      </x:c>
      <x:c r="V2111" s="12">
        <x:f>NA()</x:f>
      </x:c>
    </x:row>
    <x:row r="2112">
      <x:c r="A2112">
        <x:v>2040066</x:v>
      </x:c>
      <x:c r="B2112" s="1">
        <x:v>43313.6934669792</x:v>
      </x:c>
      <x:c r="C2112" s="6">
        <x:v>38.9785148633333</x:v>
      </x:c>
      <x:c r="D2112" s="14" t="s">
        <x:v>77</x:v>
      </x:c>
      <x:c r="E2112" s="15">
        <x:v>43278.4143363426</x:v>
      </x:c>
      <x:c r="F2112" t="s">
        <x:v>82</x:v>
      </x:c>
      <x:c r="G2112" s="6">
        <x:v>183.928893074218</x:v>
      </x:c>
      <x:c r="H2112" t="s">
        <x:v>83</x:v>
      </x:c>
      <x:c r="I2112" s="6">
        <x:v>27.1568694017406</x:v>
      </x:c>
      <x:c r="J2112" t="s">
        <x:v>78</x:v>
      </x:c>
      <x:c r="K2112" s="6">
        <x:v>1026</x:v>
      </x:c>
      <x:c r="L2112" t="s">
        <x:v>79</x:v>
      </x:c>
      <x:c r="M2112" t="s">
        <x:v>81</x:v>
      </x:c>
      <x:c r="N2112" s="8">
        <x:v>36</x:v>
      </x:c>
      <x:c r="O2112" s="8">
        <x:v>1</x:v>
      </x:c>
      <x:c r="P2112">
        <x:v>0</x:v>
      </x:c>
      <x:c r="Q2112" s="6">
        <x:v>21.862</x:v>
      </x:c>
      <x:c r="R2112" s="8">
        <x:v>116712.822697672</x:v>
      </x:c>
      <x:c r="S2112" s="12">
        <x:v>359019.694019786</x:v>
      </x:c>
      <x:c r="T2112" s="12">
        <x:v>58.084829600876</x:v>
      </x:c>
      <x:c r="U2112" s="12">
        <x:v>24</x:v>
      </x:c>
      <x:c r="V2112" s="12">
        <x:f>NA()</x:f>
      </x:c>
    </x:row>
    <x:row r="2113">
      <x:c r="A2113">
        <x:v>2040072</x:v>
      </x:c>
      <x:c r="B2113" s="1">
        <x:v>43313.6934780903</x:v>
      </x:c>
      <x:c r="C2113" s="6">
        <x:v>38.9945536</x:v>
      </x:c>
      <x:c r="D2113" s="14" t="s">
        <x:v>77</x:v>
      </x:c>
      <x:c r="E2113" s="15">
        <x:v>43278.4143363426</x:v>
      </x:c>
      <x:c r="F2113" t="s">
        <x:v>82</x:v>
      </x:c>
      <x:c r="G2113" s="6">
        <x:v>183.896750193795</x:v>
      </x:c>
      <x:c r="H2113" t="s">
        <x:v>83</x:v>
      </x:c>
      <x:c r="I2113" s="6">
        <x:v>27.1568694017406</x:v>
      </x:c>
      <x:c r="J2113" t="s">
        <x:v>78</x:v>
      </x:c>
      <x:c r="K2113" s="6">
        <x:v>1026</x:v>
      </x:c>
      <x:c r="L2113" t="s">
        <x:v>79</x:v>
      </x:c>
      <x:c r="M2113" t="s">
        <x:v>81</x:v>
      </x:c>
      <x:c r="N2113" s="8">
        <x:v>36</x:v>
      </x:c>
      <x:c r="O2113" s="8">
        <x:v>1</x:v>
      </x:c>
      <x:c r="P2113">
        <x:v>0</x:v>
      </x:c>
      <x:c r="Q2113" s="6">
        <x:v>21.864</x:v>
      </x:c>
      <x:c r="R2113" s="8">
        <x:v>116702.220171944</x:v>
      </x:c>
      <x:c r="S2113" s="12">
        <x:v>359011.601548616</x:v>
      </x:c>
      <x:c r="T2113" s="12">
        <x:v>58.084829600876</x:v>
      </x:c>
      <x:c r="U2113" s="12">
        <x:v>24</x:v>
      </x:c>
      <x:c r="V2113" s="12">
        <x:f>NA()</x:f>
      </x:c>
    </x:row>
    <x:row r="2114">
      <x:c r="A2114">
        <x:v>2040083</x:v>
      </x:c>
      <x:c r="B2114" s="1">
        <x:v>43313.6934898958</x:v>
      </x:c>
      <x:c r="C2114" s="6">
        <x:v>39.0115447416667</x:v>
      </x:c>
      <x:c r="D2114" s="14" t="s">
        <x:v>77</x:v>
      </x:c>
      <x:c r="E2114" s="15">
        <x:v>43278.4143363426</x:v>
      </x:c>
      <x:c r="F2114" t="s">
        <x:v>82</x:v>
      </x:c>
      <x:c r="G2114" s="6">
        <x:v>183.978563067598</x:v>
      </x:c>
      <x:c r="H2114" t="s">
        <x:v>83</x:v>
      </x:c>
      <x:c r="I2114" s="6">
        <x:v>27.1507282251619</x:v>
      </x:c>
      <x:c r="J2114" t="s">
        <x:v>78</x:v>
      </x:c>
      <x:c r="K2114" s="6">
        <x:v>1026</x:v>
      </x:c>
      <x:c r="L2114" t="s">
        <x:v>79</x:v>
      </x:c>
      <x:c r="M2114" t="s">
        <x:v>81</x:v>
      </x:c>
      <x:c r="N2114" s="8">
        <x:v>36</x:v>
      </x:c>
      <x:c r="O2114" s="8">
        <x:v>1</x:v>
      </x:c>
      <x:c r="P2114">
        <x:v>0</x:v>
      </x:c>
      <x:c r="Q2114" s="6">
        <x:v>21.861</x:v>
      </x:c>
      <x:c r="R2114" s="8">
        <x:v>116715.473834656</x:v>
      </x:c>
      <x:c r="S2114" s="12">
        <x:v>359025.736770395</x:v>
      </x:c>
      <x:c r="T2114" s="12">
        <x:v>58.084829600876</x:v>
      </x:c>
      <x:c r="U2114" s="12">
        <x:v>24</x:v>
      </x:c>
      <x:c r="V2114" s="12">
        <x:f>NA()</x:f>
      </x:c>
    </x:row>
    <x:row r="2115">
      <x:c r="A2115">
        <x:v>2040090</x:v>
      </x:c>
      <x:c r="B2115" s="1">
        <x:v>43313.6935012384</x:v>
      </x:c>
      <x:c r="C2115" s="6">
        <x:v>39.0278521383333</x:v>
      </x:c>
      <x:c r="D2115" s="14" t="s">
        <x:v>77</x:v>
      </x:c>
      <x:c r="E2115" s="15">
        <x:v>43278.4143363426</x:v>
      </x:c>
      <x:c r="F2115" t="s">
        <x:v>82</x:v>
      </x:c>
      <x:c r="G2115" s="6">
        <x:v>183.880681357385</x:v>
      </x:c>
      <x:c r="H2115" t="s">
        <x:v>83</x:v>
      </x:c>
      <x:c r="I2115" s="6">
        <x:v>27.1568694017406</x:v>
      </x:c>
      <x:c r="J2115" t="s">
        <x:v>78</x:v>
      </x:c>
      <x:c r="K2115" s="6">
        <x:v>1026</x:v>
      </x:c>
      <x:c r="L2115" t="s">
        <x:v>79</x:v>
      </x:c>
      <x:c r="M2115" t="s">
        <x:v>81</x:v>
      </x:c>
      <x:c r="N2115" s="8">
        <x:v>36</x:v>
      </x:c>
      <x:c r="O2115" s="8">
        <x:v>1</x:v>
      </x:c>
      <x:c r="P2115">
        <x:v>0</x:v>
      </x:c>
      <x:c r="Q2115" s="6">
        <x:v>21.865</x:v>
      </x:c>
      <x:c r="R2115" s="8">
        <x:v>116708.294320467</x:v>
      </x:c>
      <x:c r="S2115" s="12">
        <x:v>359017.002438794</x:v>
      </x:c>
      <x:c r="T2115" s="12">
        <x:v>58.084829600876</x:v>
      </x:c>
      <x:c r="U2115" s="12">
        <x:v>24</x:v>
      </x:c>
      <x:c r="V2115" s="12">
        <x:f>NA()</x:f>
      </x:c>
    </x:row>
    <x:row r="2116">
      <x:c r="A2116">
        <x:v>2040100</x:v>
      </x:c>
      <x:c r="B2116" s="1">
        <x:v>43313.6935129282</x:v>
      </x:c>
      <x:c r="C2116" s="6">
        <x:v>39.0447083066667</x:v>
      </x:c>
      <x:c r="D2116" s="14" t="s">
        <x:v>77</x:v>
      </x:c>
      <x:c r="E2116" s="15">
        <x:v>43278.4143363426</x:v>
      </x:c>
      <x:c r="F2116" t="s">
        <x:v>82</x:v>
      </x:c>
      <x:c r="G2116" s="6">
        <x:v>183.880681357385</x:v>
      </x:c>
      <x:c r="H2116" t="s">
        <x:v>83</x:v>
      </x:c>
      <x:c r="I2116" s="6">
        <x:v>27.1568694017406</x:v>
      </x:c>
      <x:c r="J2116" t="s">
        <x:v>78</x:v>
      </x:c>
      <x:c r="K2116" s="6">
        <x:v>1026</x:v>
      </x:c>
      <x:c r="L2116" t="s">
        <x:v>79</x:v>
      </x:c>
      <x:c r="M2116" t="s">
        <x:v>81</x:v>
      </x:c>
      <x:c r="N2116" s="8">
        <x:v>36</x:v>
      </x:c>
      <x:c r="O2116" s="8">
        <x:v>1</x:v>
      </x:c>
      <x:c r="P2116">
        <x:v>0</x:v>
      </x:c>
      <x:c r="Q2116" s="6">
        <x:v>21.865</x:v>
      </x:c>
      <x:c r="R2116" s="8">
        <x:v>116700.445658399</x:v>
      </x:c>
      <x:c r="S2116" s="12">
        <x:v>359020.518463266</x:v>
      </x:c>
      <x:c r="T2116" s="12">
        <x:v>58.084829600876</x:v>
      </x:c>
      <x:c r="U2116" s="12">
        <x:v>24</x:v>
      </x:c>
      <x:c r="V2116" s="12">
        <x:f>NA()</x:f>
      </x:c>
    </x:row>
    <x:row r="2117">
      <x:c r="A2117">
        <x:v>2040106</x:v>
      </x:c>
      <x:c r="B2117" s="1">
        <x:v>43313.6935246181</x:v>
      </x:c>
      <x:c r="C2117" s="6">
        <x:v>39.06152916</x:v>
      </x:c>
      <x:c r="D2117" s="14" t="s">
        <x:v>77</x:v>
      </x:c>
      <x:c r="E2117" s="15">
        <x:v>43278.4143363426</x:v>
      </x:c>
      <x:c r="F2117" t="s">
        <x:v>82</x:v>
      </x:c>
      <x:c r="G2117" s="6">
        <x:v>183.962486112611</x:v>
      </x:c>
      <x:c r="H2117" t="s">
        <x:v>83</x:v>
      </x:c>
      <x:c r="I2117" s="6">
        <x:v>27.1507282251619</x:v>
      </x:c>
      <x:c r="J2117" t="s">
        <x:v>78</x:v>
      </x:c>
      <x:c r="K2117" s="6">
        <x:v>1026</x:v>
      </x:c>
      <x:c r="L2117" t="s">
        <x:v>79</x:v>
      </x:c>
      <x:c r="M2117" t="s">
        <x:v>81</x:v>
      </x:c>
      <x:c r="N2117" s="8">
        <x:v>36</x:v>
      </x:c>
      <x:c r="O2117" s="8">
        <x:v>1</x:v>
      </x:c>
      <x:c r="P2117">
        <x:v>0</x:v>
      </x:c>
      <x:c r="Q2117" s="6">
        <x:v>21.862</x:v>
      </x:c>
      <x:c r="R2117" s="8">
        <x:v>116697.369591201</x:v>
      </x:c>
      <x:c r="S2117" s="12">
        <x:v>359013.334062701</x:v>
      </x:c>
      <x:c r="T2117" s="12">
        <x:v>58.084829600876</x:v>
      </x:c>
      <x:c r="U2117" s="12">
        <x:v>24</x:v>
      </x:c>
      <x:c r="V2117" s="12">
        <x:f>NA()</x:f>
      </x:c>
    </x:row>
    <x:row r="2118">
      <x:c r="A2118">
        <x:v>2040120</x:v>
      </x:c>
      <x:c r="B2118" s="1">
        <x:v>43313.6935363079</x:v>
      </x:c>
      <x:c r="C2118" s="6">
        <x:v>39.0783626166667</x:v>
      </x:c>
      <x:c r="D2118" s="14" t="s">
        <x:v>77</x:v>
      </x:c>
      <x:c r="E2118" s="15">
        <x:v>43278.4143363426</x:v>
      </x:c>
      <x:c r="F2118" t="s">
        <x:v>82</x:v>
      </x:c>
      <x:c r="G2118" s="6">
        <x:v>183.912820765988</x:v>
      </x:c>
      <x:c r="H2118" t="s">
        <x:v>83</x:v>
      </x:c>
      <x:c r="I2118" s="6">
        <x:v>27.1568694017406</x:v>
      </x:c>
      <x:c r="J2118" t="s">
        <x:v>78</x:v>
      </x:c>
      <x:c r="K2118" s="6">
        <x:v>1026</x:v>
      </x:c>
      <x:c r="L2118" t="s">
        <x:v>79</x:v>
      </x:c>
      <x:c r="M2118" t="s">
        <x:v>81</x:v>
      </x:c>
      <x:c r="N2118" s="8">
        <x:v>36</x:v>
      </x:c>
      <x:c r="O2118" s="8">
        <x:v>1</x:v>
      </x:c>
      <x:c r="P2118">
        <x:v>0</x:v>
      </x:c>
      <x:c r="Q2118" s="6">
        <x:v>21.863</x:v>
      </x:c>
      <x:c r="R2118" s="8">
        <x:v>116700.693878996</x:v>
      </x:c>
      <x:c r="S2118" s="12">
        <x:v>359012.439304721</x:v>
      </x:c>
      <x:c r="T2118" s="12">
        <x:v>58.084829600876</x:v>
      </x:c>
      <x:c r="U2118" s="12">
        <x:v>24</x:v>
      </x:c>
      <x:c r="V2118" s="12">
        <x:f>NA()</x:f>
      </x:c>
    </x:row>
    <x:row r="2119">
      <x:c r="A2119">
        <x:v>2040128</x:v>
      </x:c>
      <x:c r="B2119" s="1">
        <x:v>43313.6935480324</x:v>
      </x:c>
      <x:c r="C2119" s="6">
        <x:v>39.0952450716667</x:v>
      </x:c>
      <x:c r="D2119" s="14" t="s">
        <x:v>77</x:v>
      </x:c>
      <x:c r="E2119" s="15">
        <x:v>43278.4143363426</x:v>
      </x:c>
      <x:c r="F2119" t="s">
        <x:v>82</x:v>
      </x:c>
      <x:c r="G2119" s="6">
        <x:v>183.879233942772</x:v>
      </x:c>
      <x:c r="H2119" t="s">
        <x:v>83</x:v>
      </x:c>
      <x:c r="I2119" s="6">
        <x:v>27.1630105895561</x:v>
      </x:c>
      <x:c r="J2119" t="s">
        <x:v>78</x:v>
      </x:c>
      <x:c r="K2119" s="6">
        <x:v>1026</x:v>
      </x:c>
      <x:c r="L2119" t="s">
        <x:v>79</x:v>
      </x:c>
      <x:c r="M2119" t="s">
        <x:v>81</x:v>
      </x:c>
      <x:c r="N2119" s="8">
        <x:v>36</x:v>
      </x:c>
      <x:c r="O2119" s="8">
        <x:v>1</x:v>
      </x:c>
      <x:c r="P2119">
        <x:v>0</x:v>
      </x:c>
      <x:c r="Q2119" s="6">
        <x:v>21.863</x:v>
      </x:c>
      <x:c r="R2119" s="8">
        <x:v>116694.893365062</x:v>
      </x:c>
      <x:c r="S2119" s="12">
        <x:v>359021.413999457</x:v>
      </x:c>
      <x:c r="T2119" s="12">
        <x:v>58.084829600876</x:v>
      </x:c>
      <x:c r="U2119" s="12">
        <x:v>24</x:v>
      </x:c>
      <x:c r="V2119" s="12">
        <x:f>NA()</x:f>
      </x:c>
    </x:row>
    <x:row r="2120">
      <x:c r="A2120">
        <x:v>2040137</x:v>
      </x:c>
      <x:c r="B2120" s="1">
        <x:v>43313.6935591435</x:v>
      </x:c>
      <x:c r="C2120" s="6">
        <x:v>39.1112500833333</x:v>
      </x:c>
      <x:c r="D2120" s="14" t="s">
        <x:v>77</x:v>
      </x:c>
      <x:c r="E2120" s="15">
        <x:v>43278.4143363426</x:v>
      </x:c>
      <x:c r="F2120" t="s">
        <x:v>82</x:v>
      </x:c>
      <x:c r="G2120" s="6">
        <x:v>183.94496711874</x:v>
      </x:c>
      <x:c r="H2120" t="s">
        <x:v>83</x:v>
      </x:c>
      <x:c r="I2120" s="6">
        <x:v>27.1568694017406</x:v>
      </x:c>
      <x:c r="J2120" t="s">
        <x:v>78</x:v>
      </x:c>
      <x:c r="K2120" s="6">
        <x:v>1026</x:v>
      </x:c>
      <x:c r="L2120" t="s">
        <x:v>79</x:v>
      </x:c>
      <x:c r="M2120" t="s">
        <x:v>81</x:v>
      </x:c>
      <x:c r="N2120" s="8">
        <x:v>36</x:v>
      </x:c>
      <x:c r="O2120" s="8">
        <x:v>1</x:v>
      </x:c>
      <x:c r="P2120">
        <x:v>0</x:v>
      </x:c>
      <x:c r="Q2120" s="6">
        <x:v>21.861</x:v>
      </x:c>
      <x:c r="R2120" s="8">
        <x:v>116689.832613081</x:v>
      </x:c>
      <x:c r="S2120" s="12">
        <x:v>358998.236556315</x:v>
      </x:c>
      <x:c r="T2120" s="12">
        <x:v>58.084829600876</x:v>
      </x:c>
      <x:c r="U2120" s="12">
        <x:v>24</x:v>
      </x:c>
      <x:c r="V2120" s="12">
        <x:f>NA()</x:f>
      </x:c>
    </x:row>
    <x:row r="2121">
      <x:c r="A2121">
        <x:v>2040142</x:v>
      </x:c>
      <x:c r="B2121" s="1">
        <x:v>43313.6935708333</x:v>
      </x:c>
      <x:c r="C2121" s="6">
        <x:v>39.1280731433333</x:v>
      </x:c>
      <x:c r="D2121" s="14" t="s">
        <x:v>77</x:v>
      </x:c>
      <x:c r="E2121" s="15">
        <x:v>43278.4143363426</x:v>
      </x:c>
      <x:c r="F2121" t="s">
        <x:v>82</x:v>
      </x:c>
      <x:c r="G2121" s="6">
        <x:v>183.946410894228</x:v>
      </x:c>
      <x:c r="H2121" t="s">
        <x:v>83</x:v>
      </x:c>
      <x:c r="I2121" s="6">
        <x:v>27.1507282251619</x:v>
      </x:c>
      <x:c r="J2121" t="s">
        <x:v>78</x:v>
      </x:c>
      <x:c r="K2121" s="6">
        <x:v>1026</x:v>
      </x:c>
      <x:c r="L2121" t="s">
        <x:v>79</x:v>
      </x:c>
      <x:c r="M2121" t="s">
        <x:v>81</x:v>
      </x:c>
      <x:c r="N2121" s="8">
        <x:v>36</x:v>
      </x:c>
      <x:c r="O2121" s="8">
        <x:v>1</x:v>
      </x:c>
      <x:c r="P2121">
        <x:v>0</x:v>
      </x:c>
      <x:c r="Q2121" s="6">
        <x:v>21.863</x:v>
      </x:c>
      <x:c r="R2121" s="8">
        <x:v>116690.688715123</x:v>
      </x:c>
      <x:c r="S2121" s="12">
        <x:v>359012.650926874</x:v>
      </x:c>
      <x:c r="T2121" s="12">
        <x:v>58.084829600876</x:v>
      </x:c>
      <x:c r="U2121" s="12">
        <x:v>24</x:v>
      </x:c>
      <x:c r="V2121" s="12">
        <x:f>NA()</x:f>
      </x:c>
    </x:row>
    <x:row r="2122">
      <x:c r="A2122">
        <x:v>2040157</x:v>
      </x:c>
      <x:c r="B2122" s="1">
        <x:v>43313.6935825231</x:v>
      </x:c>
      <x:c r="C2122" s="6">
        <x:v>39.1449347116667</x:v>
      </x:c>
      <x:c r="D2122" s="14" t="s">
        <x:v>77</x:v>
      </x:c>
      <x:c r="E2122" s="15">
        <x:v>43278.4143363426</x:v>
      </x:c>
      <x:c r="F2122" t="s">
        <x:v>82</x:v>
      </x:c>
      <x:c r="G2122" s="6">
        <x:v>183.961042899811</x:v>
      </x:c>
      <x:c r="H2122" t="s">
        <x:v>83</x:v>
      </x:c>
      <x:c r="I2122" s="6">
        <x:v>27.1568694017406</x:v>
      </x:c>
      <x:c r="J2122" t="s">
        <x:v>78</x:v>
      </x:c>
      <x:c r="K2122" s="6">
        <x:v>1026</x:v>
      </x:c>
      <x:c r="L2122" t="s">
        <x:v>79</x:v>
      </x:c>
      <x:c r="M2122" t="s">
        <x:v>81</x:v>
      </x:c>
      <x:c r="N2122" s="8">
        <x:v>36</x:v>
      </x:c>
      <x:c r="O2122" s="8">
        <x:v>1</x:v>
      </x:c>
      <x:c r="P2122">
        <x:v>0</x:v>
      </x:c>
      <x:c r="Q2122" s="6">
        <x:v>21.86</x:v>
      </x:c>
      <x:c r="R2122" s="8">
        <x:v>116695.670415835</x:v>
      </x:c>
      <x:c r="S2122" s="12">
        <x:v>359027.307877181</x:v>
      </x:c>
      <x:c r="T2122" s="12">
        <x:v>58.084829600876</x:v>
      </x:c>
      <x:c r="U2122" s="12">
        <x:v>24</x:v>
      </x:c>
      <x:c r="V2122" s="12">
        <x:f>NA()</x:f>
      </x:c>
    </x:row>
    <x:row r="2123">
      <x:c r="A2123">
        <x:v>2040163</x:v>
      </x:c>
      <x:c r="B2123" s="1">
        <x:v>43313.693594213</x:v>
      </x:c>
      <x:c r="C2123" s="6">
        <x:v>39.161772215</x:v>
      </x:c>
      <x:c r="D2123" s="14" t="s">
        <x:v>77</x:v>
      </x:c>
      <x:c r="E2123" s="15">
        <x:v>43278.4143363426</x:v>
      </x:c>
      <x:c r="F2123" t="s">
        <x:v>82</x:v>
      </x:c>
      <x:c r="G2123" s="6">
        <x:v>183.896750193795</x:v>
      </x:c>
      <x:c r="H2123" t="s">
        <x:v>83</x:v>
      </x:c>
      <x:c r="I2123" s="6">
        <x:v>27.1568694017406</x:v>
      </x:c>
      <x:c r="J2123" t="s">
        <x:v>78</x:v>
      </x:c>
      <x:c r="K2123" s="6">
        <x:v>1026</x:v>
      </x:c>
      <x:c r="L2123" t="s">
        <x:v>79</x:v>
      </x:c>
      <x:c r="M2123" t="s">
        <x:v>81</x:v>
      </x:c>
      <x:c r="N2123" s="8">
        <x:v>36</x:v>
      </x:c>
      <x:c r="O2123" s="8">
        <x:v>1</x:v>
      </x:c>
      <x:c r="P2123">
        <x:v>0</x:v>
      </x:c>
      <x:c r="Q2123" s="6">
        <x:v>21.864</x:v>
      </x:c>
      <x:c r="R2123" s="8">
        <x:v>116694.627431808</x:v>
      </x:c>
      <x:c r="S2123" s="12">
        <x:v>359020.862513746</x:v>
      </x:c>
      <x:c r="T2123" s="12">
        <x:v>58.084829600876</x:v>
      </x:c>
      <x:c r="U2123" s="12">
        <x:v>24</x:v>
      </x:c>
      <x:c r="V2123" s="12">
        <x:f>NA()</x:f>
      </x:c>
    </x:row>
    <x:row r="2124">
      <x:c r="A2124">
        <x:v>2040171</x:v>
      </x:c>
      <x:c r="B2124" s="1">
        <x:v>43313.6936053588</x:v>
      </x:c>
      <x:c r="C2124" s="6">
        <x:v>39.1777756916667</x:v>
      </x:c>
      <x:c r="D2124" s="14" t="s">
        <x:v>77</x:v>
      </x:c>
      <x:c r="E2124" s="15">
        <x:v>43278.4143363426</x:v>
      </x:c>
      <x:c r="F2124" t="s">
        <x:v>82</x:v>
      </x:c>
      <x:c r="G2124" s="6">
        <x:v>183.896750193795</x:v>
      </x:c>
      <x:c r="H2124" t="s">
        <x:v>83</x:v>
      </x:c>
      <x:c r="I2124" s="6">
        <x:v>27.1568694017406</x:v>
      </x:c>
      <x:c r="J2124" t="s">
        <x:v>78</x:v>
      </x:c>
      <x:c r="K2124" s="6">
        <x:v>1026</x:v>
      </x:c>
      <x:c r="L2124" t="s">
        <x:v>79</x:v>
      </x:c>
      <x:c r="M2124" t="s">
        <x:v>81</x:v>
      </x:c>
      <x:c r="N2124" s="8">
        <x:v>36</x:v>
      </x:c>
      <x:c r="O2124" s="8">
        <x:v>1</x:v>
      </x:c>
      <x:c r="P2124">
        <x:v>0</x:v>
      </x:c>
      <x:c r="Q2124" s="6">
        <x:v>21.864</x:v>
      </x:c>
      <x:c r="R2124" s="8">
        <x:v>116691.096009433</x:v>
      </x:c>
      <x:c r="S2124" s="12">
        <x:v>359013.295641634</x:v>
      </x:c>
      <x:c r="T2124" s="12">
        <x:v>58.084829600876</x:v>
      </x:c>
      <x:c r="U2124" s="12">
        <x:v>24</x:v>
      </x:c>
      <x:c r="V2124" s="12">
        <x:f>NA()</x:f>
      </x:c>
    </x:row>
    <x:row r="2125">
      <x:c r="A2125">
        <x:v>2040179</x:v>
      </x:c>
      <x:c r="B2125" s="1">
        <x:v>43313.6936170949</x:v>
      </x:c>
      <x:c r="C2125" s="6">
        <x:v>39.194660235</x:v>
      </x:c>
      <x:c r="D2125" s="14" t="s">
        <x:v>77</x:v>
      </x:c>
      <x:c r="E2125" s="15">
        <x:v>43278.4143363426</x:v>
      </x:c>
      <x:c r="F2125" t="s">
        <x:v>82</x:v>
      </x:c>
      <x:c r="G2125" s="6">
        <x:v>183.912820765988</x:v>
      </x:c>
      <x:c r="H2125" t="s">
        <x:v>83</x:v>
      </x:c>
      <x:c r="I2125" s="6">
        <x:v>27.1568694017406</x:v>
      </x:c>
      <x:c r="J2125" t="s">
        <x:v>78</x:v>
      </x:c>
      <x:c r="K2125" s="6">
        <x:v>1026</x:v>
      </x:c>
      <x:c r="L2125" t="s">
        <x:v>79</x:v>
      </x:c>
      <x:c r="M2125" t="s">
        <x:v>81</x:v>
      </x:c>
      <x:c r="N2125" s="8">
        <x:v>36</x:v>
      </x:c>
      <x:c r="O2125" s="8">
        <x:v>1</x:v>
      </x:c>
      <x:c r="P2125">
        <x:v>0</x:v>
      </x:c>
      <x:c r="Q2125" s="6">
        <x:v>21.863</x:v>
      </x:c>
      <x:c r="R2125" s="8">
        <x:v>116690.680577362</x:v>
      </x:c>
      <x:c r="S2125" s="12">
        <x:v>359000.492394948</x:v>
      </x:c>
      <x:c r="T2125" s="12">
        <x:v>58.084829600876</x:v>
      </x:c>
      <x:c r="U2125" s="12">
        <x:v>24</x:v>
      </x:c>
      <x:c r="V2125" s="12">
        <x:f>NA()</x:f>
      </x:c>
    </x:row>
    <x:row r="2126">
      <x:c r="A2126">
        <x:v>2040190</x:v>
      </x:c>
      <x:c r="B2126" s="1">
        <x:v>43313.6936287384</x:v>
      </x:c>
      <x:c r="C2126" s="6">
        <x:v>39.2114875883333</x:v>
      </x:c>
      <x:c r="D2126" s="14" t="s">
        <x:v>77</x:v>
      </x:c>
      <x:c r="E2126" s="15">
        <x:v>43278.4143363426</x:v>
      </x:c>
      <x:c r="F2126" t="s">
        <x:v>82</x:v>
      </x:c>
      <x:c r="G2126" s="6">
        <x:v>183.879233942772</x:v>
      </x:c>
      <x:c r="H2126" t="s">
        <x:v>83</x:v>
      </x:c>
      <x:c r="I2126" s="6">
        <x:v>27.1630105895561</x:v>
      </x:c>
      <x:c r="J2126" t="s">
        <x:v>78</x:v>
      </x:c>
      <x:c r="K2126" s="6">
        <x:v>1026</x:v>
      </x:c>
      <x:c r="L2126" t="s">
        <x:v>79</x:v>
      </x:c>
      <x:c r="M2126" t="s">
        <x:v>81</x:v>
      </x:c>
      <x:c r="N2126" s="8">
        <x:v>36</x:v>
      </x:c>
      <x:c r="O2126" s="8">
        <x:v>1</x:v>
      </x:c>
      <x:c r="P2126">
        <x:v>0</x:v>
      </x:c>
      <x:c r="Q2126" s="6">
        <x:v>21.863</x:v>
      </x:c>
      <x:c r="R2126" s="8">
        <x:v>116698.064540906</x:v>
      </x:c>
      <x:c r="S2126" s="12">
        <x:v>359008.527271763</x:v>
      </x:c>
      <x:c r="T2126" s="12">
        <x:v>58.084829600876</x:v>
      </x:c>
      <x:c r="U2126" s="12">
        <x:v>24</x:v>
      </x:c>
      <x:c r="V2126" s="12">
        <x:f>NA()</x:f>
      </x:c>
    </x:row>
    <x:row r="2127">
      <x:c r="A2127">
        <x:v>2040203</x:v>
      </x:c>
      <x:c r="B2127" s="1">
        <x:v>43313.6936404745</x:v>
      </x:c>
      <x:c r="C2127" s="6">
        <x:v>39.2283835783333</x:v>
      </x:c>
      <x:c r="D2127" s="14" t="s">
        <x:v>77</x:v>
      </x:c>
      <x:c r="E2127" s="15">
        <x:v>43278.4143363426</x:v>
      </x:c>
      <x:c r="F2127" t="s">
        <x:v>82</x:v>
      </x:c>
      <x:c r="G2127" s="6">
        <x:v>183.863166280138</x:v>
      </x:c>
      <x:c r="H2127" t="s">
        <x:v>83</x:v>
      </x:c>
      <x:c r="I2127" s="6">
        <x:v>27.1630105895561</x:v>
      </x:c>
      <x:c r="J2127" t="s">
        <x:v>78</x:v>
      </x:c>
      <x:c r="K2127" s="6">
        <x:v>1026</x:v>
      </x:c>
      <x:c r="L2127" t="s">
        <x:v>79</x:v>
      </x:c>
      <x:c r="M2127" t="s">
        <x:v>81</x:v>
      </x:c>
      <x:c r="N2127" s="8">
        <x:v>36</x:v>
      </x:c>
      <x:c r="O2127" s="8">
        <x:v>1</x:v>
      </x:c>
      <x:c r="P2127">
        <x:v>0</x:v>
      </x:c>
      <x:c r="Q2127" s="6">
        <x:v>21.864</x:v>
      </x:c>
      <x:c r="R2127" s="8">
        <x:v>116700.150043664</x:v>
      </x:c>
      <x:c r="S2127" s="12">
        <x:v>359008.512001587</x:v>
      </x:c>
      <x:c r="T2127" s="12">
        <x:v>58.084829600876</x:v>
      </x:c>
      <x:c r="U2127" s="12">
        <x:v>24</x:v>
      </x:c>
      <x:c r="V2127" s="12">
        <x:f>NA()</x:f>
      </x:c>
    </x:row>
    <x:row r="2128">
      <x:c r="A2128">
        <x:v>2040211</x:v>
      </x:c>
      <x:c r="B2128" s="1">
        <x:v>43313.6936521991</x:v>
      </x:c>
      <x:c r="C2128" s="6">
        <x:v>39.2452337433333</x:v>
      </x:c>
      <x:c r="D2128" s="14" t="s">
        <x:v>77</x:v>
      </x:c>
      <x:c r="E2128" s="15">
        <x:v>43278.4143363426</x:v>
      </x:c>
      <x:c r="F2128" t="s">
        <x:v>82</x:v>
      </x:c>
      <x:c r="G2128" s="6">
        <x:v>183.91137447547</x:v>
      </x:c>
      <x:c r="H2128" t="s">
        <x:v>83</x:v>
      </x:c>
      <x:c r="I2128" s="6">
        <x:v>27.1630105895561</x:v>
      </x:c>
      <x:c r="J2128" t="s">
        <x:v>78</x:v>
      </x:c>
      <x:c r="K2128" s="6">
        <x:v>1026</x:v>
      </x:c>
      <x:c r="L2128" t="s">
        <x:v>79</x:v>
      </x:c>
      <x:c r="M2128" t="s">
        <x:v>81</x:v>
      </x:c>
      <x:c r="N2128" s="8">
        <x:v>36</x:v>
      </x:c>
      <x:c r="O2128" s="8">
        <x:v>1</x:v>
      </x:c>
      <x:c r="P2128">
        <x:v>0</x:v>
      </x:c>
      <x:c r="Q2128" s="6">
        <x:v>21.861</x:v>
      </x:c>
      <x:c r="R2128" s="8">
        <x:v>116686.887753879</x:v>
      </x:c>
      <x:c r="S2128" s="12">
        <x:v>359016.239330724</x:v>
      </x:c>
      <x:c r="T2128" s="12">
        <x:v>58.084829600876</x:v>
      </x:c>
      <x:c r="U2128" s="12">
        <x:v>24</x:v>
      </x:c>
      <x:c r="V2128" s="12">
        <x:f>NA()</x:f>
      </x:c>
    </x:row>
    <x:row r="2129">
      <x:c r="A2129">
        <x:v>2040214</x:v>
      </x:c>
      <x:c r="B2129" s="1">
        <x:v>43313.6936633102</x:v>
      </x:c>
      <x:c r="C2129" s="6">
        <x:v>39.2612694833333</x:v>
      </x:c>
      <x:c r="D2129" s="14" t="s">
        <x:v>77</x:v>
      </x:c>
      <x:c r="E2129" s="15">
        <x:v>43278.4143363426</x:v>
      </x:c>
      <x:c r="F2129" t="s">
        <x:v>82</x:v>
      </x:c>
      <x:c r="G2129" s="6">
        <x:v>183.930337412195</x:v>
      </x:c>
      <x:c r="H2129" t="s">
        <x:v>83</x:v>
      </x:c>
      <x:c r="I2129" s="6">
        <x:v>27.1507282251619</x:v>
      </x:c>
      <x:c r="J2129" t="s">
        <x:v>78</x:v>
      </x:c>
      <x:c r="K2129" s="6">
        <x:v>1026</x:v>
      </x:c>
      <x:c r="L2129" t="s">
        <x:v>79</x:v>
      </x:c>
      <x:c r="M2129" t="s">
        <x:v>81</x:v>
      </x:c>
      <x:c r="N2129" s="8">
        <x:v>36</x:v>
      </x:c>
      <x:c r="O2129" s="8">
        <x:v>1</x:v>
      </x:c>
      <x:c r="P2129">
        <x:v>0</x:v>
      </x:c>
      <x:c r="Q2129" s="6">
        <x:v>21.864</x:v>
      </x:c>
      <x:c r="R2129" s="8">
        <x:v>116677.125082345</x:v>
      </x:c>
      <x:c r="S2129" s="12">
        <x:v>359006.322642271</x:v>
      </x:c>
      <x:c r="T2129" s="12">
        <x:v>58.084829600876</x:v>
      </x:c>
      <x:c r="U2129" s="12">
        <x:v>24</x:v>
      </x:c>
      <x:c r="V2129" s="12">
        <x:f>NA()</x:f>
      </x:c>
    </x:row>
    <x:row r="2130">
      <x:c r="A2130">
        <x:v>2040225</x:v>
      </x:c>
      <x:c r="B2130" s="1">
        <x:v>43313.693675081</x:v>
      </x:c>
      <x:c r="C2130" s="6">
        <x:v>39.2781858016667</x:v>
      </x:c>
      <x:c r="D2130" s="14" t="s">
        <x:v>77</x:v>
      </x:c>
      <x:c r="E2130" s="15">
        <x:v>43278.4143363426</x:v>
      </x:c>
      <x:c r="F2130" t="s">
        <x:v>82</x:v>
      </x:c>
      <x:c r="G2130" s="6">
        <x:v>183.861716909973</x:v>
      </x:c>
      <x:c r="H2130" t="s">
        <x:v>83</x:v>
      </x:c>
      <x:c r="I2130" s="6">
        <x:v>27.1691517886056</x:v>
      </x:c>
      <x:c r="J2130" t="s">
        <x:v>78</x:v>
      </x:c>
      <x:c r="K2130" s="6">
        <x:v>1026</x:v>
      </x:c>
      <x:c r="L2130" t="s">
        <x:v>79</x:v>
      </x:c>
      <x:c r="M2130" t="s">
        <x:v>81</x:v>
      </x:c>
      <x:c r="N2130" s="8">
        <x:v>36</x:v>
      </x:c>
      <x:c r="O2130" s="8">
        <x:v>1</x:v>
      </x:c>
      <x:c r="P2130">
        <x:v>0</x:v>
      </x:c>
      <x:c r="Q2130" s="6">
        <x:v>21.862</x:v>
      </x:c>
      <x:c r="R2130" s="8">
        <x:v>116685.910378815</x:v>
      </x:c>
      <x:c r="S2130" s="12">
        <x:v>359008.65153527</x:v>
      </x:c>
      <x:c r="T2130" s="12">
        <x:v>58.084829600876</x:v>
      </x:c>
      <x:c r="U2130" s="12">
        <x:v>24</x:v>
      </x:c>
      <x:c r="V2130" s="12">
        <x:f>NA()</x:f>
      </x:c>
    </x:row>
    <x:row r="2131">
      <x:c r="A2131">
        <x:v>2040233</x:v>
      </x:c>
      <x:c r="B2131" s="1">
        <x:v>43313.6936867708</x:v>
      </x:c>
      <x:c r="C2131" s="6">
        <x:v>39.29504041</x:v>
      </x:c>
      <x:c r="D2131" s="14" t="s">
        <x:v>77</x:v>
      </x:c>
      <x:c r="E2131" s="15">
        <x:v>43278.4143363426</x:v>
      </x:c>
      <x:c r="F2131" t="s">
        <x:v>82</x:v>
      </x:c>
      <x:c r="G2131" s="6">
        <x:v>183.831036161022</x:v>
      </x:c>
      <x:c r="H2131" t="s">
        <x:v>83</x:v>
      </x:c>
      <x:c r="I2131" s="6">
        <x:v>27.1630105895561</x:v>
      </x:c>
      <x:c r="J2131" t="s">
        <x:v>78</x:v>
      </x:c>
      <x:c r="K2131" s="6">
        <x:v>1026</x:v>
      </x:c>
      <x:c r="L2131" t="s">
        <x:v>79</x:v>
      </x:c>
      <x:c r="M2131" t="s">
        <x:v>81</x:v>
      </x:c>
      <x:c r="N2131" s="8">
        <x:v>36</x:v>
      </x:c>
      <x:c r="O2131" s="8">
        <x:v>1</x:v>
      </x:c>
      <x:c r="P2131">
        <x:v>0</x:v>
      </x:c>
      <x:c r="Q2131" s="6">
        <x:v>21.866</x:v>
      </x:c>
      <x:c r="R2131" s="8">
        <x:v>116684.611999013</x:v>
      </x:c>
      <x:c r="S2131" s="12">
        <x:v>359019.783363769</x:v>
      </x:c>
      <x:c r="T2131" s="12">
        <x:v>58.084829600876</x:v>
      </x:c>
      <x:c r="U2131" s="12">
        <x:v>24</x:v>
      </x:c>
      <x:c r="V2131" s="12">
        <x:f>NA()</x:f>
      </x:c>
    </x:row>
    <x:row r="2132">
      <x:c r="A2132">
        <x:v>2040249</x:v>
      </x:c>
      <x:c r="B2132" s="1">
        <x:v>43313.6936984606</x:v>
      </x:c>
      <x:c r="C2132" s="6">
        <x:v>39.3118857483333</x:v>
      </x:c>
      <x:c r="D2132" s="14" t="s">
        <x:v>77</x:v>
      </x:c>
      <x:c r="E2132" s="15">
        <x:v>43278.4143363426</x:v>
      </x:c>
      <x:c r="F2132" t="s">
        <x:v>82</x:v>
      </x:c>
      <x:c r="G2132" s="6">
        <x:v>183.879233942772</x:v>
      </x:c>
      <x:c r="H2132" t="s">
        <x:v>83</x:v>
      </x:c>
      <x:c r="I2132" s="6">
        <x:v>27.1630105895561</x:v>
      </x:c>
      <x:c r="J2132" t="s">
        <x:v>78</x:v>
      </x:c>
      <x:c r="K2132" s="6">
        <x:v>1026</x:v>
      </x:c>
      <x:c r="L2132" t="s">
        <x:v>79</x:v>
      </x:c>
      <x:c r="M2132" t="s">
        <x:v>81</x:v>
      </x:c>
      <x:c r="N2132" s="8">
        <x:v>36</x:v>
      </x:c>
      <x:c r="O2132" s="8">
        <x:v>1</x:v>
      </x:c>
      <x:c r="P2132">
        <x:v>0</x:v>
      </x:c>
      <x:c r="Q2132" s="6">
        <x:v>21.863</x:v>
      </x:c>
      <x:c r="R2132" s="8">
        <x:v>116682.465479175</x:v>
      </x:c>
      <x:c r="S2132" s="12">
        <x:v>359009.706517581</x:v>
      </x:c>
      <x:c r="T2132" s="12">
        <x:v>58.084829600876</x:v>
      </x:c>
      <x:c r="U2132" s="12">
        <x:v>24</x:v>
      </x:c>
      <x:c r="V2132" s="12">
        <x:f>NA()</x:f>
      </x:c>
    </x:row>
    <x:row r="2133">
      <x:c r="A2133">
        <x:v>2040252</x:v>
      </x:c>
      <x:c r="B2133" s="1">
        <x:v>43313.6937096065</x:v>
      </x:c>
      <x:c r="C2133" s="6">
        <x:v>39.3278986633333</x:v>
      </x:c>
      <x:c r="D2133" s="14" t="s">
        <x:v>77</x:v>
      </x:c>
      <x:c r="E2133" s="15">
        <x:v>43278.4143363426</x:v>
      </x:c>
      <x:c r="F2133" t="s">
        <x:v>82</x:v>
      </x:c>
      <x:c r="G2133" s="6">
        <x:v>183.831036161022</x:v>
      </x:c>
      <x:c r="H2133" t="s">
        <x:v>83</x:v>
      </x:c>
      <x:c r="I2133" s="6">
        <x:v>27.1630105895561</x:v>
      </x:c>
      <x:c r="J2133" t="s">
        <x:v>78</x:v>
      </x:c>
      <x:c r="K2133" s="6">
        <x:v>1026</x:v>
      </x:c>
      <x:c r="L2133" t="s">
        <x:v>79</x:v>
      </x:c>
      <x:c r="M2133" t="s">
        <x:v>81</x:v>
      </x:c>
      <x:c r="N2133" s="8">
        <x:v>36</x:v>
      </x:c>
      <x:c r="O2133" s="8">
        <x:v>1</x:v>
      </x:c>
      <x:c r="P2133">
        <x:v>0</x:v>
      </x:c>
      <x:c r="Q2133" s="6">
        <x:v>21.866</x:v>
      </x:c>
      <x:c r="R2133" s="8">
        <x:v>116678.795577396</x:v>
      </x:c>
      <x:c r="S2133" s="12">
        <x:v>358989.781936086</x:v>
      </x:c>
      <x:c r="T2133" s="12">
        <x:v>58.084829600876</x:v>
      </x:c>
      <x:c r="U2133" s="12">
        <x:v>24</x:v>
      </x:c>
      <x:c r="V2133" s="12">
        <x:f>NA()</x:f>
      </x:c>
    </x:row>
    <x:row r="2134">
      <x:c r="A2134">
        <x:v>2040259</x:v>
      </x:c>
      <x:c r="B2134" s="1">
        <x:v>43313.693721331</x:v>
      </x:c>
      <x:c r="C2134" s="6">
        <x:v>39.3447905566667</x:v>
      </x:c>
      <x:c r="D2134" s="14" t="s">
        <x:v>77</x:v>
      </x:c>
      <x:c r="E2134" s="15">
        <x:v>43278.4143363426</x:v>
      </x:c>
      <x:c r="F2134" t="s">
        <x:v>82</x:v>
      </x:c>
      <x:c r="G2134" s="6">
        <x:v>183.831036161022</x:v>
      </x:c>
      <x:c r="H2134" t="s">
        <x:v>83</x:v>
      </x:c>
      <x:c r="I2134" s="6">
        <x:v>27.1630105895561</x:v>
      </x:c>
      <x:c r="J2134" t="s">
        <x:v>78</x:v>
      </x:c>
      <x:c r="K2134" s="6">
        <x:v>1026</x:v>
      </x:c>
      <x:c r="L2134" t="s">
        <x:v>79</x:v>
      </x:c>
      <x:c r="M2134" t="s">
        <x:v>81</x:v>
      </x:c>
      <x:c r="N2134" s="8">
        <x:v>36</x:v>
      </x:c>
      <x:c r="O2134" s="8">
        <x:v>1</x:v>
      </x:c>
      <x:c r="P2134">
        <x:v>0</x:v>
      </x:c>
      <x:c r="Q2134" s="6">
        <x:v>21.866</x:v>
      </x:c>
      <x:c r="R2134" s="8">
        <x:v>116686.266895046</x:v>
      </x:c>
      <x:c r="S2134" s="12">
        <x:v>359003.447038018</x:v>
      </x:c>
      <x:c r="T2134" s="12">
        <x:v>58.084829600876</x:v>
      </x:c>
      <x:c r="U2134" s="12">
        <x:v>24</x:v>
      </x:c>
      <x:c r="V2134" s="12">
        <x:f>NA()</x:f>
      </x:c>
    </x:row>
    <x:row r="2135">
      <x:c r="A2135">
        <x:v>2040268</x:v>
      </x:c>
      <x:c r="B2135" s="1">
        <x:v>43313.6937330208</x:v>
      </x:c>
      <x:c r="C2135" s="6">
        <x:v>39.3616328683333</x:v>
      </x:c>
      <x:c r="D2135" s="14" t="s">
        <x:v>77</x:v>
      </x:c>
      <x:c r="E2135" s="15">
        <x:v>43278.4143363426</x:v>
      </x:c>
      <x:c r="F2135" t="s">
        <x:v>82</x:v>
      </x:c>
      <x:c r="G2135" s="6">
        <x:v>183.930337412195</x:v>
      </x:c>
      <x:c r="H2135" t="s">
        <x:v>83</x:v>
      </x:c>
      <x:c r="I2135" s="6">
        <x:v>27.1507282251619</x:v>
      </x:c>
      <x:c r="J2135" t="s">
        <x:v>78</x:v>
      </x:c>
      <x:c r="K2135" s="6">
        <x:v>1026</x:v>
      </x:c>
      <x:c r="L2135" t="s">
        <x:v>79</x:v>
      </x:c>
      <x:c r="M2135" t="s">
        <x:v>81</x:v>
      </x:c>
      <x:c r="N2135" s="8">
        <x:v>36</x:v>
      </x:c>
      <x:c r="O2135" s="8">
        <x:v>1</x:v>
      </x:c>
      <x:c r="P2135">
        <x:v>0</x:v>
      </x:c>
      <x:c r="Q2135" s="6">
        <x:v>21.864</x:v>
      </x:c>
      <x:c r="R2135" s="8">
        <x:v>116684.128213318</x:v>
      </x:c>
      <x:c r="S2135" s="12">
        <x:v>359007.129646046</x:v>
      </x:c>
      <x:c r="T2135" s="12">
        <x:v>58.084829600876</x:v>
      </x:c>
      <x:c r="U2135" s="12">
        <x:v>24</x:v>
      </x:c>
      <x:c r="V2135" s="12">
        <x:f>NA()</x:f>
      </x:c>
    </x:row>
    <x:row r="2136">
      <x:c r="A2136">
        <x:v>2040281</x:v>
      </x:c>
      <x:c r="B2136" s="1">
        <x:v>43313.6937447569</x:v>
      </x:c>
      <x:c r="C2136" s="6">
        <x:v>39.3785146933333</x:v>
      </x:c>
      <x:c r="D2136" s="14" t="s">
        <x:v>77</x:v>
      </x:c>
      <x:c r="E2136" s="15">
        <x:v>43278.4143363426</x:v>
      </x:c>
      <x:c r="F2136" t="s">
        <x:v>82</x:v>
      </x:c>
      <x:c r="G2136" s="6">
        <x:v>183.912820765988</x:v>
      </x:c>
      <x:c r="H2136" t="s">
        <x:v>83</x:v>
      </x:c>
      <x:c r="I2136" s="6">
        <x:v>27.1568694017406</x:v>
      </x:c>
      <x:c r="J2136" t="s">
        <x:v>78</x:v>
      </x:c>
      <x:c r="K2136" s="6">
        <x:v>1026</x:v>
      </x:c>
      <x:c r="L2136" t="s">
        <x:v>79</x:v>
      </x:c>
      <x:c r="M2136" t="s">
        <x:v>81</x:v>
      </x:c>
      <x:c r="N2136" s="8">
        <x:v>36</x:v>
      </x:c>
      <x:c r="O2136" s="8">
        <x:v>1</x:v>
      </x:c>
      <x:c r="P2136">
        <x:v>0</x:v>
      </x:c>
      <x:c r="Q2136" s="6">
        <x:v>21.863</x:v>
      </x:c>
      <x:c r="R2136" s="8">
        <x:v>116682.218587172</x:v>
      </x:c>
      <x:c r="S2136" s="12">
        <x:v>359003.074836737</x:v>
      </x:c>
      <x:c r="T2136" s="12">
        <x:v>58.084829600876</x:v>
      </x:c>
      <x:c r="U2136" s="12">
        <x:v>24</x:v>
      </x:c>
      <x:c r="V2136" s="12">
        <x:f>NA()</x:f>
      </x:c>
    </x:row>
    <x:row r="2137">
      <x:c r="A2137">
        <x:v>2040287</x:v>
      </x:c>
      <x:c r="B2137" s="1">
        <x:v>43313.6937559028</x:v>
      </x:c>
      <x:c r="C2137" s="6">
        <x:v>39.3945575516667</x:v>
      </x:c>
      <x:c r="D2137" s="14" t="s">
        <x:v>77</x:v>
      </x:c>
      <x:c r="E2137" s="15">
        <x:v>43278.4143363426</x:v>
      </x:c>
      <x:c r="F2137" t="s">
        <x:v>82</x:v>
      </x:c>
      <x:c r="G2137" s="6">
        <x:v>183.896750193795</x:v>
      </x:c>
      <x:c r="H2137" t="s">
        <x:v>83</x:v>
      </x:c>
      <x:c r="I2137" s="6">
        <x:v>27.1568694017406</x:v>
      </x:c>
      <x:c r="J2137" t="s">
        <x:v>78</x:v>
      </x:c>
      <x:c r="K2137" s="6">
        <x:v>1026</x:v>
      </x:c>
      <x:c r="L2137" t="s">
        <x:v>79</x:v>
      </x:c>
      <x:c r="M2137" t="s">
        <x:v>81</x:v>
      </x:c>
      <x:c r="N2137" s="8">
        <x:v>36</x:v>
      </x:c>
      <x:c r="O2137" s="8">
        <x:v>1</x:v>
      </x:c>
      <x:c r="P2137">
        <x:v>0</x:v>
      </x:c>
      <x:c r="Q2137" s="6">
        <x:v>21.864</x:v>
      </x:c>
      <x:c r="R2137" s="8">
        <x:v>116670.179848352</x:v>
      </x:c>
      <x:c r="S2137" s="12">
        <x:v>359001.663296042</x:v>
      </x:c>
      <x:c r="T2137" s="12">
        <x:v>58.084829600876</x:v>
      </x:c>
      <x:c r="U2137" s="12">
        <x:v>24</x:v>
      </x:c>
      <x:c r="V2137" s="12">
        <x:f>NA()</x:f>
      </x:c>
    </x:row>
    <x:row r="2138">
      <x:c r="A2138">
        <x:v>2040295</x:v>
      </x:c>
      <x:c r="B2138" s="1">
        <x:v>43313.6937675926</x:v>
      </x:c>
      <x:c r="C2138" s="6">
        <x:v>39.4114187666667</x:v>
      </x:c>
      <x:c r="D2138" s="14" t="s">
        <x:v>77</x:v>
      </x:c>
      <x:c r="E2138" s="15">
        <x:v>43278.4143363426</x:v>
      </x:c>
      <x:c r="F2138" t="s">
        <x:v>82</x:v>
      </x:c>
      <x:c r="G2138" s="6">
        <x:v>183.81642336446</x:v>
      </x:c>
      <x:c r="H2138" t="s">
        <x:v>83</x:v>
      </x:c>
      <x:c r="I2138" s="6">
        <x:v>27.1568694017406</x:v>
      </x:c>
      <x:c r="J2138" t="s">
        <x:v>78</x:v>
      </x:c>
      <x:c r="K2138" s="6">
        <x:v>1026</x:v>
      </x:c>
      <x:c r="L2138" t="s">
        <x:v>79</x:v>
      </x:c>
      <x:c r="M2138" t="s">
        <x:v>81</x:v>
      </x:c>
      <x:c r="N2138" s="8">
        <x:v>36</x:v>
      </x:c>
      <x:c r="O2138" s="8">
        <x:v>1</x:v>
      </x:c>
      <x:c r="P2138">
        <x:v>0</x:v>
      </x:c>
      <x:c r="Q2138" s="6">
        <x:v>21.869</x:v>
      </x:c>
      <x:c r="R2138" s="8">
        <x:v>116688.452012006</x:v>
      </x:c>
      <x:c r="S2138" s="12">
        <x:v>358999.428153253</x:v>
      </x:c>
      <x:c r="T2138" s="12">
        <x:v>58.084829600876</x:v>
      </x:c>
      <x:c r="U2138" s="12">
        <x:v>24</x:v>
      </x:c>
      <x:c r="V2138" s="12">
        <x:f>NA()</x:f>
      </x:c>
    </x:row>
    <x:row r="2139">
      <x:c r="A2139">
        <x:v>2040306</x:v>
      </x:c>
      <x:c r="B2139" s="1">
        <x:v>43313.6937793171</x:v>
      </x:c>
      <x:c r="C2139" s="6">
        <x:v>39.4282818833333</x:v>
      </x:c>
      <x:c r="D2139" s="14" t="s">
        <x:v>77</x:v>
      </x:c>
      <x:c r="E2139" s="15">
        <x:v>43278.4143363426</x:v>
      </x:c>
      <x:c r="F2139" t="s">
        <x:v>82</x:v>
      </x:c>
      <x:c r="G2139" s="6">
        <x:v>183.863166280138</x:v>
      </x:c>
      <x:c r="H2139" t="s">
        <x:v>83</x:v>
      </x:c>
      <x:c r="I2139" s="6">
        <x:v>27.1630105895561</x:v>
      </x:c>
      <x:c r="J2139" t="s">
        <x:v>78</x:v>
      </x:c>
      <x:c r="K2139" s="6">
        <x:v>1026</x:v>
      </x:c>
      <x:c r="L2139" t="s">
        <x:v>79</x:v>
      </x:c>
      <x:c r="M2139" t="s">
        <x:v>81</x:v>
      </x:c>
      <x:c r="N2139" s="8">
        <x:v>36</x:v>
      </x:c>
      <x:c r="O2139" s="8">
        <x:v>1</x:v>
      </x:c>
      <x:c r="P2139">
        <x:v>0</x:v>
      </x:c>
      <x:c r="Q2139" s="6">
        <x:v>21.864</x:v>
      </x:c>
      <x:c r="R2139" s="8">
        <x:v>116696.491529783</x:v>
      </x:c>
      <x:c r="S2139" s="12">
        <x:v>358999.63440202</x:v>
      </x:c>
      <x:c r="T2139" s="12">
        <x:v>58.084829600876</x:v>
      </x:c>
      <x:c r="U2139" s="12">
        <x:v>24</x:v>
      </x:c>
      <x:c r="V2139" s="12">
        <x:f>NA()</x:f>
      </x:c>
    </x:row>
    <x:row r="2140">
      <x:c r="A2140">
        <x:v>2040313</x:v>
      </x:c>
      <x:c r="B2140" s="1">
        <x:v>43313.693790544</x:v>
      </x:c>
      <x:c r="C2140" s="6">
        <x:v>39.4444619733333</x:v>
      </x:c>
      <x:c r="D2140" s="14" t="s">
        <x:v>77</x:v>
      </x:c>
      <x:c r="E2140" s="15">
        <x:v>43278.4143363426</x:v>
      </x:c>
      <x:c r="F2140" t="s">
        <x:v>82</x:v>
      </x:c>
      <x:c r="G2140" s="6">
        <x:v>183.896750193795</x:v>
      </x:c>
      <x:c r="H2140" t="s">
        <x:v>83</x:v>
      </x:c>
      <x:c r="I2140" s="6">
        <x:v>27.1568694017406</x:v>
      </x:c>
      <x:c r="J2140" t="s">
        <x:v>78</x:v>
      </x:c>
      <x:c r="K2140" s="6">
        <x:v>1026</x:v>
      </x:c>
      <x:c r="L2140" t="s">
        <x:v>79</x:v>
      </x:c>
      <x:c r="M2140" t="s">
        <x:v>81</x:v>
      </x:c>
      <x:c r="N2140" s="8">
        <x:v>36</x:v>
      </x:c>
      <x:c r="O2140" s="8">
        <x:v>1</x:v>
      </x:c>
      <x:c r="P2140">
        <x:v>0</x:v>
      </x:c>
      <x:c r="Q2140" s="6">
        <x:v>21.864</x:v>
      </x:c>
      <x:c r="R2140" s="8">
        <x:v>116686.448655282</x:v>
      </x:c>
      <x:c r="S2140" s="12">
        <x:v>359004.966241599</x:v>
      </x:c>
      <x:c r="T2140" s="12">
        <x:v>58.084829600876</x:v>
      </x:c>
      <x:c r="U2140" s="12">
        <x:v>24</x:v>
      </x:c>
      <x:c r="V2140" s="12">
        <x:f>NA()</x:f>
      </x:c>
    </x:row>
    <x:row r="2141">
      <x:c r="A2141">
        <x:v>2040326</x:v>
      </x:c>
      <x:c r="B2141" s="1">
        <x:v>43313.6938022801</x:v>
      </x:c>
      <x:c r="C2141" s="6">
        <x:v>39.461324265</x:v>
      </x:c>
      <x:c r="D2141" s="14" t="s">
        <x:v>77</x:v>
      </x:c>
      <x:c r="E2141" s="15">
        <x:v>43278.4143363426</x:v>
      </x:c>
      <x:c r="F2141" t="s">
        <x:v>82</x:v>
      </x:c>
      <x:c r="G2141" s="6">
        <x:v>183.94496711874</x:v>
      </x:c>
      <x:c r="H2141" t="s">
        <x:v>83</x:v>
      </x:c>
      <x:c r="I2141" s="6">
        <x:v>27.1568694017406</x:v>
      </x:c>
      <x:c r="J2141" t="s">
        <x:v>78</x:v>
      </x:c>
      <x:c r="K2141" s="6">
        <x:v>1026</x:v>
      </x:c>
      <x:c r="L2141" t="s">
        <x:v>79</x:v>
      </x:c>
      <x:c r="M2141" t="s">
        <x:v>81</x:v>
      </x:c>
      <x:c r="N2141" s="8">
        <x:v>36</x:v>
      </x:c>
      <x:c r="O2141" s="8">
        <x:v>1</x:v>
      </x:c>
      <x:c r="P2141">
        <x:v>0</x:v>
      </x:c>
      <x:c r="Q2141" s="6">
        <x:v>21.861</x:v>
      </x:c>
      <x:c r="R2141" s="8">
        <x:v>116686.5962311</x:v>
      </x:c>
      <x:c r="S2141" s="12">
        <x:v>358993.639136829</x:v>
      </x:c>
      <x:c r="T2141" s="12">
        <x:v>58.084829600876</x:v>
      </x:c>
      <x:c r="U2141" s="12">
        <x:v>24</x:v>
      </x:c>
      <x:c r="V2141" s="12">
        <x:f>NA()</x:f>
      </x:c>
    </x:row>
    <x:row r="2142">
      <x:c r="A2142">
        <x:v>2040332</x:v>
      </x:c>
      <x:c r="B2142" s="1">
        <x:v>43313.6938139699</x:v>
      </x:c>
      <x:c r="C2142" s="6">
        <x:v>39.47820003</x:v>
      </x:c>
      <x:c r="D2142" s="14" t="s">
        <x:v>77</x:v>
      </x:c>
      <x:c r="E2142" s="15">
        <x:v>43278.4143363426</x:v>
      </x:c>
      <x:c r="F2142" t="s">
        <x:v>82</x:v>
      </x:c>
      <x:c r="G2142" s="6">
        <x:v>183.81642336446</x:v>
      </x:c>
      <x:c r="H2142" t="s">
        <x:v>83</x:v>
      </x:c>
      <x:c r="I2142" s="6">
        <x:v>27.1568694017406</x:v>
      </x:c>
      <x:c r="J2142" t="s">
        <x:v>78</x:v>
      </x:c>
      <x:c r="K2142" s="6">
        <x:v>1026</x:v>
      </x:c>
      <x:c r="L2142" t="s">
        <x:v>79</x:v>
      </x:c>
      <x:c r="M2142" t="s">
        <x:v>81</x:v>
      </x:c>
      <x:c r="N2142" s="8">
        <x:v>36</x:v>
      </x:c>
      <x:c r="O2142" s="8">
        <x:v>1</x:v>
      </x:c>
      <x:c r="P2142">
        <x:v>0</x:v>
      </x:c>
      <x:c r="Q2142" s="6">
        <x:v>21.869</x:v>
      </x:c>
      <x:c r="R2142" s="8">
        <x:v>116684.270798196</x:v>
      </x:c>
      <x:c r="S2142" s="12">
        <x:v>358988.238532321</x:v>
      </x:c>
      <x:c r="T2142" s="12">
        <x:v>58.084829600876</x:v>
      </x:c>
      <x:c r="U2142" s="12">
        <x:v>24</x:v>
      </x:c>
      <x:c r="V2142" s="12">
        <x:f>NA()</x:f>
      </x:c>
    </x:row>
    <x:row r="2143">
      <x:c r="A2143">
        <x:v>2040342</x:v>
      </x:c>
      <x:c r="B2143" s="1">
        <x:v>43313.6938256944</x:v>
      </x:c>
      <x:c r="C2143" s="6">
        <x:v>39.49506095</x:v>
      </x:c>
      <x:c r="D2143" s="14" t="s">
        <x:v>77</x:v>
      </x:c>
      <x:c r="E2143" s="15">
        <x:v>43278.4143363426</x:v>
      </x:c>
      <x:c r="F2143" t="s">
        <x:v>82</x:v>
      </x:c>
      <x:c r="G2143" s="6">
        <x:v>183.864614256501</x:v>
      </x:c>
      <x:c r="H2143" t="s">
        <x:v>83</x:v>
      </x:c>
      <x:c r="I2143" s="6">
        <x:v>27.1568694017406</x:v>
      </x:c>
      <x:c r="J2143" t="s">
        <x:v>78</x:v>
      </x:c>
      <x:c r="K2143" s="6">
        <x:v>1026</x:v>
      </x:c>
      <x:c r="L2143" t="s">
        <x:v>79</x:v>
      </x:c>
      <x:c r="M2143" t="s">
        <x:v>81</x:v>
      </x:c>
      <x:c r="N2143" s="8">
        <x:v>36</x:v>
      </x:c>
      <x:c r="O2143" s="8">
        <x:v>1</x:v>
      </x:c>
      <x:c r="P2143">
        <x:v>0</x:v>
      </x:c>
      <x:c r="Q2143" s="6">
        <x:v>21.866</x:v>
      </x:c>
      <x:c r="R2143" s="8">
        <x:v>116687.198908757</x:v>
      </x:c>
      <x:c r="S2143" s="12">
        <x:v>359002.780405369</x:v>
      </x:c>
      <x:c r="T2143" s="12">
        <x:v>58.084829600876</x:v>
      </x:c>
      <x:c r="U2143" s="12">
        <x:v>24</x:v>
      </x:c>
      <x:c r="V2143" s="12">
        <x:f>NA()</x:f>
      </x:c>
    </x:row>
    <x:row r="2144">
      <x:c r="A2144">
        <x:v>2040354</x:v>
      </x:c>
      <x:c r="B2144" s="1">
        <x:v>43313.6938373843</x:v>
      </x:c>
      <x:c r="C2144" s="6">
        <x:v>39.5119333283333</x:v>
      </x:c>
      <x:c r="D2144" s="14" t="s">
        <x:v>77</x:v>
      </x:c>
      <x:c r="E2144" s="15">
        <x:v>43278.4143363426</x:v>
      </x:c>
      <x:c r="F2144" t="s">
        <x:v>82</x:v>
      </x:c>
      <x:c r="G2144" s="6">
        <x:v>183.750741220556</x:v>
      </x:c>
      <x:c r="H2144" t="s">
        <x:v>83</x:v>
      </x:c>
      <x:c r="I2144" s="6">
        <x:v>27.1630105895561</x:v>
      </x:c>
      <x:c r="J2144" t="s">
        <x:v>78</x:v>
      </x:c>
      <x:c r="K2144" s="6">
        <x:v>1026</x:v>
      </x:c>
      <x:c r="L2144" t="s">
        <x:v>79</x:v>
      </x:c>
      <x:c r="M2144" t="s">
        <x:v>81</x:v>
      </x:c>
      <x:c r="N2144" s="8">
        <x:v>36</x:v>
      </x:c>
      <x:c r="O2144" s="8">
        <x:v>1</x:v>
      </x:c>
      <x:c r="P2144">
        <x:v>0</x:v>
      </x:c>
      <x:c r="Q2144" s="6">
        <x:v>21.871</x:v>
      </x:c>
      <x:c r="R2144" s="8">
        <x:v>116678.783885013</x:v>
      </x:c>
      <x:c r="S2144" s="12">
        <x:v>358987.800965227</x:v>
      </x:c>
      <x:c r="T2144" s="12">
        <x:v>58.084829600876</x:v>
      </x:c>
      <x:c r="U2144" s="12">
        <x:v>24</x:v>
      </x:c>
      <x:c r="V2144" s="12">
        <x:f>NA()</x:f>
      </x:c>
    </x:row>
    <x:row r="2145">
      <x:c r="A2145">
        <x:v>2040361</x:v>
      </x:c>
      <x:c r="B2145" s="1">
        <x:v>43313.6938485301</x:v>
      </x:c>
      <x:c r="C2145" s="6">
        <x:v>39.52794673</x:v>
      </x:c>
      <x:c r="D2145" s="14" t="s">
        <x:v>77</x:v>
      </x:c>
      <x:c r="E2145" s="15">
        <x:v>43278.4143363426</x:v>
      </x:c>
      <x:c r="F2145" t="s">
        <x:v>82</x:v>
      </x:c>
      <x:c r="G2145" s="6">
        <x:v>183.849996038352</x:v>
      </x:c>
      <x:c r="H2145" t="s">
        <x:v>83</x:v>
      </x:c>
      <x:c r="I2145" s="6">
        <x:v>27.1507282251619</x:v>
      </x:c>
      <x:c r="J2145" t="s">
        <x:v>78</x:v>
      </x:c>
      <x:c r="K2145" s="6">
        <x:v>1026</x:v>
      </x:c>
      <x:c r="L2145" t="s">
        <x:v>79</x:v>
      </x:c>
      <x:c r="M2145" t="s">
        <x:v>81</x:v>
      </x:c>
      <x:c r="N2145" s="8">
        <x:v>36</x:v>
      </x:c>
      <x:c r="O2145" s="8">
        <x:v>1</x:v>
      </x:c>
      <x:c r="P2145">
        <x:v>0</x:v>
      </x:c>
      <x:c r="Q2145" s="6">
        <x:v>21.869</x:v>
      </x:c>
      <x:c r="R2145" s="8">
        <x:v>116667.647677688</x:v>
      </x:c>
      <x:c r="S2145" s="12">
        <x:v>358988.510349516</x:v>
      </x:c>
      <x:c r="T2145" s="12">
        <x:v>58.084829600876</x:v>
      </x:c>
      <x:c r="U2145" s="12">
        <x:v>24</x:v>
      </x:c>
      <x:c r="V2145" s="12">
        <x:f>NA()</x:f>
      </x:c>
    </x:row>
    <x:row r="2146">
      <x:c r="A2146">
        <x:v>2040367</x:v>
      </x:c>
      <x:c r="B2146" s="1">
        <x:v>43313.6938603356</x:v>
      </x:c>
      <x:c r="C2146" s="6">
        <x:v>39.544943195</x:v>
      </x:c>
      <x:c r="D2146" s="14" t="s">
        <x:v>77</x:v>
      </x:c>
      <x:c r="E2146" s="15">
        <x:v>43278.4143363426</x:v>
      </x:c>
      <x:c r="F2146" t="s">
        <x:v>82</x:v>
      </x:c>
      <x:c r="G2146" s="6">
        <x:v>183.880681357385</x:v>
      </x:c>
      <x:c r="H2146" t="s">
        <x:v>83</x:v>
      </x:c>
      <x:c r="I2146" s="6">
        <x:v>27.1568694017406</x:v>
      </x:c>
      <x:c r="J2146" t="s">
        <x:v>78</x:v>
      </x:c>
      <x:c r="K2146" s="6">
        <x:v>1026</x:v>
      </x:c>
      <x:c r="L2146" t="s">
        <x:v>79</x:v>
      </x:c>
      <x:c r="M2146" t="s">
        <x:v>81</x:v>
      </x:c>
      <x:c r="N2146" s="8">
        <x:v>36</x:v>
      </x:c>
      <x:c r="O2146" s="8">
        <x:v>1</x:v>
      </x:c>
      <x:c r="P2146">
        <x:v>0</x:v>
      </x:c>
      <x:c r="Q2146" s="6">
        <x:v>21.865</x:v>
      </x:c>
      <x:c r="R2146" s="8">
        <x:v>116673.467901683</x:v>
      </x:c>
      <x:c r="S2146" s="12">
        <x:v>359006.692978819</x:v>
      </x:c>
      <x:c r="T2146" s="12">
        <x:v>58.084829600876</x:v>
      </x:c>
      <x:c r="U2146" s="12">
        <x:v>24</x:v>
      </x:c>
      <x:c r="V2146" s="12">
        <x:f>NA()</x:f>
      </x:c>
    </x:row>
    <x:row r="2147">
      <x:c r="A2147">
        <x:v>2040380</x:v>
      </x:c>
      <x:c r="B2147" s="1">
        <x:v>43313.6938720255</x:v>
      </x:c>
      <x:c r="C2147" s="6">
        <x:v>39.5617742033333</x:v>
      </x:c>
      <x:c r="D2147" s="14" t="s">
        <x:v>77</x:v>
      </x:c>
      <x:c r="E2147" s="15">
        <x:v>43278.4143363426</x:v>
      </x:c>
      <x:c r="F2147" t="s">
        <x:v>82</x:v>
      </x:c>
      <x:c r="G2147" s="6">
        <x:v>183.864614256501</x:v>
      </x:c>
      <x:c r="H2147" t="s">
        <x:v>83</x:v>
      </x:c>
      <x:c r="I2147" s="6">
        <x:v>27.1568694017406</x:v>
      </x:c>
      <x:c r="J2147" t="s">
        <x:v>78</x:v>
      </x:c>
      <x:c r="K2147" s="6">
        <x:v>1026</x:v>
      </x:c>
      <x:c r="L2147" t="s">
        <x:v>79</x:v>
      </x:c>
      <x:c r="M2147" t="s">
        <x:v>81</x:v>
      </x:c>
      <x:c r="N2147" s="8">
        <x:v>36</x:v>
      </x:c>
      <x:c r="O2147" s="8">
        <x:v>1</x:v>
      </x:c>
      <x:c r="P2147">
        <x:v>0</x:v>
      </x:c>
      <x:c r="Q2147" s="6">
        <x:v>21.866</x:v>
      </x:c>
      <x:c r="R2147" s="8">
        <x:v>116680.575675334</x:v>
      </x:c>
      <x:c r="S2147" s="12">
        <x:v>359001.003884896</x:v>
      </x:c>
      <x:c r="T2147" s="12">
        <x:v>58.084829600876</x:v>
      </x:c>
      <x:c r="U2147" s="12">
        <x:v>24</x:v>
      </x:c>
      <x:c r="V2147" s="12">
        <x:f>NA()</x:f>
      </x:c>
    </x:row>
    <x:row r="2148">
      <x:c r="A2148">
        <x:v>2040387</x:v>
      </x:c>
      <x:c r="B2148" s="1">
        <x:v>43313.6938831366</x:v>
      </x:c>
      <x:c r="C2148" s="6">
        <x:v>39.5777769366667</x:v>
      </x:c>
      <x:c r="D2148" s="14" t="s">
        <x:v>77</x:v>
      </x:c>
      <x:c r="E2148" s="15">
        <x:v>43278.4143363426</x:v>
      </x:c>
      <x:c r="F2148" t="s">
        <x:v>82</x:v>
      </x:c>
      <x:c r="G2148" s="6">
        <x:v>183.863166280138</x:v>
      </x:c>
      <x:c r="H2148" t="s">
        <x:v>83</x:v>
      </x:c>
      <x:c r="I2148" s="6">
        <x:v>27.1630105895561</x:v>
      </x:c>
      <x:c r="J2148" t="s">
        <x:v>78</x:v>
      </x:c>
      <x:c r="K2148" s="6">
        <x:v>1026</x:v>
      </x:c>
      <x:c r="L2148" t="s">
        <x:v>79</x:v>
      </x:c>
      <x:c r="M2148" t="s">
        <x:v>81</x:v>
      </x:c>
      <x:c r="N2148" s="8">
        <x:v>36</x:v>
      </x:c>
      <x:c r="O2148" s="8">
        <x:v>1</x:v>
      </x:c>
      <x:c r="P2148">
        <x:v>0</x:v>
      </x:c>
      <x:c r="Q2148" s="6">
        <x:v>21.864</x:v>
      </x:c>
      <x:c r="R2148" s="8">
        <x:v>116669.067889179</x:v>
      </x:c>
      <x:c r="S2148" s="12">
        <x:v>358992.671563777</x:v>
      </x:c>
      <x:c r="T2148" s="12">
        <x:v>58.084829600876</x:v>
      </x:c>
      <x:c r="U2148" s="12">
        <x:v>24</x:v>
      </x:c>
      <x:c r="V2148" s="12">
        <x:f>NA()</x:f>
      </x:c>
    </x:row>
    <x:row r="2149">
      <x:c r="A2149">
        <x:v>2040395</x:v>
      </x:c>
      <x:c r="B2149" s="1">
        <x:v>43313.6938947917</x:v>
      </x:c>
      <x:c r="C2149" s="6">
        <x:v>39.5945966183333</x:v>
      </x:c>
      <x:c r="D2149" s="14" t="s">
        <x:v>77</x:v>
      </x:c>
      <x:c r="E2149" s="15">
        <x:v>43278.4143363426</x:v>
      </x:c>
      <x:c r="F2149" t="s">
        <x:v>82</x:v>
      </x:c>
      <x:c r="G2149" s="6">
        <x:v>183.914265666258</x:v>
      </x:c>
      <x:c r="H2149" t="s">
        <x:v>83</x:v>
      </x:c>
      <x:c r="I2149" s="6">
        <x:v>27.1507282251619</x:v>
      </x:c>
      <x:c r="J2149" t="s">
        <x:v>78</x:v>
      </x:c>
      <x:c r="K2149" s="6">
        <x:v>1026</x:v>
      </x:c>
      <x:c r="L2149" t="s">
        <x:v>79</x:v>
      </x:c>
      <x:c r="M2149" t="s">
        <x:v>81</x:v>
      </x:c>
      <x:c r="N2149" s="8">
        <x:v>36</x:v>
      </x:c>
      <x:c r="O2149" s="8">
        <x:v>1</x:v>
      </x:c>
      <x:c r="P2149">
        <x:v>0</x:v>
      </x:c>
      <x:c r="Q2149" s="6">
        <x:v>21.865</x:v>
      </x:c>
      <x:c r="R2149" s="8">
        <x:v>116672.460718074</x:v>
      </x:c>
      <x:c r="S2149" s="12">
        <x:v>359000.360593528</x:v>
      </x:c>
      <x:c r="T2149" s="12">
        <x:v>58.084829600876</x:v>
      </x:c>
      <x:c r="U2149" s="12">
        <x:v>24</x:v>
      </x:c>
      <x:c r="V2149" s="12">
        <x:f>NA()</x:f>
      </x:c>
    </x:row>
    <x:row r="2150">
      <x:c r="A2150">
        <x:v>2040404</x:v>
      </x:c>
      <x:c r="B2150" s="1">
        <x:v>43313.6939065625</x:v>
      </x:c>
      <x:c r="C2150" s="6">
        <x:v>39.6115471066667</x:v>
      </x:c>
      <x:c r="D2150" s="14" t="s">
        <x:v>77</x:v>
      </x:c>
      <x:c r="E2150" s="15">
        <x:v>43278.4143363426</x:v>
      </x:c>
      <x:c r="F2150" t="s">
        <x:v>82</x:v>
      </x:c>
      <x:c r="G2150" s="6">
        <x:v>183.94496711874</x:v>
      </x:c>
      <x:c r="H2150" t="s">
        <x:v>83</x:v>
      </x:c>
      <x:c r="I2150" s="6">
        <x:v>27.1568694017406</x:v>
      </x:c>
      <x:c r="J2150" t="s">
        <x:v>78</x:v>
      </x:c>
      <x:c r="K2150" s="6">
        <x:v>1026</x:v>
      </x:c>
      <x:c r="L2150" t="s">
        <x:v>79</x:v>
      </x:c>
      <x:c r="M2150" t="s">
        <x:v>81</x:v>
      </x:c>
      <x:c r="N2150" s="8">
        <x:v>36</x:v>
      </x:c>
      <x:c r="O2150" s="8">
        <x:v>1</x:v>
      </x:c>
      <x:c r="P2150">
        <x:v>0</x:v>
      </x:c>
      <x:c r="Q2150" s="6">
        <x:v>21.861</x:v>
      </x:c>
      <x:c r="R2150" s="8">
        <x:v>116668.055439148</x:v>
      </x:c>
      <x:c r="S2150" s="12">
        <x:v>358983.757607082</x:v>
      </x:c>
      <x:c r="T2150" s="12">
        <x:v>58.084829600876</x:v>
      </x:c>
      <x:c r="U2150" s="12">
        <x:v>24</x:v>
      </x:c>
      <x:c r="V2150" s="12">
        <x:f>NA()</x:f>
      </x:c>
    </x:row>
    <x:row r="2151">
      <x:c r="A2151">
        <x:v>2040416</x:v>
      </x:c>
      <x:c r="B2151" s="1">
        <x:v>43313.6939182523</x:v>
      </x:c>
      <x:c r="C2151" s="6">
        <x:v>39.6283853533333</x:v>
      </x:c>
      <x:c r="D2151" s="14" t="s">
        <x:v>77</x:v>
      </x:c>
      <x:c r="E2151" s="15">
        <x:v>43278.4143363426</x:v>
      </x:c>
      <x:c r="F2151" t="s">
        <x:v>82</x:v>
      </x:c>
      <x:c r="G2151" s="6">
        <x:v>183.848548890889</x:v>
      </x:c>
      <x:c r="H2151" t="s">
        <x:v>83</x:v>
      </x:c>
      <x:c r="I2151" s="6">
        <x:v>27.1568694017406</x:v>
      </x:c>
      <x:c r="J2151" t="s">
        <x:v>78</x:v>
      </x:c>
      <x:c r="K2151" s="6">
        <x:v>1026</x:v>
      </x:c>
      <x:c r="L2151" t="s">
        <x:v>79</x:v>
      </x:c>
      <x:c r="M2151" t="s">
        <x:v>81</x:v>
      </x:c>
      <x:c r="N2151" s="8">
        <x:v>36</x:v>
      </x:c>
      <x:c r="O2151" s="8">
        <x:v>1</x:v>
      </x:c>
      <x:c r="P2151">
        <x:v>0</x:v>
      </x:c>
      <x:c r="Q2151" s="6">
        <x:v>21.867</x:v>
      </x:c>
      <x:c r="R2151" s="8">
        <x:v>116669.753312341</x:v>
      </x:c>
      <x:c r="S2151" s="12">
        <x:v>358988.542168609</x:v>
      </x:c>
      <x:c r="T2151" s="12">
        <x:v>58.084829600876</x:v>
      </x:c>
      <x:c r="U2151" s="12">
        <x:v>24</x:v>
      </x:c>
      <x:c r="V2151" s="12">
        <x:f>NA()</x:f>
      </x:c>
    </x:row>
    <x:row r="2152">
      <x:c r="A2152">
        <x:v>2040425</x:v>
      </x:c>
      <x:c r="B2152" s="1">
        <x:v>43313.6939299768</x:v>
      </x:c>
      <x:c r="C2152" s="6">
        <x:v>39.6452443166667</x:v>
      </x:c>
      <x:c r="D2152" s="14" t="s">
        <x:v>77</x:v>
      </x:c>
      <x:c r="E2152" s="15">
        <x:v>43278.4143363426</x:v>
      </x:c>
      <x:c r="F2152" t="s">
        <x:v>82</x:v>
      </x:c>
      <x:c r="G2152" s="6">
        <x:v>183.896750193795</x:v>
      </x:c>
      <x:c r="H2152" t="s">
        <x:v>83</x:v>
      </x:c>
      <x:c r="I2152" s="6">
        <x:v>27.1568694017406</x:v>
      </x:c>
      <x:c r="J2152" t="s">
        <x:v>78</x:v>
      </x:c>
      <x:c r="K2152" s="6">
        <x:v>1026</x:v>
      </x:c>
      <x:c r="L2152" t="s">
        <x:v>79</x:v>
      </x:c>
      <x:c r="M2152" t="s">
        <x:v>81</x:v>
      </x:c>
      <x:c r="N2152" s="8">
        <x:v>36</x:v>
      </x:c>
      <x:c r="O2152" s="8">
        <x:v>1</x:v>
      </x:c>
      <x:c r="P2152">
        <x:v>0</x:v>
      </x:c>
      <x:c r="Q2152" s="6">
        <x:v>21.864</x:v>
      </x:c>
      <x:c r="R2152" s="8">
        <x:v>116664.541016394</x:v>
      </x:c>
      <x:c r="S2152" s="12">
        <x:v>358992.668413785</x:v>
      </x:c>
      <x:c r="T2152" s="12">
        <x:v>58.084829600876</x:v>
      </x:c>
      <x:c r="U2152" s="12">
        <x:v>24</x:v>
      </x:c>
      <x:c r="V2152" s="12">
        <x:f>NA()</x:f>
      </x:c>
    </x:row>
    <x:row r="2153">
      <x:c r="A2153">
        <x:v>2040431</x:v>
      </x:c>
      <x:c r="B2153" s="1">
        <x:v>43313.693941169</x:v>
      </x:c>
      <x:c r="C2153" s="6">
        <x:v>39.6613511933333</x:v>
      </x:c>
      <x:c r="D2153" s="14" t="s">
        <x:v>77</x:v>
      </x:c>
      <x:c r="E2153" s="15">
        <x:v>43278.4143363426</x:v>
      </x:c>
      <x:c r="F2153" t="s">
        <x:v>82</x:v>
      </x:c>
      <x:c r="G2153" s="6">
        <x:v>183.848548890889</x:v>
      </x:c>
      <x:c r="H2153" t="s">
        <x:v>83</x:v>
      </x:c>
      <x:c r="I2153" s="6">
        <x:v>27.1568694017406</x:v>
      </x:c>
      <x:c r="J2153" t="s">
        <x:v>78</x:v>
      </x:c>
      <x:c r="K2153" s="6">
        <x:v>1026</x:v>
      </x:c>
      <x:c r="L2153" t="s">
        <x:v>79</x:v>
      </x:c>
      <x:c r="M2153" t="s">
        <x:v>81</x:v>
      </x:c>
      <x:c r="N2153" s="8">
        <x:v>36</x:v>
      </x:c>
      <x:c r="O2153" s="8">
        <x:v>1</x:v>
      </x:c>
      <x:c r="P2153">
        <x:v>0</x:v>
      </x:c>
      <x:c r="Q2153" s="6">
        <x:v>21.867</x:v>
      </x:c>
      <x:c r="R2153" s="8">
        <x:v>116669.222149552</x:v>
      </x:c>
      <x:c r="S2153" s="12">
        <x:v>358979.199673579</x:v>
      </x:c>
      <x:c r="T2153" s="12">
        <x:v>58.084829600876</x:v>
      </x:c>
      <x:c r="U2153" s="12">
        <x:v>24</x:v>
      </x:c>
      <x:c r="V2153" s="12">
        <x:f>NA()</x:f>
      </x:c>
    </x:row>
    <x:row r="2154">
      <x:c r="A2154">
        <x:v>2040442</x:v>
      </x:c>
      <x:c r="B2154" s="1">
        <x:v>43313.6939528935</x:v>
      </x:c>
      <x:c r="C2154" s="6">
        <x:v>39.6782573283333</x:v>
      </x:c>
      <x:c r="D2154" s="14" t="s">
        <x:v>77</x:v>
      </x:c>
      <x:c r="E2154" s="15">
        <x:v>43278.4143363426</x:v>
      </x:c>
      <x:c r="F2154" t="s">
        <x:v>82</x:v>
      </x:c>
      <x:c r="G2154" s="6">
        <x:v>183.81497370403</x:v>
      </x:c>
      <x:c r="H2154" t="s">
        <x:v>83</x:v>
      </x:c>
      <x:c r="I2154" s="6">
        <x:v>27.1630105895561</x:v>
      </x:c>
      <x:c r="J2154" t="s">
        <x:v>78</x:v>
      </x:c>
      <x:c r="K2154" s="6">
        <x:v>1026</x:v>
      </x:c>
      <x:c r="L2154" t="s">
        <x:v>79</x:v>
      </x:c>
      <x:c r="M2154" t="s">
        <x:v>81</x:v>
      </x:c>
      <x:c r="N2154" s="8">
        <x:v>36</x:v>
      </x:c>
      <x:c r="O2154" s="8">
        <x:v>1</x:v>
      </x:c>
      <x:c r="P2154">
        <x:v>0</x:v>
      </x:c>
      <x:c r="Q2154" s="6">
        <x:v>21.867</x:v>
      </x:c>
      <x:c r="R2154" s="8">
        <x:v>116664.305917967</x:v>
      </x:c>
      <x:c r="S2154" s="12">
        <x:v>358994.554864871</x:v>
      </x:c>
      <x:c r="T2154" s="12">
        <x:v>58.084829600876</x:v>
      </x:c>
      <x:c r="U2154" s="12">
        <x:v>24</x:v>
      </x:c>
      <x:c r="V2154" s="12">
        <x:f>NA()</x:f>
      </x:c>
    </x:row>
    <x:row r="2155">
      <x:c r="A2155">
        <x:v>2040451</x:v>
      </x:c>
      <x:c r="B2155" s="1">
        <x:v>43313.6939645833</x:v>
      </x:c>
      <x:c r="C2155" s="6">
        <x:v>39.6950662733333</x:v>
      </x:c>
      <x:c r="D2155" s="14" t="s">
        <x:v>77</x:v>
      </x:c>
      <x:c r="E2155" s="15">
        <x:v>43278.4143363426</x:v>
      </x:c>
      <x:c r="F2155" t="s">
        <x:v>82</x:v>
      </x:c>
      <x:c r="G2155" s="6">
        <x:v>183.847100352973</x:v>
      </x:c>
      <x:c r="H2155" t="s">
        <x:v>83</x:v>
      </x:c>
      <x:c r="I2155" s="6">
        <x:v>27.1630105895561</x:v>
      </x:c>
      <x:c r="J2155" t="s">
        <x:v>78</x:v>
      </x:c>
      <x:c r="K2155" s="6">
        <x:v>1026</x:v>
      </x:c>
      <x:c r="L2155" t="s">
        <x:v>79</x:v>
      </x:c>
      <x:c r="M2155" t="s">
        <x:v>81</x:v>
      </x:c>
      <x:c r="N2155" s="8">
        <x:v>36</x:v>
      </x:c>
      <x:c r="O2155" s="8">
        <x:v>1</x:v>
      </x:c>
      <x:c r="P2155">
        <x:v>0</x:v>
      </x:c>
      <x:c r="Q2155" s="6">
        <x:v>21.865</x:v>
      </x:c>
      <x:c r="R2155" s="8">
        <x:v>116652.59576711</x:v>
      </x:c>
      <x:c r="S2155" s="12">
        <x:v>358984.677135149</x:v>
      </x:c>
      <x:c r="T2155" s="12">
        <x:v>58.084829600876</x:v>
      </x:c>
      <x:c r="U2155" s="12">
        <x:v>24</x:v>
      </x:c>
      <x:c r="V2155" s="12">
        <x:f>NA()</x:f>
      </x:c>
    </x:row>
    <x:row r="2156">
      <x:c r="A2156">
        <x:v>2040460</x:v>
      </x:c>
      <x:c r="B2156" s="1">
        <x:v>43313.6939756944</x:v>
      </x:c>
      <x:c r="C2156" s="6">
        <x:v>39.7111060166667</x:v>
      </x:c>
      <x:c r="D2156" s="14" t="s">
        <x:v>77</x:v>
      </x:c>
      <x:c r="E2156" s="15">
        <x:v>43278.4143363426</x:v>
      </x:c>
      <x:c r="F2156" t="s">
        <x:v>82</x:v>
      </x:c>
      <x:c r="G2156" s="6">
        <x:v>183.882127381646</x:v>
      </x:c>
      <x:c r="H2156" t="s">
        <x:v>83</x:v>
      </x:c>
      <x:c r="I2156" s="6">
        <x:v>27.1507282251619</x:v>
      </x:c>
      <x:c r="J2156" t="s">
        <x:v>78</x:v>
      </x:c>
      <x:c r="K2156" s="6">
        <x:v>1026</x:v>
      </x:c>
      <x:c r="L2156" t="s">
        <x:v>79</x:v>
      </x:c>
      <x:c r="M2156" t="s">
        <x:v>81</x:v>
      </x:c>
      <x:c r="N2156" s="8">
        <x:v>36</x:v>
      </x:c>
      <x:c r="O2156" s="8">
        <x:v>1</x:v>
      </x:c>
      <x:c r="P2156">
        <x:v>0</x:v>
      </x:c>
      <x:c r="Q2156" s="6">
        <x:v>21.867</x:v>
      </x:c>
      <x:c r="R2156" s="8">
        <x:v>116656.181517487</x:v>
      </x:c>
      <x:c r="S2156" s="12">
        <x:v>358970.819766532</x:v>
      </x:c>
      <x:c r="T2156" s="12">
        <x:v>58.084829600876</x:v>
      </x:c>
      <x:c r="U2156" s="12">
        <x:v>24</x:v>
      </x:c>
      <x:c r="V2156" s="12">
        <x:f>NA()</x:f>
      </x:c>
    </x:row>
    <x:row r="2157">
      <x:c r="A2157">
        <x:v>2040470</x:v>
      </x:c>
      <x:c r="B2157" s="1">
        <x:v>43313.6939875</x:v>
      </x:c>
      <x:c r="C2157" s="6">
        <x:v>39.7280601983333</x:v>
      </x:c>
      <x:c r="D2157" s="14" t="s">
        <x:v>77</x:v>
      </x:c>
      <x:c r="E2157" s="15">
        <x:v>43278.4143363426</x:v>
      </x:c>
      <x:c r="F2157" t="s">
        <x:v>82</x:v>
      </x:c>
      <x:c r="G2157" s="6">
        <x:v>183.845650421204</x:v>
      </x:c>
      <x:c r="H2157" t="s">
        <x:v>83</x:v>
      </x:c>
      <x:c r="I2157" s="6">
        <x:v>27.1691517886056</x:v>
      </x:c>
      <x:c r="J2157" t="s">
        <x:v>78</x:v>
      </x:c>
      <x:c r="K2157" s="6">
        <x:v>1026</x:v>
      </x:c>
      <x:c r="L2157" t="s">
        <x:v>79</x:v>
      </x:c>
      <x:c r="M2157" t="s">
        <x:v>81</x:v>
      </x:c>
      <x:c r="N2157" s="8">
        <x:v>36</x:v>
      </x:c>
      <x:c r="O2157" s="8">
        <x:v>1</x:v>
      </x:c>
      <x:c r="P2157">
        <x:v>0</x:v>
      </x:c>
      <x:c r="Q2157" s="6">
        <x:v>21.863</x:v>
      </x:c>
      <x:c r="R2157" s="8">
        <x:v>116658.417839764</x:v>
      </x:c>
      <x:c r="S2157" s="12">
        <x:v>358999.897597335</x:v>
      </x:c>
      <x:c r="T2157" s="12">
        <x:v>58.084829600876</x:v>
      </x:c>
      <x:c r="U2157" s="12">
        <x:v>24</x:v>
      </x:c>
      <x:c r="V2157" s="12">
        <x:f>NA()</x:f>
      </x:c>
    </x:row>
    <x:row r="2158">
      <x:c r="A2158">
        <x:v>2040475</x:v>
      </x:c>
      <x:c r="B2158" s="1">
        <x:v>43313.6939991898</x:v>
      </x:c>
      <x:c r="C2158" s="6">
        <x:v>39.7449053866667</x:v>
      </x:c>
      <x:c r="D2158" s="14" t="s">
        <x:v>77</x:v>
      </x:c>
      <x:c r="E2158" s="15">
        <x:v>43278.4143363426</x:v>
      </x:c>
      <x:c r="F2158" t="s">
        <x:v>82</x:v>
      </x:c>
      <x:c r="G2158" s="6">
        <x:v>183.864614256501</x:v>
      </x:c>
      <x:c r="H2158" t="s">
        <x:v>83</x:v>
      </x:c>
      <x:c r="I2158" s="6">
        <x:v>27.1568694017406</x:v>
      </x:c>
      <x:c r="J2158" t="s">
        <x:v>78</x:v>
      </x:c>
      <x:c r="K2158" s="6">
        <x:v>1026</x:v>
      </x:c>
      <x:c r="L2158" t="s">
        <x:v>79</x:v>
      </x:c>
      <x:c r="M2158" t="s">
        <x:v>81</x:v>
      </x:c>
      <x:c r="N2158" s="8">
        <x:v>36</x:v>
      </x:c>
      <x:c r="O2158" s="8">
        <x:v>1</x:v>
      </x:c>
      <x:c r="P2158">
        <x:v>0</x:v>
      </x:c>
      <x:c r="Q2158" s="6">
        <x:v>21.866</x:v>
      </x:c>
      <x:c r="R2158" s="8">
        <x:v>116659.706193966</x:v>
      </x:c>
      <x:c r="S2158" s="12">
        <x:v>358997.12427543</x:v>
      </x:c>
      <x:c r="T2158" s="12">
        <x:v>58.084829600876</x:v>
      </x:c>
      <x:c r="U2158" s="12">
        <x:v>24</x:v>
      </x:c>
      <x:c r="V2158" s="12">
        <x:f>NA()</x:f>
      </x:c>
    </x:row>
    <x:row r="2159">
      <x:c r="A2159">
        <x:v>2040486</x:v>
      </x:c>
      <x:c r="B2159" s="1">
        <x:v>43313.6940108796</x:v>
      </x:c>
      <x:c r="C2159" s="6">
        <x:v>39.7617526366667</x:v>
      </x:c>
      <x:c r="D2159" s="14" t="s">
        <x:v>77</x:v>
      </x:c>
      <x:c r="E2159" s="15">
        <x:v>43278.4143363426</x:v>
      </x:c>
      <x:c r="F2159" t="s">
        <x:v>82</x:v>
      </x:c>
      <x:c r="G2159" s="6">
        <x:v>183.734687434536</x:v>
      </x:c>
      <x:c r="H2159" t="s">
        <x:v>83</x:v>
      </x:c>
      <x:c r="I2159" s="6">
        <x:v>27.1630105895561</x:v>
      </x:c>
      <x:c r="J2159" t="s">
        <x:v>78</x:v>
      </x:c>
      <x:c r="K2159" s="6">
        <x:v>1026</x:v>
      </x:c>
      <x:c r="L2159" t="s">
        <x:v>79</x:v>
      </x:c>
      <x:c r="M2159" t="s">
        <x:v>81</x:v>
      </x:c>
      <x:c r="N2159" s="8">
        <x:v>36</x:v>
      </x:c>
      <x:c r="O2159" s="8">
        <x:v>1</x:v>
      </x:c>
      <x:c r="P2159">
        <x:v>0</x:v>
      </x:c>
      <x:c r="Q2159" s="6">
        <x:v>21.872</x:v>
      </x:c>
      <x:c r="R2159" s="8">
        <x:v>116662.019827621</x:v>
      </x:c>
      <x:c r="S2159" s="12">
        <x:v>358997.294857134</x:v>
      </x:c>
      <x:c r="T2159" s="12">
        <x:v>58.084829600876</x:v>
      </x:c>
      <x:c r="U2159" s="12">
        <x:v>24</x:v>
      </x:c>
      <x:c r="V2159" s="12">
        <x:f>NA()</x:f>
      </x:c>
    </x:row>
    <x:row r="2160">
      <x:c r="A2160">
        <x:v>2040495</x:v>
      </x:c>
      <x:c r="B2160" s="1">
        <x:v>43313.6940221065</x:v>
      </x:c>
      <x:c r="C2160" s="6">
        <x:v>39.7779190783333</x:v>
      </x:c>
      <x:c r="D2160" s="14" t="s">
        <x:v>77</x:v>
      </x:c>
      <x:c r="E2160" s="15">
        <x:v>43278.4143363426</x:v>
      </x:c>
      <x:c r="F2160" t="s">
        <x:v>82</x:v>
      </x:c>
      <x:c r="G2160" s="6">
        <x:v>183.930337412195</x:v>
      </x:c>
      <x:c r="H2160" t="s">
        <x:v>83</x:v>
      </x:c>
      <x:c r="I2160" s="6">
        <x:v>27.1507282251619</x:v>
      </x:c>
      <x:c r="J2160" t="s">
        <x:v>78</x:v>
      </x:c>
      <x:c r="K2160" s="6">
        <x:v>1026</x:v>
      </x:c>
      <x:c r="L2160" t="s">
        <x:v>79</x:v>
      </x:c>
      <x:c r="M2160" t="s">
        <x:v>81</x:v>
      </x:c>
      <x:c r="N2160" s="8">
        <x:v>36</x:v>
      </x:c>
      <x:c r="O2160" s="8">
        <x:v>1</x:v>
      </x:c>
      <x:c r="P2160">
        <x:v>0</x:v>
      </x:c>
      <x:c r="Q2160" s="6">
        <x:v>21.864</x:v>
      </x:c>
      <x:c r="R2160" s="8">
        <x:v>116653.615044663</x:v>
      </x:c>
      <x:c r="S2160" s="12">
        <x:v>358994.801247317</x:v>
      </x:c>
      <x:c r="T2160" s="12">
        <x:v>58.084829600876</x:v>
      </x:c>
      <x:c r="U2160" s="12">
        <x:v>24</x:v>
      </x:c>
      <x:c r="V2160" s="12">
        <x:f>NA()</x:f>
      </x:c>
    </x:row>
    <x:row r="2161">
      <x:c r="A2161">
        <x:v>2040503</x:v>
      </x:c>
      <x:c r="B2161" s="1">
        <x:v>43313.6940338773</x:v>
      </x:c>
      <x:c r="C2161" s="6">
        <x:v>39.794873235</x:v>
      </x:c>
      <x:c r="D2161" s="14" t="s">
        <x:v>77</x:v>
      </x:c>
      <x:c r="E2161" s="15">
        <x:v>43278.4143363426</x:v>
      </x:c>
      <x:c r="F2161" t="s">
        <x:v>82</x:v>
      </x:c>
      <x:c r="G2161" s="6">
        <x:v>183.879233942772</x:v>
      </x:c>
      <x:c r="H2161" t="s">
        <x:v>83</x:v>
      </x:c>
      <x:c r="I2161" s="6">
        <x:v>27.1630105895561</x:v>
      </x:c>
      <x:c r="J2161" t="s">
        <x:v>78</x:v>
      </x:c>
      <x:c r="K2161" s="6">
        <x:v>1026</x:v>
      </x:c>
      <x:c r="L2161" t="s">
        <x:v>79</x:v>
      </x:c>
      <x:c r="M2161" t="s">
        <x:v>81</x:v>
      </x:c>
      <x:c r="N2161" s="8">
        <x:v>36</x:v>
      </x:c>
      <x:c r="O2161" s="8">
        <x:v>1</x:v>
      </x:c>
      <x:c r="P2161">
        <x:v>0</x:v>
      </x:c>
      <x:c r="Q2161" s="6">
        <x:v>21.863</x:v>
      </x:c>
      <x:c r="R2161" s="8">
        <x:v>116657.201383417</x:v>
      </x:c>
      <x:c r="S2161" s="12">
        <x:v>359003.959752751</x:v>
      </x:c>
      <x:c r="T2161" s="12">
        <x:v>58.084829600876</x:v>
      </x:c>
      <x:c r="U2161" s="12">
        <x:v>24</x:v>
      </x:c>
      <x:c r="V2161" s="12">
        <x:f>NA()</x:f>
      </x:c>
    </x:row>
    <x:row r="2162">
      <x:c r="A2162">
        <x:v>2040514</x:v>
      </x:c>
      <x:c r="B2162" s="1">
        <x:v>43313.6940456018</x:v>
      </x:c>
      <x:c r="C2162" s="6">
        <x:v>39.811755135</x:v>
      </x:c>
      <x:c r="D2162" s="14" t="s">
        <x:v>77</x:v>
      </x:c>
      <x:c r="E2162" s="15">
        <x:v>43278.4143363426</x:v>
      </x:c>
      <x:c r="F2162" t="s">
        <x:v>82</x:v>
      </x:c>
      <x:c r="G2162" s="6">
        <x:v>183.896750193795</x:v>
      </x:c>
      <x:c r="H2162" t="s">
        <x:v>83</x:v>
      </x:c>
      <x:c r="I2162" s="6">
        <x:v>27.1568694017406</x:v>
      </x:c>
      <x:c r="J2162" t="s">
        <x:v>78</x:v>
      </x:c>
      <x:c r="K2162" s="6">
        <x:v>1026</x:v>
      </x:c>
      <x:c r="L2162" t="s">
        <x:v>79</x:v>
      </x:c>
      <x:c r="M2162" t="s">
        <x:v>81</x:v>
      </x:c>
      <x:c r="N2162" s="8">
        <x:v>36</x:v>
      </x:c>
      <x:c r="O2162" s="8">
        <x:v>1</x:v>
      </x:c>
      <x:c r="P2162">
        <x:v>0</x:v>
      </x:c>
      <x:c r="Q2162" s="6">
        <x:v>21.864</x:v>
      </x:c>
      <x:c r="R2162" s="8">
        <x:v>116660.526487409</x:v>
      </x:c>
      <x:c r="S2162" s="12">
        <x:v>358990.92616266</x:v>
      </x:c>
      <x:c r="T2162" s="12">
        <x:v>58.084829600876</x:v>
      </x:c>
      <x:c r="U2162" s="12">
        <x:v>24</x:v>
      </x:c>
      <x:c r="V2162" s="12">
        <x:f>NA()</x:f>
      </x:c>
    </x:row>
    <x:row r="2163">
      <x:c r="A2163">
        <x:v>2040521</x:v>
      </x:c>
      <x:c r="B2163" s="1">
        <x:v>43313.694056794</x:v>
      </x:c>
      <x:c r="C2163" s="6">
        <x:v>39.8278303966667</x:v>
      </x:c>
      <x:c r="D2163" s="14" t="s">
        <x:v>77</x:v>
      </x:c>
      <x:c r="E2163" s="15">
        <x:v>43278.4143363426</x:v>
      </x:c>
      <x:c r="F2163" t="s">
        <x:v>82</x:v>
      </x:c>
      <x:c r="G2163" s="6">
        <x:v>183.76679674026</x:v>
      </x:c>
      <x:c r="H2163" t="s">
        <x:v>83</x:v>
      </x:c>
      <x:c r="I2163" s="6">
        <x:v>27.1630105895561</x:v>
      </x:c>
      <x:c r="J2163" t="s">
        <x:v>78</x:v>
      </x:c>
      <x:c r="K2163" s="6">
        <x:v>1026</x:v>
      </x:c>
      <x:c r="L2163" t="s">
        <x:v>79</x:v>
      </x:c>
      <x:c r="M2163" t="s">
        <x:v>81</x:v>
      </x:c>
      <x:c r="N2163" s="8">
        <x:v>36</x:v>
      </x:c>
      <x:c r="O2163" s="8">
        <x:v>1</x:v>
      </x:c>
      <x:c r="P2163">
        <x:v>0</x:v>
      </x:c>
      <x:c r="Q2163" s="6">
        <x:v>21.87</x:v>
      </x:c>
      <x:c r="R2163" s="8">
        <x:v>116659.399020403</x:v>
      </x:c>
      <x:c r="S2163" s="12">
        <x:v>358986.749795081</x:v>
      </x:c>
      <x:c r="T2163" s="12">
        <x:v>58.084829600876</x:v>
      </x:c>
      <x:c r="U2163" s="12">
        <x:v>24</x:v>
      </x:c>
      <x:c r="V2163" s="12">
        <x:f>NA()</x:f>
      </x:c>
    </x:row>
    <x:row r="2164">
      <x:c r="A2164">
        <x:v>2040532</x:v>
      </x:c>
      <x:c r="B2164" s="1">
        <x:v>43313.6940685185</x:v>
      </x:c>
      <x:c r="C2164" s="6">
        <x:v>39.8447302633333</x:v>
      </x:c>
      <x:c r="D2164" s="14" t="s">
        <x:v>77</x:v>
      </x:c>
      <x:c r="E2164" s="15">
        <x:v>43278.4143363426</x:v>
      </x:c>
      <x:c r="F2164" t="s">
        <x:v>82</x:v>
      </x:c>
      <x:c r="G2164" s="6">
        <x:v>183.866060842462</x:v>
      </x:c>
      <x:c r="H2164" t="s">
        <x:v>83</x:v>
      </x:c>
      <x:c r="I2164" s="6">
        <x:v>27.1507282251619</x:v>
      </x:c>
      <x:c r="J2164" t="s">
        <x:v>78</x:v>
      </x:c>
      <x:c r="K2164" s="6">
        <x:v>1026</x:v>
      </x:c>
      <x:c r="L2164" t="s">
        <x:v>79</x:v>
      </x:c>
      <x:c r="M2164" t="s">
        <x:v>81</x:v>
      </x:c>
      <x:c r="N2164" s="8">
        <x:v>36</x:v>
      </x:c>
      <x:c r="O2164" s="8">
        <x:v>1</x:v>
      </x:c>
      <x:c r="P2164">
        <x:v>0</x:v>
      </x:c>
      <x:c r="Q2164" s="6">
        <x:v>21.868</x:v>
      </x:c>
      <x:c r="R2164" s="8">
        <x:v>116659.68723411</x:v>
      </x:c>
      <x:c r="S2164" s="12">
        <x:v>358997.941852226</x:v>
      </x:c>
      <x:c r="T2164" s="12">
        <x:v>58.084829600876</x:v>
      </x:c>
      <x:c r="U2164" s="12">
        <x:v>24</x:v>
      </x:c>
      <x:c r="V2164" s="12">
        <x:f>NA()</x:f>
      </x:c>
    </x:row>
    <x:row r="2165">
      <x:c r="A2165">
        <x:v>2040539</x:v>
      </x:c>
      <x:c r="B2165" s="1">
        <x:v>43313.6940802894</x:v>
      </x:c>
      <x:c r="C2165" s="6">
        <x:v>39.86168568</x:v>
      </x:c>
      <x:c r="D2165" s="14" t="s">
        <x:v>77</x:v>
      </x:c>
      <x:c r="E2165" s="15">
        <x:v>43278.4143363426</x:v>
      </x:c>
      <x:c r="F2165" t="s">
        <x:v>82</x:v>
      </x:c>
      <x:c r="G2165" s="6">
        <x:v>183.880681357385</x:v>
      </x:c>
      <x:c r="H2165" t="s">
        <x:v>83</x:v>
      </x:c>
      <x:c r="I2165" s="6">
        <x:v>27.1568694017406</x:v>
      </x:c>
      <x:c r="J2165" t="s">
        <x:v>78</x:v>
      </x:c>
      <x:c r="K2165" s="6">
        <x:v>1026</x:v>
      </x:c>
      <x:c r="L2165" t="s">
        <x:v>79</x:v>
      </x:c>
      <x:c r="M2165" t="s">
        <x:v>81</x:v>
      </x:c>
      <x:c r="N2165" s="8">
        <x:v>36</x:v>
      </x:c>
      <x:c r="O2165" s="8">
        <x:v>1</x:v>
      </x:c>
      <x:c r="P2165">
        <x:v>0</x:v>
      </x:c>
      <x:c r="Q2165" s="6">
        <x:v>21.865</x:v>
      </x:c>
      <x:c r="R2165" s="8">
        <x:v>116650.169669386</x:v>
      </x:c>
      <x:c r="S2165" s="12">
        <x:v>358990.169503449</x:v>
      </x:c>
      <x:c r="T2165" s="12">
        <x:v>58.084829600876</x:v>
      </x:c>
      <x:c r="U2165" s="12">
        <x:v>24</x:v>
      </x:c>
      <x:c r="V2165" s="12">
        <x:f>NA()</x:f>
      </x:c>
    </x:row>
    <x:row r="2166">
      <x:c r="A2166">
        <x:v>2040552</x:v>
      </x:c>
      <x:c r="B2166" s="1">
        <x:v>43313.6940919792</x:v>
      </x:c>
      <x:c r="C2166" s="6">
        <x:v>39.8785496383333</x:v>
      </x:c>
      <x:c r="D2166" s="14" t="s">
        <x:v>77</x:v>
      </x:c>
      <x:c r="E2166" s="15">
        <x:v>43278.4143363426</x:v>
      </x:c>
      <x:c r="F2166" t="s">
        <x:v>82</x:v>
      </x:c>
      <x:c r="G2166" s="6">
        <x:v>183.81497370403</x:v>
      </x:c>
      <x:c r="H2166" t="s">
        <x:v>83</x:v>
      </x:c>
      <x:c r="I2166" s="6">
        <x:v>27.1630105895561</x:v>
      </x:c>
      <x:c r="J2166" t="s">
        <x:v>78</x:v>
      </x:c>
      <x:c r="K2166" s="6">
        <x:v>1026</x:v>
      </x:c>
      <x:c r="L2166" t="s">
        <x:v>79</x:v>
      </x:c>
      <x:c r="M2166" t="s">
        <x:v>81</x:v>
      </x:c>
      <x:c r="N2166" s="8">
        <x:v>36</x:v>
      </x:c>
      <x:c r="O2166" s="8">
        <x:v>1</x:v>
      </x:c>
      <x:c r="P2166">
        <x:v>0</x:v>
      </x:c>
      <x:c r="Q2166" s="6">
        <x:v>21.867</x:v>
      </x:c>
      <x:c r="R2166" s="8">
        <x:v>116652.617714149</x:v>
      </x:c>
      <x:c r="S2166" s="12">
        <x:v>358993.563614734</x:v>
      </x:c>
      <x:c r="T2166" s="12">
        <x:v>58.084829600876</x:v>
      </x:c>
      <x:c r="U2166" s="12">
        <x:v>24</x:v>
      </x:c>
      <x:c r="V2166" s="12">
        <x:f>NA()</x:f>
      </x:c>
    </x:row>
    <x:row r="2167">
      <x:c r="A2167">
        <x:v>2040557</x:v>
      </x:c>
      <x:c r="B2167" s="1">
        <x:v>43313.694103125</x:v>
      </x:c>
      <x:c r="C2167" s="6">
        <x:v>39.894563895</x:v>
      </x:c>
      <x:c r="D2167" s="14" t="s">
        <x:v>77</x:v>
      </x:c>
      <x:c r="E2167" s="15">
        <x:v>43278.4143363426</x:v>
      </x:c>
      <x:c r="F2167" t="s">
        <x:v>82</x:v>
      </x:c>
      <x:c r="G2167" s="6">
        <x:v>183.848548890889</x:v>
      </x:c>
      <x:c r="H2167" t="s">
        <x:v>83</x:v>
      </x:c>
      <x:c r="I2167" s="6">
        <x:v>27.1568694017406</x:v>
      </x:c>
      <x:c r="J2167" t="s">
        <x:v>78</x:v>
      </x:c>
      <x:c r="K2167" s="6">
        <x:v>1026</x:v>
      </x:c>
      <x:c r="L2167" t="s">
        <x:v>79</x:v>
      </x:c>
      <x:c r="M2167" t="s">
        <x:v>81</x:v>
      </x:c>
      <x:c r="N2167" s="8">
        <x:v>36</x:v>
      </x:c>
      <x:c r="O2167" s="8">
        <x:v>1</x:v>
      </x:c>
      <x:c r="P2167">
        <x:v>0</x:v>
      </x:c>
      <x:c r="Q2167" s="6">
        <x:v>21.867</x:v>
      </x:c>
      <x:c r="R2167" s="8">
        <x:v>116643.663948134</x:v>
      </x:c>
      <x:c r="S2167" s="12">
        <x:v>358991.633757227</x:v>
      </x:c>
      <x:c r="T2167" s="12">
        <x:v>58.084829600876</x:v>
      </x:c>
      <x:c r="U2167" s="12">
        <x:v>24</x:v>
      </x:c>
      <x:c r="V2167" s="12">
        <x:f>NA()</x:f>
      </x:c>
    </x:row>
    <x:row r="2168">
      <x:c r="A2168">
        <x:v>2040565</x:v>
      </x:c>
      <x:c r="B2168" s="1">
        <x:v>43313.6941148958</x:v>
      </x:c>
      <x:c r="C2168" s="6">
        <x:v>39.9115086183333</x:v>
      </x:c>
      <x:c r="D2168" s="14" t="s">
        <x:v>77</x:v>
      </x:c>
      <x:c r="E2168" s="15">
        <x:v>43278.4143363426</x:v>
      </x:c>
      <x:c r="F2168" t="s">
        <x:v>82</x:v>
      </x:c>
      <x:c r="G2168" s="6">
        <x:v>183.848548890889</x:v>
      </x:c>
      <x:c r="H2168" t="s">
        <x:v>83</x:v>
      </x:c>
      <x:c r="I2168" s="6">
        <x:v>27.1568694017406</x:v>
      </x:c>
      <x:c r="J2168" t="s">
        <x:v>78</x:v>
      </x:c>
      <x:c r="K2168" s="6">
        <x:v>1026</x:v>
      </x:c>
      <x:c r="L2168" t="s">
        <x:v>79</x:v>
      </x:c>
      <x:c r="M2168" t="s">
        <x:v>81</x:v>
      </x:c>
      <x:c r="N2168" s="8">
        <x:v>36</x:v>
      </x:c>
      <x:c r="O2168" s="8">
        <x:v>1</x:v>
      </x:c>
      <x:c r="P2168">
        <x:v>0</x:v>
      </x:c>
      <x:c r="Q2168" s="6">
        <x:v>21.867</x:v>
      </x:c>
      <x:c r="R2168" s="8">
        <x:v>116656.820554025</x:v>
      </x:c>
      <x:c r="S2168" s="12">
        <x:v>358980.226274529</x:v>
      </x:c>
      <x:c r="T2168" s="12">
        <x:v>58.084829600876</x:v>
      </x:c>
      <x:c r="U2168" s="12">
        <x:v>24</x:v>
      </x:c>
      <x:c r="V2168" s="12">
        <x:f>NA()</x:f>
      </x:c>
    </x:row>
    <x:row r="2169">
      <x:c r="A2169">
        <x:v>2040575</x:v>
      </x:c>
      <x:c r="B2169" s="1">
        <x:v>43313.6941266551</x:v>
      </x:c>
      <x:c r="C2169" s="6">
        <x:v>39.9284628133333</x:v>
      </x:c>
      <x:c r="D2169" s="14" t="s">
        <x:v>77</x:v>
      </x:c>
      <x:c r="E2169" s="15">
        <x:v>43278.4143363426</x:v>
      </x:c>
      <x:c r="F2169" t="s">
        <x:v>82</x:v>
      </x:c>
      <x:c r="G2169" s="6">
        <x:v>183.864614256501</x:v>
      </x:c>
      <x:c r="H2169" t="s">
        <x:v>83</x:v>
      </x:c>
      <x:c r="I2169" s="6">
        <x:v>27.1568694017406</x:v>
      </x:c>
      <x:c r="J2169" t="s">
        <x:v>78</x:v>
      </x:c>
      <x:c r="K2169" s="6">
        <x:v>1026</x:v>
      </x:c>
      <x:c r="L2169" t="s">
        <x:v>79</x:v>
      </x:c>
      <x:c r="M2169" t="s">
        <x:v>81</x:v>
      </x:c>
      <x:c r="N2169" s="8">
        <x:v>36</x:v>
      </x:c>
      <x:c r="O2169" s="8">
        <x:v>1</x:v>
      </x:c>
      <x:c r="P2169">
        <x:v>0</x:v>
      </x:c>
      <x:c r="Q2169" s="6">
        <x:v>21.866</x:v>
      </x:c>
      <x:c r="R2169" s="8">
        <x:v>116646.256795518</x:v>
      </x:c>
      <x:c r="S2169" s="12">
        <x:v>358986.78648502</x:v>
      </x:c>
      <x:c r="T2169" s="12">
        <x:v>58.084829600876</x:v>
      </x:c>
      <x:c r="U2169" s="12">
        <x:v>24</x:v>
      </x:c>
      <x:c r="V2169" s="12">
        <x:f>NA()</x:f>
      </x:c>
    </x:row>
    <x:row r="2170">
      <x:c r="A2170">
        <x:v>2040583</x:v>
      </x:c>
      <x:c r="B2170" s="1">
        <x:v>43313.6941377662</x:v>
      </x:c>
      <x:c r="C2170" s="6">
        <x:v>39.9444793733333</x:v>
      </x:c>
      <x:c r="D2170" s="14" t="s">
        <x:v>77</x:v>
      </x:c>
      <x:c r="E2170" s="15">
        <x:v>43278.4143363426</x:v>
      </x:c>
      <x:c r="F2170" t="s">
        <x:v>82</x:v>
      </x:c>
      <x:c r="G2170" s="6">
        <x:v>183.848548890889</x:v>
      </x:c>
      <x:c r="H2170" t="s">
        <x:v>83</x:v>
      </x:c>
      <x:c r="I2170" s="6">
        <x:v>27.1568694017406</x:v>
      </x:c>
      <x:c r="J2170" t="s">
        <x:v>78</x:v>
      </x:c>
      <x:c r="K2170" s="6">
        <x:v>1026</x:v>
      </x:c>
      <x:c r="L2170" t="s">
        <x:v>79</x:v>
      </x:c>
      <x:c r="M2170" t="s">
        <x:v>81</x:v>
      </x:c>
      <x:c r="N2170" s="8">
        <x:v>36</x:v>
      </x:c>
      <x:c r="O2170" s="8">
        <x:v>1</x:v>
      </x:c>
      <x:c r="P2170">
        <x:v>0</x:v>
      </x:c>
      <x:c r="Q2170" s="6">
        <x:v>21.867</x:v>
      </x:c>
      <x:c r="R2170" s="8">
        <x:v>116642.189339233</x:v>
      </x:c>
      <x:c r="S2170" s="12">
        <x:v>358970.965739898</x:v>
      </x:c>
      <x:c r="T2170" s="12">
        <x:v>58.084829600876</x:v>
      </x:c>
      <x:c r="U2170" s="12">
        <x:v>24</x:v>
      </x:c>
      <x:c r="V2170" s="12">
        <x:f>NA()</x:f>
      </x:c>
    </x:row>
    <x:row r="2171">
      <x:c r="A2171">
        <x:v>2040593</x:v>
      </x:c>
      <x:c r="B2171" s="1">
        <x:v>43313.6941495023</x:v>
      </x:c>
      <x:c r="C2171" s="6">
        <x:v>39.9613629483333</x:v>
      </x:c>
      <x:c r="D2171" s="14" t="s">
        <x:v>77</x:v>
      </x:c>
      <x:c r="E2171" s="15">
        <x:v>43278.4143363426</x:v>
      </x:c>
      <x:c r="F2171" t="s">
        <x:v>82</x:v>
      </x:c>
      <x:c r="G2171" s="6">
        <x:v>183.864614256501</x:v>
      </x:c>
      <x:c r="H2171" t="s">
        <x:v>83</x:v>
      </x:c>
      <x:c r="I2171" s="6">
        <x:v>27.1568694017406</x:v>
      </x:c>
      <x:c r="J2171" t="s">
        <x:v>78</x:v>
      </x:c>
      <x:c r="K2171" s="6">
        <x:v>1026</x:v>
      </x:c>
      <x:c r="L2171" t="s">
        <x:v>79</x:v>
      </x:c>
      <x:c r="M2171" t="s">
        <x:v>81</x:v>
      </x:c>
      <x:c r="N2171" s="8">
        <x:v>36</x:v>
      </x:c>
      <x:c r="O2171" s="8">
        <x:v>1</x:v>
      </x:c>
      <x:c r="P2171">
        <x:v>0</x:v>
      </x:c>
      <x:c r="Q2171" s="6">
        <x:v>21.866</x:v>
      </x:c>
      <x:c r="R2171" s="8">
        <x:v>116650.343082649</x:v>
      </x:c>
      <x:c r="S2171" s="12">
        <x:v>358983.633260909</x:v>
      </x:c>
      <x:c r="T2171" s="12">
        <x:v>58.084829600876</x:v>
      </x:c>
      <x:c r="U2171" s="12">
        <x:v>24</x:v>
      </x:c>
      <x:c r="V2171" s="12">
        <x:f>NA()</x:f>
      </x:c>
    </x:row>
    <x:row r="2172">
      <x:c r="A2172">
        <x:v>2040602</x:v>
      </x:c>
      <x:c r="B2172" s="1">
        <x:v>43313.6941612268</x:v>
      </x:c>
      <x:c r="C2172" s="6">
        <x:v>39.9782533816667</x:v>
      </x:c>
      <x:c r="D2172" s="14" t="s">
        <x:v>77</x:v>
      </x:c>
      <x:c r="E2172" s="15">
        <x:v>43278.4143363426</x:v>
      </x:c>
      <x:c r="F2172" t="s">
        <x:v>82</x:v>
      </x:c>
      <x:c r="G2172" s="6">
        <x:v>183.832485260293</x:v>
      </x:c>
      <x:c r="H2172" t="s">
        <x:v>83</x:v>
      </x:c>
      <x:c r="I2172" s="6">
        <x:v>27.1568694017406</x:v>
      </x:c>
      <x:c r="J2172" t="s">
        <x:v>78</x:v>
      </x:c>
      <x:c r="K2172" s="6">
        <x:v>1026</x:v>
      </x:c>
      <x:c r="L2172" t="s">
        <x:v>79</x:v>
      </x:c>
      <x:c r="M2172" t="s">
        <x:v>81</x:v>
      </x:c>
      <x:c r="N2172" s="8">
        <x:v>36</x:v>
      </x:c>
      <x:c r="O2172" s="8">
        <x:v>1</x:v>
      </x:c>
      <x:c r="P2172">
        <x:v>0</x:v>
      </x:c>
      <x:c r="Q2172" s="6">
        <x:v>21.868</x:v>
      </x:c>
      <x:c r="R2172" s="8">
        <x:v>116644.115346607</x:v>
      </x:c>
      <x:c r="S2172" s="12">
        <x:v>358976.283252033</x:v>
      </x:c>
      <x:c r="T2172" s="12">
        <x:v>58.084829600876</x:v>
      </x:c>
      <x:c r="U2172" s="12">
        <x:v>24</x:v>
      </x:c>
      <x:c r="V2172" s="12">
        <x:f>NA()</x:f>
      </x:c>
    </x:row>
    <x:row r="2173">
      <x:c r="A2173">
        <x:v>2040611</x:v>
      </x:c>
      <x:c r="B2173" s="1">
        <x:v>43313.6941729167</x:v>
      </x:c>
      <x:c r="C2173" s="6">
        <x:v>39.9950796083333</x:v>
      </x:c>
      <x:c r="D2173" s="14" t="s">
        <x:v>77</x:v>
      </x:c>
      <x:c r="E2173" s="15">
        <x:v>43278.4143363426</x:v>
      </x:c>
      <x:c r="F2173" t="s">
        <x:v>82</x:v>
      </x:c>
      <x:c r="G2173" s="6">
        <x:v>183.76679674026</x:v>
      </x:c>
      <x:c r="H2173" t="s">
        <x:v>83</x:v>
      </x:c>
      <x:c r="I2173" s="6">
        <x:v>27.1630105895561</x:v>
      </x:c>
      <x:c r="J2173" t="s">
        <x:v>78</x:v>
      </x:c>
      <x:c r="K2173" s="6">
        <x:v>1026</x:v>
      </x:c>
      <x:c r="L2173" t="s">
        <x:v>79</x:v>
      </x:c>
      <x:c r="M2173" t="s">
        <x:v>81</x:v>
      </x:c>
      <x:c r="N2173" s="8">
        <x:v>36</x:v>
      </x:c>
      <x:c r="O2173" s="8">
        <x:v>1</x:v>
      </x:c>
      <x:c r="P2173">
        <x:v>0</x:v>
      </x:c>
      <x:c r="Q2173" s="6">
        <x:v>21.87</x:v>
      </x:c>
      <x:c r="R2173" s="8">
        <x:v>116645.564401201</x:v>
      </x:c>
      <x:c r="S2173" s="12">
        <x:v>358989.77614594</x:v>
      </x:c>
      <x:c r="T2173" s="12">
        <x:v>58.084829600876</x:v>
      </x:c>
      <x:c r="U2173" s="12">
        <x:v>24</x:v>
      </x:c>
      <x:c r="V2173" s="12">
        <x:f>NA()</x:f>
      </x:c>
    </x:row>
    <x:row r="2174">
      <x:c r="A2174">
        <x:v>2040625</x:v>
      </x:c>
      <x:c r="B2174" s="1">
        <x:v>43313.6941846065</x:v>
      </x:c>
      <x:c r="C2174" s="6">
        <x:v>40.011912455</x:v>
      </x:c>
      <x:c r="D2174" s="14" t="s">
        <x:v>77</x:v>
      </x:c>
      <x:c r="E2174" s="15">
        <x:v>43278.4143363426</x:v>
      </x:c>
      <x:c r="F2174" t="s">
        <x:v>82</x:v>
      </x:c>
      <x:c r="G2174" s="6">
        <x:v>183.81642336446</x:v>
      </x:c>
      <x:c r="H2174" t="s">
        <x:v>83</x:v>
      </x:c>
      <x:c r="I2174" s="6">
        <x:v>27.1568694017406</x:v>
      </x:c>
      <x:c r="J2174" t="s">
        <x:v>78</x:v>
      </x:c>
      <x:c r="K2174" s="6">
        <x:v>1026</x:v>
      </x:c>
      <x:c r="L2174" t="s">
        <x:v>79</x:v>
      </x:c>
      <x:c r="M2174" t="s">
        <x:v>81</x:v>
      </x:c>
      <x:c r="N2174" s="8">
        <x:v>36</x:v>
      </x:c>
      <x:c r="O2174" s="8">
        <x:v>1</x:v>
      </x:c>
      <x:c r="P2174">
        <x:v>0</x:v>
      </x:c>
      <x:c r="Q2174" s="6">
        <x:v>21.869</x:v>
      </x:c>
      <x:c r="R2174" s="8">
        <x:v>116642.590983055</x:v>
      </x:c>
      <x:c r="S2174" s="12">
        <x:v>358983.067628954</x:v>
      </x:c>
      <x:c r="T2174" s="12">
        <x:v>58.084829600876</x:v>
      </x:c>
      <x:c r="U2174" s="12">
        <x:v>24</x:v>
      </x:c>
      <x:c r="V2174" s="12">
        <x:f>NA()</x:f>
      </x:c>
    </x:row>
    <x:row r="2175">
      <x:c r="A2175">
        <x:v>2040630</x:v>
      </x:c>
      <x:c r="B2175" s="1">
        <x:v>43313.6941957176</x:v>
      </x:c>
      <x:c r="C2175" s="6">
        <x:v>40.0279267933333</x:v>
      </x:c>
      <x:c r="D2175" s="14" t="s">
        <x:v>77</x:v>
      </x:c>
      <x:c r="E2175" s="15">
        <x:v>43278.4143363426</x:v>
      </x:c>
      <x:c r="F2175" t="s">
        <x:v>82</x:v>
      </x:c>
      <x:c r="G2175" s="6">
        <x:v>183.864614256501</x:v>
      </x:c>
      <x:c r="H2175" t="s">
        <x:v>83</x:v>
      </x:c>
      <x:c r="I2175" s="6">
        <x:v>27.1568694017406</x:v>
      </x:c>
      <x:c r="J2175" t="s">
        <x:v>78</x:v>
      </x:c>
      <x:c r="K2175" s="6">
        <x:v>1026</x:v>
      </x:c>
      <x:c r="L2175" t="s">
        <x:v>79</x:v>
      </x:c>
      <x:c r="M2175" t="s">
        <x:v>81</x:v>
      </x:c>
      <x:c r="N2175" s="8">
        <x:v>36</x:v>
      </x:c>
      <x:c r="O2175" s="8">
        <x:v>1</x:v>
      </x:c>
      <x:c r="P2175">
        <x:v>0</x:v>
      </x:c>
      <x:c r="Q2175" s="6">
        <x:v>21.866</x:v>
      </x:c>
      <x:c r="R2175" s="8">
        <x:v>116642.347523452</x:v>
      </x:c>
      <x:c r="S2175" s="12">
        <x:v>358966.863483087</x:v>
      </x:c>
      <x:c r="T2175" s="12">
        <x:v>58.084829600876</x:v>
      </x:c>
      <x:c r="U2175" s="12">
        <x:v>24</x:v>
      </x:c>
      <x:c r="V2175" s="12">
        <x:f>NA()</x:f>
      </x:c>
    </x:row>
    <x:row r="2176">
      <x:c r="A2176">
        <x:v>2040640</x:v>
      </x:c>
      <x:c r="B2176" s="1">
        <x:v>43313.6942074421</x:v>
      </x:c>
      <x:c r="C2176" s="6">
        <x:v>40.0447914766667</x:v>
      </x:c>
      <x:c r="D2176" s="14" t="s">
        <x:v>77</x:v>
      </x:c>
      <x:c r="E2176" s="15">
        <x:v>43278.4143363426</x:v>
      </x:c>
      <x:c r="F2176" t="s">
        <x:v>82</x:v>
      </x:c>
      <x:c r="G2176" s="6">
        <x:v>183.914265666258</x:v>
      </x:c>
      <x:c r="H2176" t="s">
        <x:v>83</x:v>
      </x:c>
      <x:c r="I2176" s="6">
        <x:v>27.1507282251619</x:v>
      </x:c>
      <x:c r="J2176" t="s">
        <x:v>78</x:v>
      </x:c>
      <x:c r="K2176" s="6">
        <x:v>1026</x:v>
      </x:c>
      <x:c r="L2176" t="s">
        <x:v>79</x:v>
      </x:c>
      <x:c r="M2176" t="s">
        <x:v>81</x:v>
      </x:c>
      <x:c r="N2176" s="8">
        <x:v>36</x:v>
      </x:c>
      <x:c r="O2176" s="8">
        <x:v>1</x:v>
      </x:c>
      <x:c r="P2176">
        <x:v>0</x:v>
      </x:c>
      <x:c r="Q2176" s="6">
        <x:v>21.865</x:v>
      </x:c>
      <x:c r="R2176" s="8">
        <x:v>116633.072411437</x:v>
      </x:c>
      <x:c r="S2176" s="12">
        <x:v>358968.7727004</x:v>
      </x:c>
      <x:c r="T2176" s="12">
        <x:v>58.084829600876</x:v>
      </x:c>
      <x:c r="U2176" s="12">
        <x:v>24</x:v>
      </x:c>
      <x:c r="V2176" s="12">
        <x:f>NA()</x:f>
      </x:c>
    </x:row>
    <x:row r="2177">
      <x:c r="A2177">
        <x:v>2040648</x:v>
      </x:c>
      <x:c r="B2177" s="1">
        <x:v>43313.6942191319</x:v>
      </x:c>
      <x:c r="C2177" s="6">
        <x:v>40.061616695</x:v>
      </x:c>
      <x:c r="D2177" s="14" t="s">
        <x:v>77</x:v>
      </x:c>
      <x:c r="E2177" s="15">
        <x:v>43278.4143363426</x:v>
      </x:c>
      <x:c r="F2177" t="s">
        <x:v>82</x:v>
      </x:c>
      <x:c r="G2177" s="6">
        <x:v>183.832485260293</x:v>
      </x:c>
      <x:c r="H2177" t="s">
        <x:v>83</x:v>
      </x:c>
      <x:c r="I2177" s="6">
        <x:v>27.1568694017406</x:v>
      </x:c>
      <x:c r="J2177" t="s">
        <x:v>78</x:v>
      </x:c>
      <x:c r="K2177" s="6">
        <x:v>1026</x:v>
      </x:c>
      <x:c r="L2177" t="s">
        <x:v>79</x:v>
      </x:c>
      <x:c r="M2177" t="s">
        <x:v>81</x:v>
      </x:c>
      <x:c r="N2177" s="8">
        <x:v>36</x:v>
      </x:c>
      <x:c r="O2177" s="8">
        <x:v>1</x:v>
      </x:c>
      <x:c r="P2177">
        <x:v>0</x:v>
      </x:c>
      <x:c r="Q2177" s="6">
        <x:v>21.868</x:v>
      </x:c>
      <x:c r="R2177" s="8">
        <x:v>116637.521808202</x:v>
      </x:c>
      <x:c r="S2177" s="12">
        <x:v>358982.127033177</x:v>
      </x:c>
      <x:c r="T2177" s="12">
        <x:v>58.084829600876</x:v>
      </x:c>
      <x:c r="U2177" s="12">
        <x:v>24</x:v>
      </x:c>
      <x:c r="V2177" s="12">
        <x:f>NA()</x:f>
      </x:c>
    </x:row>
    <x:row r="2178">
      <x:c r="A2178">
        <x:v>2040662</x:v>
      </x:c>
      <x:c r="B2178" s="1">
        <x:v>43313.6942308681</x:v>
      </x:c>
      <x:c r="C2178" s="6">
        <x:v>40.0785098866667</x:v>
      </x:c>
      <x:c r="D2178" s="14" t="s">
        <x:v>77</x:v>
      </x:c>
      <x:c r="E2178" s="15">
        <x:v>43278.4143363426</x:v>
      </x:c>
      <x:c r="F2178" t="s">
        <x:v>82</x:v>
      </x:c>
      <x:c r="G2178" s="6">
        <x:v>183.765344003434</x:v>
      </x:c>
      <x:c r="H2178" t="s">
        <x:v>83</x:v>
      </x:c>
      <x:c r="I2178" s="6">
        <x:v>27.1691517886056</x:v>
      </x:c>
      <x:c r="J2178" t="s">
        <x:v>78</x:v>
      </x:c>
      <x:c r="K2178" s="6">
        <x:v>1026</x:v>
      </x:c>
      <x:c r="L2178" t="s">
        <x:v>79</x:v>
      </x:c>
      <x:c r="M2178" t="s">
        <x:v>81</x:v>
      </x:c>
      <x:c r="N2178" s="8">
        <x:v>36</x:v>
      </x:c>
      <x:c r="O2178" s="8">
        <x:v>1</x:v>
      </x:c>
      <x:c r="P2178">
        <x:v>0</x:v>
      </x:c>
      <x:c r="Q2178" s="6">
        <x:v>21.868</x:v>
      </x:c>
      <x:c r="R2178" s="8">
        <x:v>116638.071994557</x:v>
      </x:c>
      <x:c r="S2178" s="12">
        <x:v>358976.05885558</x:v>
      </x:c>
      <x:c r="T2178" s="12">
        <x:v>58.084829600876</x:v>
      </x:c>
      <x:c r="U2178" s="12">
        <x:v>24</x:v>
      </x:c>
      <x:c r="V2178" s="12">
        <x:f>NA()</x:f>
      </x:c>
    </x:row>
    <x:row r="2179">
      <x:c r="A2179">
        <x:v>2040669</x:v>
      </x:c>
      <x:c r="B2179" s="1">
        <x:v>43313.6942419792</x:v>
      </x:c>
      <x:c r="C2179" s="6">
        <x:v>40.0945443433333</x:v>
      </x:c>
      <x:c r="D2179" s="14" t="s">
        <x:v>77</x:v>
      </x:c>
      <x:c r="E2179" s="15">
        <x:v>43278.4143363426</x:v>
      </x:c>
      <x:c r="F2179" t="s">
        <x:v>82</x:v>
      </x:c>
      <x:c r="G2179" s="6">
        <x:v>183.847100352973</x:v>
      </x:c>
      <x:c r="H2179" t="s">
        <x:v>83</x:v>
      </x:c>
      <x:c r="I2179" s="6">
        <x:v>27.1630105895561</x:v>
      </x:c>
      <x:c r="J2179" t="s">
        <x:v>78</x:v>
      </x:c>
      <x:c r="K2179" s="6">
        <x:v>1026</x:v>
      </x:c>
      <x:c r="L2179" t="s">
        <x:v>79</x:v>
      </x:c>
      <x:c r="M2179" t="s">
        <x:v>81</x:v>
      </x:c>
      <x:c r="N2179" s="8">
        <x:v>36</x:v>
      </x:c>
      <x:c r="O2179" s="8">
        <x:v>1</x:v>
      </x:c>
      <x:c r="P2179">
        <x:v>0</x:v>
      </x:c>
      <x:c r="Q2179" s="6">
        <x:v>21.865</x:v>
      </x:c>
      <x:c r="R2179" s="8">
        <x:v>116638.207848133</x:v>
      </x:c>
      <x:c r="S2179" s="12">
        <x:v>358954.863724168</x:v>
      </x:c>
      <x:c r="T2179" s="12">
        <x:v>58.084829600876</x:v>
      </x:c>
      <x:c r="U2179" s="12">
        <x:v>24</x:v>
      </x:c>
      <x:c r="V2179" s="12">
        <x:f>NA()</x:f>
      </x:c>
    </x:row>
    <x:row r="2180">
      <x:c r="A2180">
        <x:v>2040675</x:v>
      </x:c>
      <x:c r="B2180" s="1">
        <x:v>43313.694253669</x:v>
      </x:c>
      <x:c r="C2180" s="6">
        <x:v>40.1113635083333</x:v>
      </x:c>
      <x:c r="D2180" s="14" t="s">
        <x:v>77</x:v>
      </x:c>
      <x:c r="E2180" s="15">
        <x:v>43278.4143363426</x:v>
      </x:c>
      <x:c r="F2180" t="s">
        <x:v>82</x:v>
      </x:c>
      <x:c r="G2180" s="6">
        <x:v>183.832485260293</x:v>
      </x:c>
      <x:c r="H2180" t="s">
        <x:v>83</x:v>
      </x:c>
      <x:c r="I2180" s="6">
        <x:v>27.1568694017406</x:v>
      </x:c>
      <x:c r="J2180" t="s">
        <x:v>78</x:v>
      </x:c>
      <x:c r="K2180" s="6">
        <x:v>1026</x:v>
      </x:c>
      <x:c r="L2180" t="s">
        <x:v>79</x:v>
      </x:c>
      <x:c r="M2180" t="s">
        <x:v>81</x:v>
      </x:c>
      <x:c r="N2180" s="8">
        <x:v>36</x:v>
      </x:c>
      <x:c r="O2180" s="8">
        <x:v>1</x:v>
      </x:c>
      <x:c r="P2180">
        <x:v>0</x:v>
      </x:c>
      <x:c r="Q2180" s="6">
        <x:v>21.868</x:v>
      </x:c>
      <x:c r="R2180" s="8">
        <x:v>116639.247293056</x:v>
      </x:c>
      <x:c r="S2180" s="12">
        <x:v>358967.420719775</x:v>
      </x:c>
      <x:c r="T2180" s="12">
        <x:v>58.084829600876</x:v>
      </x:c>
      <x:c r="U2180" s="12">
        <x:v>24</x:v>
      </x:c>
      <x:c r="V2180" s="12">
        <x:f>NA()</x:f>
      </x:c>
    </x:row>
    <x:row r="2181">
      <x:c r="A2181">
        <x:v>2040683</x:v>
      </x:c>
      <x:c r="B2181" s="1">
        <x:v>43313.6942653588</x:v>
      </x:c>
      <x:c r="C2181" s="6">
        <x:v>40.1281928566667</x:v>
      </x:c>
      <x:c r="D2181" s="14" t="s">
        <x:v>77</x:v>
      </x:c>
      <x:c r="E2181" s="15">
        <x:v>43278.4143363426</x:v>
      </x:c>
      <x:c r="F2181" t="s">
        <x:v>82</x:v>
      </x:c>
      <x:c r="G2181" s="6">
        <x:v>183.832485260293</x:v>
      </x:c>
      <x:c r="H2181" t="s">
        <x:v>83</x:v>
      </x:c>
      <x:c r="I2181" s="6">
        <x:v>27.1568694017406</x:v>
      </x:c>
      <x:c r="J2181" t="s">
        <x:v>78</x:v>
      </x:c>
      <x:c r="K2181" s="6">
        <x:v>1026</x:v>
      </x:c>
      <x:c r="L2181" t="s">
        <x:v>79</x:v>
      </x:c>
      <x:c r="M2181" t="s">
        <x:v>81</x:v>
      </x:c>
      <x:c r="N2181" s="8">
        <x:v>36</x:v>
      </x:c>
      <x:c r="O2181" s="8">
        <x:v>1</x:v>
      </x:c>
      <x:c r="P2181">
        <x:v>0</x:v>
      </x:c>
      <x:c r="Q2181" s="6">
        <x:v>21.868</x:v>
      </x:c>
      <x:c r="R2181" s="8">
        <x:v>116641.26273007</x:v>
      </x:c>
      <x:c r="S2181" s="12">
        <x:v>358973.700836823</x:v>
      </x:c>
      <x:c r="T2181" s="12">
        <x:v>58.084829600876</x:v>
      </x:c>
      <x:c r="U2181" s="12">
        <x:v>24</x:v>
      </x:c>
      <x:c r="V2181" s="12">
        <x:f>NA()</x:f>
      </x:c>
    </x:row>
    <x:row r="2182">
      <x:c r="A2182">
        <x:v>2040692</x:v>
      </x:c>
      <x:c r="B2182" s="1">
        <x:v>43313.6942770486</x:v>
      </x:c>
      <x:c r="C2182" s="6">
        <x:v>40.1450496466667</x:v>
      </x:c>
      <x:c r="D2182" s="14" t="s">
        <x:v>77</x:v>
      </x:c>
      <x:c r="E2182" s="15">
        <x:v>43278.4143363426</x:v>
      </x:c>
      <x:c r="F2182" t="s">
        <x:v>82</x:v>
      </x:c>
      <x:c r="G2182" s="6">
        <x:v>183.848548890889</x:v>
      </x:c>
      <x:c r="H2182" t="s">
        <x:v>83</x:v>
      </x:c>
      <x:c r="I2182" s="6">
        <x:v>27.1568694017406</x:v>
      </x:c>
      <x:c r="J2182" t="s">
        <x:v>78</x:v>
      </x:c>
      <x:c r="K2182" s="6">
        <x:v>1026</x:v>
      </x:c>
      <x:c r="L2182" t="s">
        <x:v>79</x:v>
      </x:c>
      <x:c r="M2182" t="s">
        <x:v>81</x:v>
      </x:c>
      <x:c r="N2182" s="8">
        <x:v>36</x:v>
      </x:c>
      <x:c r="O2182" s="8">
        <x:v>1</x:v>
      </x:c>
      <x:c r="P2182">
        <x:v>0</x:v>
      </x:c>
      <x:c r="Q2182" s="6">
        <x:v>21.867</x:v>
      </x:c>
      <x:c r="R2182" s="8">
        <x:v>116631.003358643</x:v>
      </x:c>
      <x:c r="S2182" s="12">
        <x:v>358972.725177745</x:v>
      </x:c>
      <x:c r="T2182" s="12">
        <x:v>58.084829600876</x:v>
      </x:c>
      <x:c r="U2182" s="12">
        <x:v>24</x:v>
      </x:c>
      <x:c r="V2182" s="12">
        <x:f>NA()</x:f>
      </x:c>
    </x:row>
    <x:row r="2183">
      <x:c r="A2183">
        <x:v>2040708</x:v>
      </x:c>
      <x:c r="B2183" s="1">
        <x:v>43313.6942887731</x:v>
      </x:c>
      <x:c r="C2183" s="6">
        <x:v>40.1619063133333</x:v>
      </x:c>
      <x:c r="D2183" s="14" t="s">
        <x:v>77</x:v>
      </x:c>
      <x:c r="E2183" s="15">
        <x:v>43278.4143363426</x:v>
      </x:c>
      <x:c r="F2183" t="s">
        <x:v>82</x:v>
      </x:c>
      <x:c r="G2183" s="6">
        <x:v>183.76679674026</x:v>
      </x:c>
      <x:c r="H2183" t="s">
        <x:v>83</x:v>
      </x:c>
      <x:c r="I2183" s="6">
        <x:v>27.1630105895561</x:v>
      </x:c>
      <x:c r="J2183" t="s">
        <x:v>78</x:v>
      </x:c>
      <x:c r="K2183" s="6">
        <x:v>1026</x:v>
      </x:c>
      <x:c r="L2183" t="s">
        <x:v>79</x:v>
      </x:c>
      <x:c r="M2183" t="s">
        <x:v>81</x:v>
      </x:c>
      <x:c r="N2183" s="8">
        <x:v>36</x:v>
      </x:c>
      <x:c r="O2183" s="8">
        <x:v>1</x:v>
      </x:c>
      <x:c r="P2183">
        <x:v>0</x:v>
      </x:c>
      <x:c r="Q2183" s="6">
        <x:v>21.87</x:v>
      </x:c>
      <x:c r="R2183" s="8">
        <x:v>116628.27987217</x:v>
      </x:c>
      <x:c r="S2183" s="12">
        <x:v>358986.298408109</x:v>
      </x:c>
      <x:c r="T2183" s="12">
        <x:v>58.084829600876</x:v>
      </x:c>
      <x:c r="U2183" s="12">
        <x:v>24</x:v>
      </x:c>
      <x:c r="V2183" s="12">
        <x:f>NA()</x:f>
      </x:c>
    </x:row>
    <x:row r="2184">
      <x:c r="A2184">
        <x:v>2040711</x:v>
      </x:c>
      <x:c r="B2184" s="1">
        <x:v>43313.6942998843</x:v>
      </x:c>
      <x:c r="C2184" s="6">
        <x:v>40.1779304183333</x:v>
      </x:c>
      <x:c r="D2184" s="14" t="s">
        <x:v>77</x:v>
      </x:c>
      <x:c r="E2184" s="15">
        <x:v>43278.4143363426</x:v>
      </x:c>
      <x:c r="F2184" t="s">
        <x:v>82</x:v>
      </x:c>
      <x:c r="G2184" s="6">
        <x:v>183.798912981743</x:v>
      </x:c>
      <x:c r="H2184" t="s">
        <x:v>83</x:v>
      </x:c>
      <x:c r="I2184" s="6">
        <x:v>27.1630105895561</x:v>
      </x:c>
      <x:c r="J2184" t="s">
        <x:v>78</x:v>
      </x:c>
      <x:c r="K2184" s="6">
        <x:v>1026</x:v>
      </x:c>
      <x:c r="L2184" t="s">
        <x:v>79</x:v>
      </x:c>
      <x:c r="M2184" t="s">
        <x:v>81</x:v>
      </x:c>
      <x:c r="N2184" s="8">
        <x:v>36</x:v>
      </x:c>
      <x:c r="O2184" s="8">
        <x:v>1</x:v>
      </x:c>
      <x:c r="P2184">
        <x:v>0</x:v>
      </x:c>
      <x:c r="Q2184" s="6">
        <x:v>21.868</x:v>
      </x:c>
      <x:c r="R2184" s="8">
        <x:v>116630.071992644</x:v>
      </x:c>
      <x:c r="S2184" s="12">
        <x:v>358962.118954691</x:v>
      </x:c>
      <x:c r="T2184" s="12">
        <x:v>58.084829600876</x:v>
      </x:c>
      <x:c r="U2184" s="12">
        <x:v>24</x:v>
      </x:c>
      <x:c r="V2184" s="12">
        <x:f>NA()</x:f>
      </x:c>
    </x:row>
    <x:row r="2185">
      <x:c r="A2185">
        <x:v>2040720</x:v>
      </x:c>
      <x:c r="B2185" s="1">
        <x:v>43313.6943115741</x:v>
      </x:c>
      <x:c r="C2185" s="6">
        <x:v>40.1947697516667</x:v>
      </x:c>
      <x:c r="D2185" s="14" t="s">
        <x:v>77</x:v>
      </x:c>
      <x:c r="E2185" s="15">
        <x:v>43278.4143363426</x:v>
      </x:c>
      <x:c r="F2185" t="s">
        <x:v>82</x:v>
      </x:c>
      <x:c r="G2185" s="6">
        <x:v>183.81642336446</x:v>
      </x:c>
      <x:c r="H2185" t="s">
        <x:v>83</x:v>
      </x:c>
      <x:c r="I2185" s="6">
        <x:v>27.1568694017406</x:v>
      </x:c>
      <x:c r="J2185" t="s">
        <x:v>78</x:v>
      </x:c>
      <x:c r="K2185" s="6">
        <x:v>1026</x:v>
      </x:c>
      <x:c r="L2185" t="s">
        <x:v>79</x:v>
      </x:c>
      <x:c r="M2185" t="s">
        <x:v>81</x:v>
      </x:c>
      <x:c r="N2185" s="8">
        <x:v>36</x:v>
      </x:c>
      <x:c r="O2185" s="8">
        <x:v>1</x:v>
      </x:c>
      <x:c r="P2185">
        <x:v>0</x:v>
      </x:c>
      <x:c r="Q2185" s="6">
        <x:v>21.869</x:v>
      </x:c>
      <x:c r="R2185" s="8">
        <x:v>116627.843990257</x:v>
      </x:c>
      <x:c r="S2185" s="12">
        <x:v>358965.692805072</x:v>
      </x:c>
      <x:c r="T2185" s="12">
        <x:v>58.084829600876</x:v>
      </x:c>
      <x:c r="U2185" s="12">
        <x:v>24</x:v>
      </x:c>
      <x:c r="V2185" s="12">
        <x:f>NA()</x:f>
      </x:c>
    </x:row>
    <x:row r="2186">
      <x:c r="A2186">
        <x:v>2040727</x:v>
      </x:c>
      <x:c r="B2186" s="1">
        <x:v>43313.6943232986</x:v>
      </x:c>
      <x:c r="C2186" s="6">
        <x:v>40.2116207733333</x:v>
      </x:c>
      <x:c r="D2186" s="14" t="s">
        <x:v>77</x:v>
      </x:c>
      <x:c r="E2186" s="15">
        <x:v>43278.4143363426</x:v>
      </x:c>
      <x:c r="F2186" t="s">
        <x:v>82</x:v>
      </x:c>
      <x:c r="G2186" s="6">
        <x:v>183.81642336446</x:v>
      </x:c>
      <x:c r="H2186" t="s">
        <x:v>83</x:v>
      </x:c>
      <x:c r="I2186" s="6">
        <x:v>27.1568694017406</x:v>
      </x:c>
      <x:c r="J2186" t="s">
        <x:v>78</x:v>
      </x:c>
      <x:c r="K2186" s="6">
        <x:v>1026</x:v>
      </x:c>
      <x:c r="L2186" t="s">
        <x:v>79</x:v>
      </x:c>
      <x:c r="M2186" t="s">
        <x:v>81</x:v>
      </x:c>
      <x:c r="N2186" s="8">
        <x:v>36</x:v>
      </x:c>
      <x:c r="O2186" s="8">
        <x:v>1</x:v>
      </x:c>
      <x:c r="P2186">
        <x:v>0</x:v>
      </x:c>
      <x:c r="Q2186" s="6">
        <x:v>21.869</x:v>
      </x:c>
      <x:c r="R2186" s="8">
        <x:v>116629.298098282</x:v>
      </x:c>
      <x:c r="S2186" s="12">
        <x:v>358952.183381589</x:v>
      </x:c>
      <x:c r="T2186" s="12">
        <x:v>58.084829600876</x:v>
      </x:c>
      <x:c r="U2186" s="12">
        <x:v>24</x:v>
      </x:c>
      <x:c r="V2186" s="12">
        <x:f>NA()</x:f>
      </x:c>
    </x:row>
    <x:row r="2187">
      <x:c r="A2187">
        <x:v>2040738</x:v>
      </x:c>
      <x:c r="B2187" s="1">
        <x:v>43313.6943349884</x:v>
      </x:c>
      <x:c r="C2187" s="6">
        <x:v>40.2284668283333</x:v>
      </x:c>
      <x:c r="D2187" s="14" t="s">
        <x:v>77</x:v>
      </x:c>
      <x:c r="E2187" s="15">
        <x:v>43278.4143363426</x:v>
      </x:c>
      <x:c r="F2187" t="s">
        <x:v>82</x:v>
      </x:c>
      <x:c r="G2187" s="6">
        <x:v>183.798912981743</x:v>
      </x:c>
      <x:c r="H2187" t="s">
        <x:v>83</x:v>
      </x:c>
      <x:c r="I2187" s="6">
        <x:v>27.1630105895561</x:v>
      </x:c>
      <x:c r="J2187" t="s">
        <x:v>78</x:v>
      </x:c>
      <x:c r="K2187" s="6">
        <x:v>1026</x:v>
      </x:c>
      <x:c r="L2187" t="s">
        <x:v>79</x:v>
      </x:c>
      <x:c r="M2187" t="s">
        <x:v>81</x:v>
      </x:c>
      <x:c r="N2187" s="8">
        <x:v>36</x:v>
      </x:c>
      <x:c r="O2187" s="8">
        <x:v>1</x:v>
      </x:c>
      <x:c r="P2187">
        <x:v>0</x:v>
      </x:c>
      <x:c r="Q2187" s="6">
        <x:v>21.868</x:v>
      </x:c>
      <x:c r="R2187" s="8">
        <x:v>116629.363243288</x:v>
      </x:c>
      <x:c r="S2187" s="12">
        <x:v>358959.757859522</x:v>
      </x:c>
      <x:c r="T2187" s="12">
        <x:v>58.084829600876</x:v>
      </x:c>
      <x:c r="U2187" s="12">
        <x:v>24</x:v>
      </x:c>
      <x:c r="V2187" s="12">
        <x:f>NA()</x:f>
      </x:c>
    </x:row>
    <x:row r="2188">
      <x:c r="A2188">
        <x:v>2040745</x:v>
      </x:c>
      <x:c r="B2188" s="1">
        <x:v>43313.6943461458</x:v>
      </x:c>
      <x:c r="C2188" s="6">
        <x:v>40.2445234183333</x:v>
      </x:c>
      <x:c r="D2188" s="14" t="s">
        <x:v>77</x:v>
      </x:c>
      <x:c r="E2188" s="15">
        <x:v>43278.4143363426</x:v>
      </x:c>
      <x:c r="F2188" t="s">
        <x:v>82</x:v>
      </x:c>
      <x:c r="G2188" s="6">
        <x:v>183.81642336446</x:v>
      </x:c>
      <x:c r="H2188" t="s">
        <x:v>83</x:v>
      </x:c>
      <x:c r="I2188" s="6">
        <x:v>27.1568694017406</x:v>
      </x:c>
      <x:c r="J2188" t="s">
        <x:v>78</x:v>
      </x:c>
      <x:c r="K2188" s="6">
        <x:v>1026</x:v>
      </x:c>
      <x:c r="L2188" t="s">
        <x:v>79</x:v>
      </x:c>
      <x:c r="M2188" t="s">
        <x:v>81</x:v>
      </x:c>
      <x:c r="N2188" s="8">
        <x:v>36</x:v>
      </x:c>
      <x:c r="O2188" s="8">
        <x:v>1</x:v>
      </x:c>
      <x:c r="P2188">
        <x:v>0</x:v>
      </x:c>
      <x:c r="Q2188" s="6">
        <x:v>21.869</x:v>
      </x:c>
      <x:c r="R2188" s="8">
        <x:v>116636.557467056</x:v>
      </x:c>
      <x:c r="S2188" s="12">
        <x:v>358967.90213222</x:v>
      </x:c>
      <x:c r="T2188" s="12">
        <x:v>58.084829600876</x:v>
      </x:c>
      <x:c r="U2188" s="12">
        <x:v>24</x:v>
      </x:c>
      <x:c r="V2188" s="12">
        <x:f>NA()</x:f>
      </x:c>
    </x:row>
    <x:row r="2189">
      <x:c r="A2189">
        <x:v>2040755</x:v>
      </x:c>
      <x:c r="B2189" s="1">
        <x:v>43313.6943578356</x:v>
      </x:c>
      <x:c r="C2189" s="6">
        <x:v>40.2613480966667</x:v>
      </x:c>
      <x:c r="D2189" s="14" t="s">
        <x:v>77</x:v>
      </x:c>
      <x:c r="E2189" s="15">
        <x:v>43278.4143363426</x:v>
      </x:c>
      <x:c r="F2189" t="s">
        <x:v>82</x:v>
      </x:c>
      <x:c r="G2189" s="6">
        <x:v>183.798912981743</x:v>
      </x:c>
      <x:c r="H2189" t="s">
        <x:v>83</x:v>
      </x:c>
      <x:c r="I2189" s="6">
        <x:v>27.1630105895561</x:v>
      </x:c>
      <x:c r="J2189" t="s">
        <x:v>78</x:v>
      </x:c>
      <x:c r="K2189" s="6">
        <x:v>1026</x:v>
      </x:c>
      <x:c r="L2189" t="s">
        <x:v>79</x:v>
      </x:c>
      <x:c r="M2189" t="s">
        <x:v>81</x:v>
      </x:c>
      <x:c r="N2189" s="8">
        <x:v>36</x:v>
      </x:c>
      <x:c r="O2189" s="8">
        <x:v>1</x:v>
      </x:c>
      <x:c r="P2189">
        <x:v>0</x:v>
      </x:c>
      <x:c r="Q2189" s="6">
        <x:v>21.868</x:v>
      </x:c>
      <x:c r="R2189" s="8">
        <x:v>116623.922594849</x:v>
      </x:c>
      <x:c r="S2189" s="12">
        <x:v>358972.003469007</x:v>
      </x:c>
      <x:c r="T2189" s="12">
        <x:v>58.084829600876</x:v>
      </x:c>
      <x:c r="U2189" s="12">
        <x:v>24</x:v>
      </x:c>
      <x:c r="V2189" s="12">
        <x:f>NA()</x:f>
      </x:c>
    </x:row>
    <x:row r="2190">
      <x:c r="A2190">
        <x:v>2040764</x:v>
      </x:c>
      <x:c r="B2190" s="1">
        <x:v>43313.6943695255</x:v>
      </x:c>
      <x:c r="C2190" s="6">
        <x:v>40.27819869</x:v>
      </x:c>
      <x:c r="D2190" s="14" t="s">
        <x:v>77</x:v>
      </x:c>
      <x:c r="E2190" s="15">
        <x:v>43278.4143363426</x:v>
      </x:c>
      <x:c r="F2190" t="s">
        <x:v>82</x:v>
      </x:c>
      <x:c r="G2190" s="6">
        <x:v>183.832485260293</x:v>
      </x:c>
      <x:c r="H2190" t="s">
        <x:v>83</x:v>
      </x:c>
      <x:c r="I2190" s="6">
        <x:v>27.1568694017406</x:v>
      </x:c>
      <x:c r="J2190" t="s">
        <x:v>78</x:v>
      </x:c>
      <x:c r="K2190" s="6">
        <x:v>1026</x:v>
      </x:c>
      <x:c r="L2190" t="s">
        <x:v>79</x:v>
      </x:c>
      <x:c r="M2190" t="s">
        <x:v>81</x:v>
      </x:c>
      <x:c r="N2190" s="8">
        <x:v>36</x:v>
      </x:c>
      <x:c r="O2190" s="8">
        <x:v>1</x:v>
      </x:c>
      <x:c r="P2190">
        <x:v>0</x:v>
      </x:c>
      <x:c r="Q2190" s="6">
        <x:v>21.868</x:v>
      </x:c>
      <x:c r="R2190" s="8">
        <x:v>116636.972868005</x:v>
      </x:c>
      <x:c r="S2190" s="12">
        <x:v>358969.081602416</x:v>
      </x:c>
      <x:c r="T2190" s="12">
        <x:v>58.084829600876</x:v>
      </x:c>
      <x:c r="U2190" s="12">
        <x:v>24</x:v>
      </x:c>
      <x:c r="V2190" s="12">
        <x:f>NA()</x:f>
      </x:c>
    </x:row>
    <x:row r="2191">
      <x:c r="A2191">
        <x:v>2040776</x:v>
      </x:c>
      <x:c r="B2191" s="1">
        <x:v>43313.6943812153</x:v>
      </x:c>
      <x:c r="C2191" s="6">
        <x:v>40.2950004233333</x:v>
      </x:c>
      <x:c r="D2191" s="14" t="s">
        <x:v>77</x:v>
      </x:c>
      <x:c r="E2191" s="15">
        <x:v>43278.4143363426</x:v>
      </x:c>
      <x:c r="F2191" t="s">
        <x:v>82</x:v>
      </x:c>
      <x:c r="G2191" s="6">
        <x:v>183.81642336446</x:v>
      </x:c>
      <x:c r="H2191" t="s">
        <x:v>83</x:v>
      </x:c>
      <x:c r="I2191" s="6">
        <x:v>27.1568694017406</x:v>
      </x:c>
      <x:c r="J2191" t="s">
        <x:v>78</x:v>
      </x:c>
      <x:c r="K2191" s="6">
        <x:v>1026</x:v>
      </x:c>
      <x:c r="L2191" t="s">
        <x:v>79</x:v>
      </x:c>
      <x:c r="M2191" t="s">
        <x:v>81</x:v>
      </x:c>
      <x:c r="N2191" s="8">
        <x:v>36</x:v>
      </x:c>
      <x:c r="O2191" s="8">
        <x:v>1</x:v>
      </x:c>
      <x:c r="P2191">
        <x:v>0</x:v>
      </x:c>
      <x:c r="Q2191" s="6">
        <x:v>21.869</x:v>
      </x:c>
      <x:c r="R2191" s="8">
        <x:v>116632.328685846</x:v>
      </x:c>
      <x:c r="S2191" s="12">
        <x:v>358971.143345587</x:v>
      </x:c>
      <x:c r="T2191" s="12">
        <x:v>58.084829600876</x:v>
      </x:c>
      <x:c r="U2191" s="12">
        <x:v>24</x:v>
      </x:c>
      <x:c r="V2191" s="12">
        <x:f>NA()</x:f>
      </x:c>
    </x:row>
    <x:row r="2192">
      <x:c r="A2192">
        <x:v>2040789</x:v>
      </x:c>
      <x:c r="B2192" s="1">
        <x:v>43313.6943929051</x:v>
      </x:c>
      <x:c r="C2192" s="6">
        <x:v>40.311856215</x:v>
      </x:c>
      <x:c r="D2192" s="14" t="s">
        <x:v>77</x:v>
      </x:c>
      <x:c r="E2192" s="15">
        <x:v>43278.4143363426</x:v>
      </x:c>
      <x:c r="F2192" t="s">
        <x:v>82</x:v>
      </x:c>
      <x:c r="G2192" s="6">
        <x:v>183.798912981743</x:v>
      </x:c>
      <x:c r="H2192" t="s">
        <x:v>83</x:v>
      </x:c>
      <x:c r="I2192" s="6">
        <x:v>27.1630105895561</x:v>
      </x:c>
      <x:c r="J2192" t="s">
        <x:v>78</x:v>
      </x:c>
      <x:c r="K2192" s="6">
        <x:v>1026</x:v>
      </x:c>
      <x:c r="L2192" t="s">
        <x:v>79</x:v>
      </x:c>
      <x:c r="M2192" t="s">
        <x:v>81</x:v>
      </x:c>
      <x:c r="N2192" s="8">
        <x:v>36</x:v>
      </x:c>
      <x:c r="O2192" s="8">
        <x:v>1</x:v>
      </x:c>
      <x:c r="P2192">
        <x:v>0</x:v>
      </x:c>
      <x:c r="Q2192" s="6">
        <x:v>21.868</x:v>
      </x:c>
      <x:c r="R2192" s="8">
        <x:v>116634.385194428</x:v>
      </x:c>
      <x:c r="S2192" s="12">
        <x:v>358953.185644984</x:v>
      </x:c>
      <x:c r="T2192" s="12">
        <x:v>58.084829600876</x:v>
      </x:c>
      <x:c r="U2192" s="12">
        <x:v>24</x:v>
      </x:c>
      <x:c r="V2192" s="12">
        <x:f>NA()</x:f>
      </x:c>
    </x:row>
    <x:row r="2193">
      <x:c r="A2193">
        <x:v>2040793</x:v>
      </x:c>
      <x:c r="B2193" s="1">
        <x:v>43313.6944040509</x:v>
      </x:c>
      <x:c r="C2193" s="6">
        <x:v>40.3279380316667</x:v>
      </x:c>
      <x:c r="D2193" s="14" t="s">
        <x:v>77</x:v>
      </x:c>
      <x:c r="E2193" s="15">
        <x:v>43278.4143363426</x:v>
      </x:c>
      <x:c r="F2193" t="s">
        <x:v>82</x:v>
      </x:c>
      <x:c r="G2193" s="6">
        <x:v>183.81642336446</x:v>
      </x:c>
      <x:c r="H2193" t="s">
        <x:v>83</x:v>
      </x:c>
      <x:c r="I2193" s="6">
        <x:v>27.1568694017406</x:v>
      </x:c>
      <x:c r="J2193" t="s">
        <x:v>78</x:v>
      </x:c>
      <x:c r="K2193" s="6">
        <x:v>1026</x:v>
      </x:c>
      <x:c r="L2193" t="s">
        <x:v>79</x:v>
      </x:c>
      <x:c r="M2193" t="s">
        <x:v>81</x:v>
      </x:c>
      <x:c r="N2193" s="8">
        <x:v>36</x:v>
      </x:c>
      <x:c r="O2193" s="8">
        <x:v>1</x:v>
      </x:c>
      <x:c r="P2193">
        <x:v>0</x:v>
      </x:c>
      <x:c r="Q2193" s="6">
        <x:v>21.869</x:v>
      </x:c>
      <x:c r="R2193" s="8">
        <x:v>116623.601684441</x:v>
      </x:c>
      <x:c r="S2193" s="12">
        <x:v>358968.23587752</x:v>
      </x:c>
      <x:c r="T2193" s="12">
        <x:v>58.084829600876</x:v>
      </x:c>
      <x:c r="U2193" s="12">
        <x:v>24</x:v>
      </x:c>
      <x:c r="V2193" s="12">
        <x:f>NA()</x:f>
      </x:c>
    </x:row>
    <x:row r="2194">
      <x:c r="A2194">
        <x:v>2040802</x:v>
      </x:c>
      <x:c r="B2194" s="1">
        <x:v>43313.6944157407</x:v>
      </x:c>
      <x:c r="C2194" s="6">
        <x:v>40.34476687</x:v>
      </x:c>
      <x:c r="D2194" s="14" t="s">
        <x:v>77</x:v>
      </x:c>
      <x:c r="E2194" s="15">
        <x:v>43278.4143363426</x:v>
      </x:c>
      <x:c r="F2194" t="s">
        <x:v>82</x:v>
      </x:c>
      <x:c r="G2194" s="6">
        <x:v>183.702585062531</x:v>
      </x:c>
      <x:c r="H2194" t="s">
        <x:v>83</x:v>
      </x:c>
      <x:c r="I2194" s="6">
        <x:v>27.1630105895561</x:v>
      </x:c>
      <x:c r="J2194" t="s">
        <x:v>78</x:v>
      </x:c>
      <x:c r="K2194" s="6">
        <x:v>1026</x:v>
      </x:c>
      <x:c r="L2194" t="s">
        <x:v>79</x:v>
      </x:c>
      <x:c r="M2194" t="s">
        <x:v>81</x:v>
      </x:c>
      <x:c r="N2194" s="8">
        <x:v>36</x:v>
      </x:c>
      <x:c r="O2194" s="8">
        <x:v>1</x:v>
      </x:c>
      <x:c r="P2194">
        <x:v>0</x:v>
      </x:c>
      <x:c r="Q2194" s="6">
        <x:v>21.874</x:v>
      </x:c>
      <x:c r="R2194" s="8">
        <x:v>116631.301615611</x:v>
      </x:c>
      <x:c r="S2194" s="12">
        <x:v>358959.879417874</x:v>
      </x:c>
      <x:c r="T2194" s="12">
        <x:v>58.084829600876</x:v>
      </x:c>
      <x:c r="U2194" s="12">
        <x:v>24</x:v>
      </x:c>
      <x:c r="V2194" s="12">
        <x:f>NA()</x:f>
      </x:c>
    </x:row>
    <x:row r="2195">
      <x:c r="A2195">
        <x:v>2040813</x:v>
      </x:c>
      <x:c r="B2195" s="1">
        <x:v>43313.6944274653</x:v>
      </x:c>
      <x:c r="C2195" s="6">
        <x:v>40.3616125666667</x:v>
      </x:c>
      <x:c r="D2195" s="14" t="s">
        <x:v>77</x:v>
      </x:c>
      <x:c r="E2195" s="15">
        <x:v>43278.4143363426</x:v>
      </x:c>
      <x:c r="F2195" t="s">
        <x:v>82</x:v>
      </x:c>
      <x:c r="G2195" s="6">
        <x:v>183.866060842462</x:v>
      </x:c>
      <x:c r="H2195" t="s">
        <x:v>83</x:v>
      </x:c>
      <x:c r="I2195" s="6">
        <x:v>27.1507282251619</x:v>
      </x:c>
      <x:c r="J2195" t="s">
        <x:v>78</x:v>
      </x:c>
      <x:c r="K2195" s="6">
        <x:v>1026</x:v>
      </x:c>
      <x:c r="L2195" t="s">
        <x:v>79</x:v>
      </x:c>
      <x:c r="M2195" t="s">
        <x:v>81</x:v>
      </x:c>
      <x:c r="N2195" s="8">
        <x:v>36</x:v>
      </x:c>
      <x:c r="O2195" s="8">
        <x:v>1</x:v>
      </x:c>
      <x:c r="P2195">
        <x:v>0</x:v>
      </x:c>
      <x:c r="Q2195" s="6">
        <x:v>21.868</x:v>
      </x:c>
      <x:c r="R2195" s="8">
        <x:v>116632.511290397</x:v>
      </x:c>
      <x:c r="S2195" s="12">
        <x:v>358961.612818063</x:v>
      </x:c>
      <x:c r="T2195" s="12">
        <x:v>58.084829600876</x:v>
      </x:c>
      <x:c r="U2195" s="12">
        <x:v>24</x:v>
      </x:c>
      <x:c r="V2195" s="12">
        <x:f>NA()</x:f>
      </x:c>
    </x:row>
    <x:row r="2196">
      <x:c r="A2196">
        <x:v>2040824</x:v>
      </x:c>
      <x:c r="B2196" s="1">
        <x:v>43313.6944392014</x:v>
      </x:c>
      <x:c r="C2196" s="6">
        <x:v>40.37850859</x:v>
      </x:c>
      <x:c r="D2196" s="14" t="s">
        <x:v>77</x:v>
      </x:c>
      <x:c r="E2196" s="15">
        <x:v>43278.4143363426</x:v>
      </x:c>
      <x:c r="F2196" t="s">
        <x:v>82</x:v>
      </x:c>
      <x:c r="G2196" s="6">
        <x:v>183.800363203133</x:v>
      </x:c>
      <x:c r="H2196" t="s">
        <x:v>83</x:v>
      </x:c>
      <x:c r="I2196" s="6">
        <x:v>27.1568694017406</x:v>
      </x:c>
      <x:c r="J2196" t="s">
        <x:v>78</x:v>
      </x:c>
      <x:c r="K2196" s="6">
        <x:v>1026</x:v>
      </x:c>
      <x:c r="L2196" t="s">
        <x:v>79</x:v>
      </x:c>
      <x:c r="M2196" t="s">
        <x:v>81</x:v>
      </x:c>
      <x:c r="N2196" s="8">
        <x:v>36</x:v>
      </x:c>
      <x:c r="O2196" s="8">
        <x:v>1</x:v>
      </x:c>
      <x:c r="P2196">
        <x:v>0</x:v>
      </x:c>
      <x:c r="Q2196" s="6">
        <x:v>21.87</x:v>
      </x:c>
      <x:c r="R2196" s="8">
        <x:v>116631.576742959</x:v>
      </x:c>
      <x:c r="S2196" s="12">
        <x:v>358965.253625712</x:v>
      </x:c>
      <x:c r="T2196" s="12">
        <x:v>58.084829600876</x:v>
      </x:c>
      <x:c r="U2196" s="12">
        <x:v>24</x:v>
      </x:c>
      <x:c r="V2196" s="12">
        <x:f>NA()</x:f>
      </x:c>
    </x:row>
    <x:row r="2197">
      <x:c r="A2197">
        <x:v>2040830</x:v>
      </x:c>
      <x:c r="B2197" s="1">
        <x:v>43313.6944503125</x:v>
      </x:c>
      <x:c r="C2197" s="6">
        <x:v>40.3945241233333</x:v>
      </x:c>
      <x:c r="D2197" s="14" t="s">
        <x:v>77</x:v>
      </x:c>
      <x:c r="E2197" s="15">
        <x:v>43278.4143363426</x:v>
      </x:c>
      <x:c r="F2197" t="s">
        <x:v>82</x:v>
      </x:c>
      <x:c r="G2197" s="6">
        <x:v>183.768248082981</x:v>
      </x:c>
      <x:c r="H2197" t="s">
        <x:v>83</x:v>
      </x:c>
      <x:c r="I2197" s="6">
        <x:v>27.1568694017406</x:v>
      </x:c>
      <x:c r="J2197" t="s">
        <x:v>78</x:v>
      </x:c>
      <x:c r="K2197" s="6">
        <x:v>1026</x:v>
      </x:c>
      <x:c r="L2197" t="s">
        <x:v>79</x:v>
      </x:c>
      <x:c r="M2197" t="s">
        <x:v>81</x:v>
      </x:c>
      <x:c r="N2197" s="8">
        <x:v>36</x:v>
      </x:c>
      <x:c r="O2197" s="8">
        <x:v>1</x:v>
      </x:c>
      <x:c r="P2197">
        <x:v>0</x:v>
      </x:c>
      <x:c r="Q2197" s="6">
        <x:v>21.872</x:v>
      </x:c>
      <x:c r="R2197" s="8">
        <x:v>116624.213753047</x:v>
      </x:c>
      <x:c r="S2197" s="12">
        <x:v>358962.284571302</x:v>
      </x:c>
      <x:c r="T2197" s="12">
        <x:v>58.084829600876</x:v>
      </x:c>
      <x:c r="U2197" s="12">
        <x:v>24</x:v>
      </x:c>
      <x:c r="V2197" s="12">
        <x:f>NA()</x:f>
      </x:c>
    </x:row>
    <x:row r="2198">
      <x:c r="A2198">
        <x:v>2040838</x:v>
      </x:c>
      <x:c r="B2198" s="1">
        <x:v>43313.694462037</x:v>
      </x:c>
      <x:c r="C2198" s="6">
        <x:v>40.4113936266667</x:v>
      </x:c>
      <x:c r="D2198" s="14" t="s">
        <x:v>77</x:v>
      </x:c>
      <x:c r="E2198" s="15">
        <x:v>43278.4143363426</x:v>
      </x:c>
      <x:c r="F2198" t="s">
        <x:v>82</x:v>
      </x:c>
      <x:c r="G2198" s="6">
        <x:v>183.848548890889</x:v>
      </x:c>
      <x:c r="H2198" t="s">
        <x:v>83</x:v>
      </x:c>
      <x:c r="I2198" s="6">
        <x:v>27.1568694017406</x:v>
      </x:c>
      <x:c r="J2198" t="s">
        <x:v>78</x:v>
      </x:c>
      <x:c r="K2198" s="6">
        <x:v>1026</x:v>
      </x:c>
      <x:c r="L2198" t="s">
        <x:v>79</x:v>
      </x:c>
      <x:c r="M2198" t="s">
        <x:v>81</x:v>
      </x:c>
      <x:c r="N2198" s="8">
        <x:v>36</x:v>
      </x:c>
      <x:c r="O2198" s="8">
        <x:v>1</x:v>
      </x:c>
      <x:c r="P2198">
        <x:v>0</x:v>
      </x:c>
      <x:c r="Q2198" s="6">
        <x:v>21.867</x:v>
      </x:c>
      <x:c r="R2198" s="8">
        <x:v>116625.461055479</x:v>
      </x:c>
      <x:c r="S2198" s="12">
        <x:v>358966.135888224</x:v>
      </x:c>
      <x:c r="T2198" s="12">
        <x:v>58.084829600876</x:v>
      </x:c>
      <x:c r="U2198" s="12">
        <x:v>24</x:v>
      </x:c>
      <x:c r="V2198" s="12">
        <x:f>NA()</x:f>
      </x:c>
    </x:row>
    <x:row r="2199">
      <x:c r="A2199">
        <x:v>2040845</x:v>
      </x:c>
      <x:c r="B2199" s="1">
        <x:v>43313.6944738426</x:v>
      </x:c>
      <x:c r="C2199" s="6">
        <x:v>40.4284042766667</x:v>
      </x:c>
      <x:c r="D2199" s="14" t="s">
        <x:v>77</x:v>
      </x:c>
      <x:c r="E2199" s="15">
        <x:v>43278.4143363426</x:v>
      </x:c>
      <x:c r="F2199" t="s">
        <x:v>82</x:v>
      </x:c>
      <x:c r="G2199" s="6">
        <x:v>183.76679674026</x:v>
      </x:c>
      <x:c r="H2199" t="s">
        <x:v>83</x:v>
      </x:c>
      <x:c r="I2199" s="6">
        <x:v>27.1630105895561</x:v>
      </x:c>
      <x:c r="J2199" t="s">
        <x:v>78</x:v>
      </x:c>
      <x:c r="K2199" s="6">
        <x:v>1026</x:v>
      </x:c>
      <x:c r="L2199" t="s">
        <x:v>79</x:v>
      </x:c>
      <x:c r="M2199" t="s">
        <x:v>81</x:v>
      </x:c>
      <x:c r="N2199" s="8">
        <x:v>36</x:v>
      </x:c>
      <x:c r="O2199" s="8">
        <x:v>1</x:v>
      </x:c>
      <x:c r="P2199">
        <x:v>0</x:v>
      </x:c>
      <x:c r="Q2199" s="6">
        <x:v>21.87</x:v>
      </x:c>
      <x:c r="R2199" s="8">
        <x:v>116622.732089732</x:v>
      </x:c>
      <x:c r="S2199" s="12">
        <x:v>358966.906683934</x:v>
      </x:c>
      <x:c r="T2199" s="12">
        <x:v>58.084829600876</x:v>
      </x:c>
      <x:c r="U2199" s="12">
        <x:v>24</x:v>
      </x:c>
      <x:c r="V2199" s="12">
        <x:f>NA()</x:f>
      </x:c>
    </x:row>
    <x:row r="2200">
      <x:c r="A2200">
        <x:v>2040856</x:v>
      </x:c>
      <x:c r="B2200" s="1">
        <x:v>43313.6944849884</x:v>
      </x:c>
      <x:c r="C2200" s="6">
        <x:v>40.4444675983333</x:v>
      </x:c>
      <x:c r="D2200" s="14" t="s">
        <x:v>77</x:v>
      </x:c>
      <x:c r="E2200" s="15">
        <x:v>43278.4143363426</x:v>
      </x:c>
      <x:c r="F2200" t="s">
        <x:v>82</x:v>
      </x:c>
      <x:c r="G2200" s="6">
        <x:v>183.76679674026</x:v>
      </x:c>
      <x:c r="H2200" t="s">
        <x:v>83</x:v>
      </x:c>
      <x:c r="I2200" s="6">
        <x:v>27.1630105895561</x:v>
      </x:c>
      <x:c r="J2200" t="s">
        <x:v>78</x:v>
      </x:c>
      <x:c r="K2200" s="6">
        <x:v>1026</x:v>
      </x:c>
      <x:c r="L2200" t="s">
        <x:v>79</x:v>
      </x:c>
      <x:c r="M2200" t="s">
        <x:v>81</x:v>
      </x:c>
      <x:c r="N2200" s="8">
        <x:v>36</x:v>
      </x:c>
      <x:c r="O2200" s="8">
        <x:v>1</x:v>
      </x:c>
      <x:c r="P2200">
        <x:v>0</x:v>
      </x:c>
      <x:c r="Q2200" s="6">
        <x:v>21.87</x:v>
      </x:c>
      <x:c r="R2200" s="8">
        <x:v>116621.41153671</x:v>
      </x:c>
      <x:c r="S2200" s="12">
        <x:v>358962.860185714</x:v>
      </x:c>
      <x:c r="T2200" s="12">
        <x:v>58.084829600876</x:v>
      </x:c>
      <x:c r="U2200" s="12">
        <x:v>24</x:v>
      </x:c>
      <x:c r="V2200" s="12">
        <x:f>NA()</x:f>
      </x:c>
    </x:row>
    <x:row r="2201">
      <x:c r="A2201">
        <x:v>2040866</x:v>
      </x:c>
      <x:c r="B2201" s="1">
        <x:v>43313.6944966782</x:v>
      </x:c>
      <x:c r="C2201" s="6">
        <x:v>40.4612838766667</x:v>
      </x:c>
      <x:c r="D2201" s="14" t="s">
        <x:v>77</x:v>
      </x:c>
      <x:c r="E2201" s="15">
        <x:v>43278.4143363426</x:v>
      </x:c>
      <x:c r="F2201" t="s">
        <x:v>82</x:v>
      </x:c>
      <x:c r="G2201" s="6">
        <x:v>183.832485260293</x:v>
      </x:c>
      <x:c r="H2201" t="s">
        <x:v>83</x:v>
      </x:c>
      <x:c r="I2201" s="6">
        <x:v>27.1568694017406</x:v>
      </x:c>
      <x:c r="J2201" t="s">
        <x:v>78</x:v>
      </x:c>
      <x:c r="K2201" s="6">
        <x:v>1026</x:v>
      </x:c>
      <x:c r="L2201" t="s">
        <x:v>79</x:v>
      </x:c>
      <x:c r="M2201" t="s">
        <x:v>81</x:v>
      </x:c>
      <x:c r="N2201" s="8">
        <x:v>36</x:v>
      </x:c>
      <x:c r="O2201" s="8">
        <x:v>1</x:v>
      </x:c>
      <x:c r="P2201">
        <x:v>0</x:v>
      </x:c>
      <x:c r="Q2201" s="6">
        <x:v>21.868</x:v>
      </x:c>
      <x:c r="R2201" s="8">
        <x:v>116627.09838684</x:v>
      </x:c>
      <x:c r="S2201" s="12">
        <x:v>358968.59035805</x:v>
      </x:c>
      <x:c r="T2201" s="12">
        <x:v>58.084829600876</x:v>
      </x:c>
      <x:c r="U2201" s="12">
        <x:v>24</x:v>
      </x:c>
      <x:c r="V2201" s="12">
        <x:f>NA()</x:f>
      </x:c>
    </x:row>
    <x:row r="2202">
      <x:c r="A2202">
        <x:v>2040876</x:v>
      </x:c>
      <x:c r="B2202" s="1">
        <x:v>43313.6945083681</x:v>
      </x:c>
      <x:c r="C2202" s="6">
        <x:v>40.478117805</x:v>
      </x:c>
      <x:c r="D2202" s="14" t="s">
        <x:v>77</x:v>
      </x:c>
      <x:c r="E2202" s="15">
        <x:v>43278.4143363426</x:v>
      </x:c>
      <x:c r="F2202" t="s">
        <x:v>82</x:v>
      </x:c>
      <x:c r="G2202" s="6">
        <x:v>183.864614256501</x:v>
      </x:c>
      <x:c r="H2202" t="s">
        <x:v>83</x:v>
      </x:c>
      <x:c r="I2202" s="6">
        <x:v>27.1568694017406</x:v>
      </x:c>
      <x:c r="J2202" t="s">
        <x:v>78</x:v>
      </x:c>
      <x:c r="K2202" s="6">
        <x:v>1026</x:v>
      </x:c>
      <x:c r="L2202" t="s">
        <x:v>79</x:v>
      </x:c>
      <x:c r="M2202" t="s">
        <x:v>81</x:v>
      </x:c>
      <x:c r="N2202" s="8">
        <x:v>36</x:v>
      </x:c>
      <x:c r="O2202" s="8">
        <x:v>1</x:v>
      </x:c>
      <x:c r="P2202">
        <x:v>0</x:v>
      </x:c>
      <x:c r="Q2202" s="6">
        <x:v>21.866</x:v>
      </x:c>
      <x:c r="R2202" s="8">
        <x:v>116623.703947357</x:v>
      </x:c>
      <x:c r="S2202" s="12">
        <x:v>358964.708695285</x:v>
      </x:c>
      <x:c r="T2202" s="12">
        <x:v>58.084829600876</x:v>
      </x:c>
      <x:c r="U2202" s="12">
        <x:v>24</x:v>
      </x:c>
      <x:c r="V2202" s="12">
        <x:f>NA()</x:f>
      </x:c>
    </x:row>
    <x:row r="2203">
      <x:c r="A2203">
        <x:v>2040886</x:v>
      </x:c>
      <x:c r="B2203" s="1">
        <x:v>43313.6945201042</x:v>
      </x:c>
      <x:c r="C2203" s="6">
        <x:v>40.4950255333333</x:v>
      </x:c>
      <x:c r="D2203" s="14" t="s">
        <x:v>77</x:v>
      </x:c>
      <x:c r="E2203" s="15">
        <x:v>43278.4143363426</x:v>
      </x:c>
      <x:c r="F2203" t="s">
        <x:v>82</x:v>
      </x:c>
      <x:c r="G2203" s="6">
        <x:v>183.798912981743</x:v>
      </x:c>
      <x:c r="H2203" t="s">
        <x:v>83</x:v>
      </x:c>
      <x:c r="I2203" s="6">
        <x:v>27.1630105895561</x:v>
      </x:c>
      <x:c r="J2203" t="s">
        <x:v>78</x:v>
      </x:c>
      <x:c r="K2203" s="6">
        <x:v>1026</x:v>
      </x:c>
      <x:c r="L2203" t="s">
        <x:v>79</x:v>
      </x:c>
      <x:c r="M2203" t="s">
        <x:v>81</x:v>
      </x:c>
      <x:c r="N2203" s="8">
        <x:v>36</x:v>
      </x:c>
      <x:c r="O2203" s="8">
        <x:v>1</x:v>
      </x:c>
      <x:c r="P2203">
        <x:v>0</x:v>
      </x:c>
      <x:c r="Q2203" s="6">
        <x:v>21.868</x:v>
      </x:c>
      <x:c r="R2203" s="8">
        <x:v>116623.015725824</x:v>
      </x:c>
      <x:c r="S2203" s="12">
        <x:v>358951.740358853</x:v>
      </x:c>
      <x:c r="T2203" s="12">
        <x:v>58.084829600876</x:v>
      </x:c>
      <x:c r="U2203" s="12">
        <x:v>24</x:v>
      </x:c>
      <x:c r="V2203" s="12">
        <x:f>NA()</x:f>
      </x:c>
    </x:row>
    <x:row r="2204">
      <x:c r="A2204">
        <x:v>2040897</x:v>
      </x:c>
      <x:c r="B2204" s="1">
        <x:v>43313.6945318287</x:v>
      </x:c>
      <x:c r="C2204" s="6">
        <x:v>40.51192411</x:v>
      </x:c>
      <x:c r="D2204" s="14" t="s">
        <x:v>77</x:v>
      </x:c>
      <x:c r="E2204" s="15">
        <x:v>43278.4143363426</x:v>
      </x:c>
      <x:c r="F2204" t="s">
        <x:v>82</x:v>
      </x:c>
      <x:c r="G2204" s="6">
        <x:v>183.89819565616</x:v>
      </x:c>
      <x:c r="H2204" t="s">
        <x:v>83</x:v>
      </x:c>
      <x:c r="I2204" s="6">
        <x:v>27.1507282251619</x:v>
      </x:c>
      <x:c r="J2204" t="s">
        <x:v>78</x:v>
      </x:c>
      <x:c r="K2204" s="6">
        <x:v>1026</x:v>
      </x:c>
      <x:c r="L2204" t="s">
        <x:v>79</x:v>
      </x:c>
      <x:c r="M2204" t="s">
        <x:v>81</x:v>
      </x:c>
      <x:c r="N2204" s="8">
        <x:v>36</x:v>
      </x:c>
      <x:c r="O2204" s="8">
        <x:v>1</x:v>
      </x:c>
      <x:c r="P2204">
        <x:v>0</x:v>
      </x:c>
      <x:c r="Q2204" s="6">
        <x:v>21.866</x:v>
      </x:c>
      <x:c r="R2204" s="8">
        <x:v>116631.550353924</x:v>
      </x:c>
      <x:c r="S2204" s="12">
        <x:v>358956.543293119</x:v>
      </x:c>
      <x:c r="T2204" s="12">
        <x:v>58.084829600876</x:v>
      </x:c>
      <x:c r="U2204" s="12">
        <x:v>24</x:v>
      </x:c>
      <x:c r="V2204" s="12">
        <x:f>NA()</x:f>
      </x:c>
    </x:row>
    <x:row r="2205">
      <x:c r="A2205">
        <x:v>2040905</x:v>
      </x:c>
      <x:c r="B2205" s="1">
        <x:v>43313.6945429398</x:v>
      </x:c>
      <x:c r="C2205" s="6">
        <x:v>40.52793437</x:v>
      </x:c>
      <x:c r="D2205" s="14" t="s">
        <x:v>77</x:v>
      </x:c>
      <x:c r="E2205" s="15">
        <x:v>43278.4143363426</x:v>
      </x:c>
      <x:c r="F2205" t="s">
        <x:v>82</x:v>
      </x:c>
      <x:c r="G2205" s="6">
        <x:v>183.882127381646</x:v>
      </x:c>
      <x:c r="H2205" t="s">
        <x:v>83</x:v>
      </x:c>
      <x:c r="I2205" s="6">
        <x:v>27.1507282251619</x:v>
      </x:c>
      <x:c r="J2205" t="s">
        <x:v>78</x:v>
      </x:c>
      <x:c r="K2205" s="6">
        <x:v>1026</x:v>
      </x:c>
      <x:c r="L2205" t="s">
        <x:v>79</x:v>
      </x:c>
      <x:c r="M2205" t="s">
        <x:v>81</x:v>
      </x:c>
      <x:c r="N2205" s="8">
        <x:v>36</x:v>
      </x:c>
      <x:c r="O2205" s="8">
        <x:v>1</x:v>
      </x:c>
      <x:c r="P2205">
        <x:v>0</x:v>
      </x:c>
      <x:c r="Q2205" s="6">
        <x:v>21.867</x:v>
      </x:c>
      <x:c r="R2205" s="8">
        <x:v>116614.467693788</x:v>
      </x:c>
      <x:c r="S2205" s="12">
        <x:v>358959.788647355</x:v>
      </x:c>
      <x:c r="T2205" s="12">
        <x:v>58.084829600876</x:v>
      </x:c>
      <x:c r="U2205" s="12">
        <x:v>24</x:v>
      </x:c>
      <x:c r="V2205" s="12">
        <x:f>NA()</x:f>
      </x:c>
    </x:row>
    <x:row r="2206">
      <x:c r="A2206">
        <x:v>2040915</x:v>
      </x:c>
      <x:c r="B2206" s="1">
        <x:v>43313.6945546296</x:v>
      </x:c>
      <x:c r="C2206" s="6">
        <x:v>40.5447556</x:v>
      </x:c>
      <x:c r="D2206" s="14" t="s">
        <x:v>77</x:v>
      </x:c>
      <x:c r="E2206" s="15">
        <x:v>43278.4143363426</x:v>
      </x:c>
      <x:c r="F2206" t="s">
        <x:v>82</x:v>
      </x:c>
      <x:c r="G2206" s="6">
        <x:v>183.848548890889</x:v>
      </x:c>
      <x:c r="H2206" t="s">
        <x:v>83</x:v>
      </x:c>
      <x:c r="I2206" s="6">
        <x:v>27.1568694017406</x:v>
      </x:c>
      <x:c r="J2206" t="s">
        <x:v>78</x:v>
      </x:c>
      <x:c r="K2206" s="6">
        <x:v>1026</x:v>
      </x:c>
      <x:c r="L2206" t="s">
        <x:v>79</x:v>
      </x:c>
      <x:c r="M2206" t="s">
        <x:v>81</x:v>
      </x:c>
      <x:c r="N2206" s="8">
        <x:v>36</x:v>
      </x:c>
      <x:c r="O2206" s="8">
        <x:v>1</x:v>
      </x:c>
      <x:c r="P2206">
        <x:v>0</x:v>
      </x:c>
      <x:c r="Q2206" s="6">
        <x:v>21.867</x:v>
      </x:c>
      <x:c r="R2206" s="8">
        <x:v>116619.380337648</x:v>
      </x:c>
      <x:c r="S2206" s="12">
        <x:v>358967.945557343</x:v>
      </x:c>
      <x:c r="T2206" s="12">
        <x:v>58.084829600876</x:v>
      </x:c>
      <x:c r="U2206" s="12">
        <x:v>24</x:v>
      </x:c>
      <x:c r="V2206" s="12">
        <x:f>NA()</x:f>
      </x:c>
    </x:row>
    <x:row r="2207">
      <x:c r="A2207">
        <x:v>2040924</x:v>
      </x:c>
      <x:c r="B2207" s="1">
        <x:v>43313.6945663542</x:v>
      </x:c>
      <x:c r="C2207" s="6">
        <x:v>40.5616125416667</x:v>
      </x:c>
      <x:c r="D2207" s="14" t="s">
        <x:v>77</x:v>
      </x:c>
      <x:c r="E2207" s="15">
        <x:v>43278.4143363426</x:v>
      </x:c>
      <x:c r="F2207" t="s">
        <x:v>82</x:v>
      </x:c>
      <x:c r="G2207" s="6">
        <x:v>183.785754167557</x:v>
      </x:c>
      <x:c r="H2207" t="s">
        <x:v>83</x:v>
      </x:c>
      <x:c r="I2207" s="6">
        <x:v>27.1507282251619</x:v>
      </x:c>
      <x:c r="J2207" t="s">
        <x:v>78</x:v>
      </x:c>
      <x:c r="K2207" s="6">
        <x:v>1026</x:v>
      </x:c>
      <x:c r="L2207" t="s">
        <x:v>79</x:v>
      </x:c>
      <x:c r="M2207" t="s">
        <x:v>81</x:v>
      </x:c>
      <x:c r="N2207" s="8">
        <x:v>36</x:v>
      </x:c>
      <x:c r="O2207" s="8">
        <x:v>1</x:v>
      </x:c>
      <x:c r="P2207">
        <x:v>0</x:v>
      </x:c>
      <x:c r="Q2207" s="6">
        <x:v>21.873</x:v>
      </x:c>
      <x:c r="R2207" s="8">
        <x:v>116623.766653611</x:v>
      </x:c>
      <x:c r="S2207" s="12">
        <x:v>358974.125548488</x:v>
      </x:c>
      <x:c r="T2207" s="12">
        <x:v>58.084829600876</x:v>
      </x:c>
      <x:c r="U2207" s="12">
        <x:v>24</x:v>
      </x:c>
      <x:c r="V2207" s="12">
        <x:f>NA()</x:f>
      </x:c>
    </x:row>
    <x:row r="2208">
      <x:c r="A2208">
        <x:v>2040933</x:v>
      </x:c>
      <x:c r="B2208" s="1">
        <x:v>43313.6945780903</x:v>
      </x:c>
      <x:c r="C2208" s="6">
        <x:v>40.5785412433333</x:v>
      </x:c>
      <x:c r="D2208" s="14" t="s">
        <x:v>77</x:v>
      </x:c>
      <x:c r="E2208" s="15">
        <x:v>43278.4143363426</x:v>
      </x:c>
      <x:c r="F2208" t="s">
        <x:v>82</x:v>
      </x:c>
      <x:c r="G2208" s="6">
        <x:v>183.800363203133</x:v>
      </x:c>
      <x:c r="H2208" t="s">
        <x:v>83</x:v>
      </x:c>
      <x:c r="I2208" s="6">
        <x:v>27.1568694017406</x:v>
      </x:c>
      <x:c r="J2208" t="s">
        <x:v>78</x:v>
      </x:c>
      <x:c r="K2208" s="6">
        <x:v>1026</x:v>
      </x:c>
      <x:c r="L2208" t="s">
        <x:v>79</x:v>
      </x:c>
      <x:c r="M2208" t="s">
        <x:v>81</x:v>
      </x:c>
      <x:c r="N2208" s="8">
        <x:v>36</x:v>
      </x:c>
      <x:c r="O2208" s="8">
        <x:v>1</x:v>
      </x:c>
      <x:c r="P2208">
        <x:v>0</x:v>
      </x:c>
      <x:c r="Q2208" s="6">
        <x:v>21.87</x:v>
      </x:c>
      <x:c r="R2208" s="8">
        <x:v>116610.305696072</x:v>
      </x:c>
      <x:c r="S2208" s="12">
        <x:v>358954.693742845</x:v>
      </x:c>
      <x:c r="T2208" s="12">
        <x:v>58.084829600876</x:v>
      </x:c>
      <x:c r="U2208" s="12">
        <x:v>24</x:v>
      </x:c>
      <x:c r="V2208" s="12">
        <x:f>NA()</x:f>
      </x:c>
    </x:row>
    <x:row r="2209">
      <x:c r="A2209">
        <x:v>2040934</x:v>
      </x:c>
      <x:c r="B2209" s="1">
        <x:v>43313.6945892014</x:v>
      </x:c>
      <x:c r="C2209" s="6">
        <x:v>40.5945275583333</x:v>
      </x:c>
      <x:c r="D2209" s="14" t="s">
        <x:v>77</x:v>
      </x:c>
      <x:c r="E2209" s="15">
        <x:v>43278.4143363426</x:v>
      </x:c>
      <x:c r="F2209" t="s">
        <x:v>82</x:v>
      </x:c>
      <x:c r="G2209" s="6">
        <x:v>183.798912981743</x:v>
      </x:c>
      <x:c r="H2209" t="s">
        <x:v>83</x:v>
      </x:c>
      <x:c r="I2209" s="6">
        <x:v>27.1630105895561</x:v>
      </x:c>
      <x:c r="J2209" t="s">
        <x:v>78</x:v>
      </x:c>
      <x:c r="K2209" s="6">
        <x:v>1026</x:v>
      </x:c>
      <x:c r="L2209" t="s">
        <x:v>79</x:v>
      </x:c>
      <x:c r="M2209" t="s">
        <x:v>81</x:v>
      </x:c>
      <x:c r="N2209" s="8">
        <x:v>36</x:v>
      </x:c>
      <x:c r="O2209" s="8">
        <x:v>1</x:v>
      </x:c>
      <x:c r="P2209">
        <x:v>0</x:v>
      </x:c>
      <x:c r="Q2209" s="6">
        <x:v>21.868</x:v>
      </x:c>
      <x:c r="R2209" s="8">
        <x:v>116618.785364577</x:v>
      </x:c>
      <x:c r="S2209" s="12">
        <x:v>358961.909752908</x:v>
      </x:c>
      <x:c r="T2209" s="12">
        <x:v>58.084829600876</x:v>
      </x:c>
      <x:c r="U2209" s="12">
        <x:v>24</x:v>
      </x:c>
      <x:c r="V2209" s="12">
        <x:f>NA()</x:f>
      </x:c>
    </x:row>
    <x:row r="2210">
      <x:c r="A2210">
        <x:v>2040951</x:v>
      </x:c>
      <x:c r="B2210" s="1">
        <x:v>43313.6946009259</x:v>
      </x:c>
      <x:c r="C2210" s="6">
        <x:v>40.6114155133333</x:v>
      </x:c>
      <x:c r="D2210" s="14" t="s">
        <x:v>77</x:v>
      </x:c>
      <x:c r="E2210" s="15">
        <x:v>43278.4143363426</x:v>
      </x:c>
      <x:c r="F2210" t="s">
        <x:v>82</x:v>
      </x:c>
      <x:c r="G2210" s="6">
        <x:v>183.882127381646</x:v>
      </x:c>
      <x:c r="H2210" t="s">
        <x:v>83</x:v>
      </x:c>
      <x:c r="I2210" s="6">
        <x:v>27.1507282251619</x:v>
      </x:c>
      <x:c r="J2210" t="s">
        <x:v>78</x:v>
      </x:c>
      <x:c r="K2210" s="6">
        <x:v>1026</x:v>
      </x:c>
      <x:c r="L2210" t="s">
        <x:v>79</x:v>
      </x:c>
      <x:c r="M2210" t="s">
        <x:v>81</x:v>
      </x:c>
      <x:c r="N2210" s="8">
        <x:v>36</x:v>
      </x:c>
      <x:c r="O2210" s="8">
        <x:v>1</x:v>
      </x:c>
      <x:c r="P2210">
        <x:v>0</x:v>
      </x:c>
      <x:c r="Q2210" s="6">
        <x:v>21.867</x:v>
      </x:c>
      <x:c r="R2210" s="8">
        <x:v>116622.420521233</x:v>
      </x:c>
      <x:c r="S2210" s="12">
        <x:v>358966.175698879</x:v>
      </x:c>
      <x:c r="T2210" s="12">
        <x:v>58.084829600876</x:v>
      </x:c>
      <x:c r="U2210" s="12">
        <x:v>24</x:v>
      </x:c>
      <x:c r="V2210" s="12">
        <x:f>NA()</x:f>
      </x:c>
    </x:row>
    <x:row r="2211">
      <x:c r="A2211">
        <x:v>2040960</x:v>
      </x:c>
      <x:c r="B2211" s="1">
        <x:v>43313.6946126157</x:v>
      </x:c>
      <x:c r="C2211" s="6">
        <x:v>40.62826493</x:v>
      </x:c>
      <x:c r="D2211" s="14" t="s">
        <x:v>77</x:v>
      </x:c>
      <x:c r="E2211" s="15">
        <x:v>43278.4143363426</x:v>
      </x:c>
      <x:c r="F2211" t="s">
        <x:v>82</x:v>
      </x:c>
      <x:c r="G2211" s="6">
        <x:v>183.832485260293</x:v>
      </x:c>
      <x:c r="H2211" t="s">
        <x:v>83</x:v>
      </x:c>
      <x:c r="I2211" s="6">
        <x:v>27.1568694017406</x:v>
      </x:c>
      <x:c r="J2211" t="s">
        <x:v>78</x:v>
      </x:c>
      <x:c r="K2211" s="6">
        <x:v>1026</x:v>
      </x:c>
      <x:c r="L2211" t="s">
        <x:v>79</x:v>
      </x:c>
      <x:c r="M2211" t="s">
        <x:v>81</x:v>
      </x:c>
      <x:c r="N2211" s="8">
        <x:v>36</x:v>
      </x:c>
      <x:c r="O2211" s="8">
        <x:v>1</x:v>
      </x:c>
      <x:c r="P2211">
        <x:v>0</x:v>
      </x:c>
      <x:c r="Q2211" s="6">
        <x:v>21.868</x:v>
      </x:c>
      <x:c r="R2211" s="8">
        <x:v>116618.726838508</x:v>
      </x:c>
      <x:c r="S2211" s="12">
        <x:v>358955.496767446</x:v>
      </x:c>
      <x:c r="T2211" s="12">
        <x:v>58.084829600876</x:v>
      </x:c>
      <x:c r="U2211" s="12">
        <x:v>24</x:v>
      </x:c>
      <x:c r="V2211" s="12">
        <x:f>NA()</x:f>
      </x:c>
    </x:row>
    <x:row r="2212">
      <x:c r="A2212">
        <x:v>2040966</x:v>
      </x:c>
      <x:c r="B2212" s="1">
        <x:v>43313.6946243056</x:v>
      </x:c>
      <x:c r="C2212" s="6">
        <x:v>40.6450963666667</x:v>
      </x:c>
      <x:c r="D2212" s="14" t="s">
        <x:v>77</x:v>
      </x:c>
      <x:c r="E2212" s="15">
        <x:v>43278.4143363426</x:v>
      </x:c>
      <x:c r="F2212" t="s">
        <x:v>82</x:v>
      </x:c>
      <x:c r="G2212" s="6">
        <x:v>183.784304776059</x:v>
      </x:c>
      <x:c r="H2212" t="s">
        <x:v>83</x:v>
      </x:c>
      <x:c r="I2212" s="6">
        <x:v>27.1568694017406</x:v>
      </x:c>
      <x:c r="J2212" t="s">
        <x:v>78</x:v>
      </x:c>
      <x:c r="K2212" s="6">
        <x:v>1026</x:v>
      </x:c>
      <x:c r="L2212" t="s">
        <x:v>79</x:v>
      </x:c>
      <x:c r="M2212" t="s">
        <x:v>81</x:v>
      </x:c>
      <x:c r="N2212" s="8">
        <x:v>36</x:v>
      </x:c>
      <x:c r="O2212" s="8">
        <x:v>1</x:v>
      </x:c>
      <x:c r="P2212">
        <x:v>0</x:v>
      </x:c>
      <x:c r="Q2212" s="6">
        <x:v>21.871</x:v>
      </x:c>
      <x:c r="R2212" s="8">
        <x:v>116622.442901416</x:v>
      </x:c>
      <x:c r="S2212" s="12">
        <x:v>358970.638343983</x:v>
      </x:c>
      <x:c r="T2212" s="12">
        <x:v>58.084829600876</x:v>
      </x:c>
      <x:c r="U2212" s="12">
        <x:v>24</x:v>
      </x:c>
      <x:c r="V2212" s="12">
        <x:f>NA()</x:f>
      </x:c>
    </x:row>
    <x:row r="2213">
      <x:c r="A2213">
        <x:v>2040977</x:v>
      </x:c>
      <x:c r="B2213" s="1">
        <x:v>43313.6946360301</x:v>
      </x:c>
      <x:c r="C2213" s="6">
        <x:v>40.6619448766667</x:v>
      </x:c>
      <x:c r="D2213" s="14" t="s">
        <x:v>77</x:v>
      </x:c>
      <x:c r="E2213" s="15">
        <x:v>43278.4143363426</x:v>
      </x:c>
      <x:c r="F2213" t="s">
        <x:v>82</x:v>
      </x:c>
      <x:c r="G2213" s="6">
        <x:v>183.717180964452</x:v>
      </x:c>
      <x:c r="H2213" t="s">
        <x:v>83</x:v>
      </x:c>
      <x:c r="I2213" s="6">
        <x:v>27.1691517886056</x:v>
      </x:c>
      <x:c r="J2213" t="s">
        <x:v>78</x:v>
      </x:c>
      <x:c r="K2213" s="6">
        <x:v>1026</x:v>
      </x:c>
      <x:c r="L2213" t="s">
        <x:v>79</x:v>
      </x:c>
      <x:c r="M2213" t="s">
        <x:v>81</x:v>
      </x:c>
      <x:c r="N2213" s="8">
        <x:v>36</x:v>
      </x:c>
      <x:c r="O2213" s="8">
        <x:v>1</x:v>
      </x:c>
      <x:c r="P2213">
        <x:v>0</x:v>
      </x:c>
      <x:c r="Q2213" s="6">
        <x:v>21.871</x:v>
      </x:c>
      <x:c r="R2213" s="8">
        <x:v>116616.716323439</x:v>
      </x:c>
      <x:c r="S2213" s="12">
        <x:v>358957.957793408</x:v>
      </x:c>
      <x:c r="T2213" s="12">
        <x:v>58.084829600876</x:v>
      </x:c>
      <x:c r="U2213" s="12">
        <x:v>24</x:v>
      </x:c>
      <x:c r="V2213" s="12">
        <x:f>NA()</x:f>
      </x:c>
    </x:row>
    <x:row r="2214">
      <x:c r="A2214">
        <x:v>2040985</x:v>
      </x:c>
      <x:c r="B2214" s="1">
        <x:v>43313.6946471412</x:v>
      </x:c>
      <x:c r="C2214" s="6">
        <x:v>40.677979975</x:v>
      </x:c>
      <x:c r="D2214" s="14" t="s">
        <x:v>77</x:v>
      </x:c>
      <x:c r="E2214" s="15">
        <x:v>43278.4143363426</x:v>
      </x:c>
      <x:c r="F2214" t="s">
        <x:v>82</x:v>
      </x:c>
      <x:c r="G2214" s="6">
        <x:v>183.81642336446</x:v>
      </x:c>
      <x:c r="H2214" t="s">
        <x:v>83</x:v>
      </x:c>
      <x:c r="I2214" s="6">
        <x:v>27.1568694017406</x:v>
      </x:c>
      <x:c r="J2214" t="s">
        <x:v>78</x:v>
      </x:c>
      <x:c r="K2214" s="6">
        <x:v>1026</x:v>
      </x:c>
      <x:c r="L2214" t="s">
        <x:v>79</x:v>
      </x:c>
      <x:c r="M2214" t="s">
        <x:v>81</x:v>
      </x:c>
      <x:c r="N2214" s="8">
        <x:v>36</x:v>
      </x:c>
      <x:c r="O2214" s="8">
        <x:v>1</x:v>
      </x:c>
      <x:c r="P2214">
        <x:v>0</x:v>
      </x:c>
      <x:c r="Q2214" s="6">
        <x:v>21.869</x:v>
      </x:c>
      <x:c r="R2214" s="8">
        <x:v>116605.544033139</x:v>
      </x:c>
      <x:c r="S2214" s="12">
        <x:v>358943.176552547</x:v>
      </x:c>
      <x:c r="T2214" s="12">
        <x:v>58.084829600876</x:v>
      </x:c>
      <x:c r="U2214" s="12">
        <x:v>24</x:v>
      </x:c>
      <x:c r="V2214" s="12">
        <x:f>NA()</x:f>
      </x:c>
    </x:row>
    <x:row r="2215">
      <x:c r="A2215">
        <x:v>2040993</x:v>
      </x:c>
      <x:c r="B2215" s="1">
        <x:v>43313.694658831</x:v>
      </x:c>
      <x:c r="C2215" s="6">
        <x:v>40.6948225066667</x:v>
      </x:c>
      <x:c r="D2215" s="14" t="s">
        <x:v>77</x:v>
      </x:c>
      <x:c r="E2215" s="15">
        <x:v>43278.4143363426</x:v>
      </x:c>
      <x:c r="F2215" t="s">
        <x:v>82</x:v>
      </x:c>
      <x:c r="G2215" s="6">
        <x:v>183.848548890889</x:v>
      </x:c>
      <x:c r="H2215" t="s">
        <x:v>83</x:v>
      </x:c>
      <x:c r="I2215" s="6">
        <x:v>27.1568694017406</x:v>
      </x:c>
      <x:c r="J2215" t="s">
        <x:v>78</x:v>
      </x:c>
      <x:c r="K2215" s="6">
        <x:v>1026</x:v>
      </x:c>
      <x:c r="L2215" t="s">
        <x:v>79</x:v>
      </x:c>
      <x:c r="M2215" t="s">
        <x:v>81</x:v>
      </x:c>
      <x:c r="N2215" s="8">
        <x:v>36</x:v>
      </x:c>
      <x:c r="O2215" s="8">
        <x:v>1</x:v>
      </x:c>
      <x:c r="P2215">
        <x:v>0</x:v>
      </x:c>
      <x:c r="Q2215" s="6">
        <x:v>21.867</x:v>
      </x:c>
      <x:c r="R2215" s="8">
        <x:v>116607.386827</x:v>
      </x:c>
      <x:c r="S2215" s="12">
        <x:v>358959.808693808</x:v>
      </x:c>
      <x:c r="T2215" s="12">
        <x:v>58.084829600876</x:v>
      </x:c>
      <x:c r="U2215" s="12">
        <x:v>24</x:v>
      </x:c>
      <x:c r="V2215" s="12">
        <x:f>NA()</x:f>
      </x:c>
    </x:row>
    <x:row r="2216">
      <x:c r="A2216">
        <x:v>2040997</x:v>
      </x:c>
      <x:c r="B2216" s="1">
        <x:v>43313.6946702546</x:v>
      </x:c>
      <x:c r="C2216" s="6">
        <x:v>40.711239215</x:v>
      </x:c>
      <x:c r="D2216" s="14" t="s">
        <x:v>77</x:v>
      </x:c>
      <x:c r="E2216" s="15">
        <x:v>43278.4143363426</x:v>
      </x:c>
      <x:c r="F2216" t="s">
        <x:v>82</x:v>
      </x:c>
      <x:c r="G2216" s="6">
        <x:v>183.81642336446</x:v>
      </x:c>
      <x:c r="H2216" t="s">
        <x:v>83</x:v>
      </x:c>
      <x:c r="I2216" s="6">
        <x:v>27.1568694017406</x:v>
      </x:c>
      <x:c r="J2216" t="s">
        <x:v>78</x:v>
      </x:c>
      <x:c r="K2216" s="6">
        <x:v>1026</x:v>
      </x:c>
      <x:c r="L2216" t="s">
        <x:v>79</x:v>
      </x:c>
      <x:c r="M2216" t="s">
        <x:v>81</x:v>
      </x:c>
      <x:c r="N2216" s="8">
        <x:v>36</x:v>
      </x:c>
      <x:c r="O2216" s="8">
        <x:v>1</x:v>
      </x:c>
      <x:c r="P2216">
        <x:v>0</x:v>
      </x:c>
      <x:c r="Q2216" s="6">
        <x:v>21.869</x:v>
      </x:c>
      <x:c r="R2216" s="8">
        <x:v>116607.070324283</x:v>
      </x:c>
      <x:c r="S2216" s="12">
        <x:v>358954.114741185</x:v>
      </x:c>
      <x:c r="T2216" s="12">
        <x:v>58.084829600876</x:v>
      </x:c>
      <x:c r="U2216" s="12">
        <x:v>24</x:v>
      </x:c>
      <x:c r="V2216" s="12">
        <x:f>NA()</x:f>
      </x:c>
    </x:row>
    <x:row r="2217">
      <x:c r="A2217">
        <x:v>2041010</x:v>
      </x:c>
      <x:c r="B2217" s="1">
        <x:v>43313.6946819097</x:v>
      </x:c>
      <x:c r="C2217" s="6">
        <x:v>40.728048405</x:v>
      </x:c>
      <x:c r="D2217" s="14" t="s">
        <x:v>77</x:v>
      </x:c>
      <x:c r="E2217" s="15">
        <x:v>43278.4143363426</x:v>
      </x:c>
      <x:c r="F2217" t="s">
        <x:v>82</x:v>
      </x:c>
      <x:c r="G2217" s="6">
        <x:v>183.800363203133</x:v>
      </x:c>
      <x:c r="H2217" t="s">
        <x:v>83</x:v>
      </x:c>
      <x:c r="I2217" s="6">
        <x:v>27.1568694017406</x:v>
      </x:c>
      <x:c r="J2217" t="s">
        <x:v>78</x:v>
      </x:c>
      <x:c r="K2217" s="6">
        <x:v>1026</x:v>
      </x:c>
      <x:c r="L2217" t="s">
        <x:v>79</x:v>
      </x:c>
      <x:c r="M2217" t="s">
        <x:v>81</x:v>
      </x:c>
      <x:c r="N2217" s="8">
        <x:v>36</x:v>
      </x:c>
      <x:c r="O2217" s="8">
        <x:v>1</x:v>
      </x:c>
      <x:c r="P2217">
        <x:v>0</x:v>
      </x:c>
      <x:c r="Q2217" s="6">
        <x:v>21.87</x:v>
      </x:c>
      <x:c r="R2217" s="8">
        <x:v>116605.508168131</x:v>
      </x:c>
      <x:c r="S2217" s="12">
        <x:v>358938.914909464</x:v>
      </x:c>
      <x:c r="T2217" s="12">
        <x:v>58.084829600876</x:v>
      </x:c>
      <x:c r="U2217" s="12">
        <x:v>24</x:v>
      </x:c>
      <x:c r="V2217" s="12">
        <x:f>NA()</x:f>
      </x:c>
    </x:row>
    <x:row r="2218">
      <x:c r="A2218">
        <x:v>2041021</x:v>
      </x:c>
      <x:c r="B2218" s="1">
        <x:v>43313.6946937847</x:v>
      </x:c>
      <x:c r="C2218" s="6">
        <x:v>40.74513145</x:v>
      </x:c>
      <x:c r="D2218" s="14" t="s">
        <x:v>77</x:v>
      </x:c>
      <x:c r="E2218" s="15">
        <x:v>43278.4143363426</x:v>
      </x:c>
      <x:c r="F2218" t="s">
        <x:v>82</x:v>
      </x:c>
      <x:c r="G2218" s="6">
        <x:v>183.798912981743</x:v>
      </x:c>
      <x:c r="H2218" t="s">
        <x:v>83</x:v>
      </x:c>
      <x:c r="I2218" s="6">
        <x:v>27.1630105895561</x:v>
      </x:c>
      <x:c r="J2218" t="s">
        <x:v>78</x:v>
      </x:c>
      <x:c r="K2218" s="6">
        <x:v>1026</x:v>
      </x:c>
      <x:c r="L2218" t="s">
        <x:v>79</x:v>
      </x:c>
      <x:c r="M2218" t="s">
        <x:v>81</x:v>
      </x:c>
      <x:c r="N2218" s="8">
        <x:v>36</x:v>
      </x:c>
      <x:c r="O2218" s="8">
        <x:v>1</x:v>
      </x:c>
      <x:c r="P2218">
        <x:v>0</x:v>
      </x:c>
      <x:c r="Q2218" s="6">
        <x:v>21.868</x:v>
      </x:c>
      <x:c r="R2218" s="8">
        <x:v>116603.602353177</x:v>
      </x:c>
      <x:c r="S2218" s="12">
        <x:v>358944.85400778</x:v>
      </x:c>
      <x:c r="T2218" s="12">
        <x:v>58.084829600876</x:v>
      </x:c>
      <x:c r="U2218" s="12">
        <x:v>24</x:v>
      </x:c>
      <x:c r="V2218" s="12">
        <x:f>NA()</x:f>
      </x:c>
    </x:row>
    <x:row r="2219">
      <x:c r="A2219">
        <x:v>2041027</x:v>
      </x:c>
      <x:c r="B2219" s="1">
        <x:v>43313.6947048958</x:v>
      </x:c>
      <x:c r="C2219" s="6">
        <x:v>40.7611207983333</x:v>
      </x:c>
      <x:c r="D2219" s="14" t="s">
        <x:v>77</x:v>
      </x:c>
      <x:c r="E2219" s="15">
        <x:v>43278.4143363426</x:v>
      </x:c>
      <x:c r="F2219" t="s">
        <x:v>82</x:v>
      </x:c>
      <x:c r="G2219" s="6">
        <x:v>183.800363203133</x:v>
      </x:c>
      <x:c r="H2219" t="s">
        <x:v>83</x:v>
      </x:c>
      <x:c r="I2219" s="6">
        <x:v>27.1568694017406</x:v>
      </x:c>
      <x:c r="J2219" t="s">
        <x:v>78</x:v>
      </x:c>
      <x:c r="K2219" s="6">
        <x:v>1026</x:v>
      </x:c>
      <x:c r="L2219" t="s">
        <x:v>79</x:v>
      </x:c>
      <x:c r="M2219" t="s">
        <x:v>81</x:v>
      </x:c>
      <x:c r="N2219" s="8">
        <x:v>36</x:v>
      </x:c>
      <x:c r="O2219" s="8">
        <x:v>1</x:v>
      </x:c>
      <x:c r="P2219">
        <x:v>0</x:v>
      </x:c>
      <x:c r="Q2219" s="6">
        <x:v>21.87</x:v>
      </x:c>
      <x:c r="R2219" s="8">
        <x:v>116600.290762202</x:v>
      </x:c>
      <x:c r="S2219" s="12">
        <x:v>358948.185139537</x:v>
      </x:c>
      <x:c r="T2219" s="12">
        <x:v>58.084829600876</x:v>
      </x:c>
      <x:c r="U2219" s="12">
        <x:v>24</x:v>
      </x:c>
      <x:c r="V2219" s="12">
        <x:f>NA()</x:f>
      </x:c>
    </x:row>
    <x:row r="2220">
      <x:c r="A2220">
        <x:v>2041037</x:v>
      </x:c>
      <x:c r="B2220" s="1">
        <x:v>43313.6947165509</x:v>
      </x:c>
      <x:c r="C2220" s="6">
        <x:v>40.7779170633333</x:v>
      </x:c>
      <x:c r="D2220" s="14" t="s">
        <x:v>77</x:v>
      </x:c>
      <x:c r="E2220" s="15">
        <x:v>43278.4143363426</x:v>
      </x:c>
      <x:c r="F2220" t="s">
        <x:v>82</x:v>
      </x:c>
      <x:c r="G2220" s="6">
        <x:v>183.784304776059</x:v>
      </x:c>
      <x:c r="H2220" t="s">
        <x:v>83</x:v>
      </x:c>
      <x:c r="I2220" s="6">
        <x:v>27.1568694017406</x:v>
      </x:c>
      <x:c r="J2220" t="s">
        <x:v>78</x:v>
      </x:c>
      <x:c r="K2220" s="6">
        <x:v>1026</x:v>
      </x:c>
      <x:c r="L2220" t="s">
        <x:v>79</x:v>
      </x:c>
      <x:c r="M2220" t="s">
        <x:v>81</x:v>
      </x:c>
      <x:c r="N2220" s="8">
        <x:v>36</x:v>
      </x:c>
      <x:c r="O2220" s="8">
        <x:v>1</x:v>
      </x:c>
      <x:c r="P2220">
        <x:v>0</x:v>
      </x:c>
      <x:c r="Q2220" s="6">
        <x:v>21.871</x:v>
      </x:c>
      <x:c r="R2220" s="8">
        <x:v>116608.920216908</x:v>
      </x:c>
      <x:c r="S2220" s="12">
        <x:v>358947.681331538</x:v>
      </x:c>
      <x:c r="T2220" s="12">
        <x:v>58.084829600876</x:v>
      </x:c>
      <x:c r="U2220" s="12">
        <x:v>24</x:v>
      </x:c>
      <x:c r="V2220" s="12">
        <x:f>NA()</x:f>
      </x:c>
    </x:row>
    <x:row r="2221">
      <x:c r="A2221">
        <x:v>2041043</x:v>
      </x:c>
      <x:c r="B2221" s="1">
        <x:v>43313.6947282407</x:v>
      </x:c>
      <x:c r="C2221" s="6">
        <x:v>40.7947391183333</x:v>
      </x:c>
      <x:c r="D2221" s="14" t="s">
        <x:v>77</x:v>
      </x:c>
      <x:c r="E2221" s="15">
        <x:v>43278.4143363426</x:v>
      </x:c>
      <x:c r="F2221" t="s">
        <x:v>82</x:v>
      </x:c>
      <x:c r="G2221" s="6">
        <x:v>183.718635381946</x:v>
      </x:c>
      <x:c r="H2221" t="s">
        <x:v>83</x:v>
      </x:c>
      <x:c r="I2221" s="6">
        <x:v>27.1630105895561</x:v>
      </x:c>
      <x:c r="J2221" t="s">
        <x:v>78</x:v>
      </x:c>
      <x:c r="K2221" s="6">
        <x:v>1026</x:v>
      </x:c>
      <x:c r="L2221" t="s">
        <x:v>79</x:v>
      </x:c>
      <x:c r="M2221" t="s">
        <x:v>81</x:v>
      </x:c>
      <x:c r="N2221" s="8">
        <x:v>36</x:v>
      </x:c>
      <x:c r="O2221" s="8">
        <x:v>1</x:v>
      </x:c>
      <x:c r="P2221">
        <x:v>0</x:v>
      </x:c>
      <x:c r="Q2221" s="6">
        <x:v>21.873</x:v>
      </x:c>
      <x:c r="R2221" s="8">
        <x:v>116602.80678256</x:v>
      </x:c>
      <x:c r="S2221" s="12">
        <x:v>358945.172306057</x:v>
      </x:c>
      <x:c r="T2221" s="12">
        <x:v>58.084829600876</x:v>
      </x:c>
      <x:c r="U2221" s="12">
        <x:v>24</x:v>
      </x:c>
      <x:c r="V2221" s="12">
        <x:f>NA()</x:f>
      </x:c>
    </x:row>
    <x:row r="2222">
      <x:c r="A2222">
        <x:v>2041052</x:v>
      </x:c>
      <x:c r="B2222" s="1">
        <x:v>43313.6947399306</x:v>
      </x:c>
      <x:c r="C2222" s="6">
        <x:v>40.81160338</x:v>
      </x:c>
      <x:c r="D2222" s="14" t="s">
        <x:v>77</x:v>
      </x:c>
      <x:c r="E2222" s="15">
        <x:v>43278.4143363426</x:v>
      </x:c>
      <x:c r="F2222" t="s">
        <x:v>82</x:v>
      </x:c>
      <x:c r="G2222" s="6">
        <x:v>183.76679674026</x:v>
      </x:c>
      <x:c r="H2222" t="s">
        <x:v>83</x:v>
      </x:c>
      <x:c r="I2222" s="6">
        <x:v>27.1630105895561</x:v>
      </x:c>
      <x:c r="J2222" t="s">
        <x:v>78</x:v>
      </x:c>
      <x:c r="K2222" s="6">
        <x:v>1026</x:v>
      </x:c>
      <x:c r="L2222" t="s">
        <x:v>79</x:v>
      </x:c>
      <x:c r="M2222" t="s">
        <x:v>81</x:v>
      </x:c>
      <x:c r="N2222" s="8">
        <x:v>36</x:v>
      </x:c>
      <x:c r="O2222" s="8">
        <x:v>1</x:v>
      </x:c>
      <x:c r="P2222">
        <x:v>0</x:v>
      </x:c>
      <x:c r="Q2222" s="6">
        <x:v>21.87</x:v>
      </x:c>
      <x:c r="R2222" s="8">
        <x:v>116604.120987997</x:v>
      </x:c>
      <x:c r="S2222" s="12">
        <x:v>358947.761269253</x:v>
      </x:c>
      <x:c r="T2222" s="12">
        <x:v>58.084829600876</x:v>
      </x:c>
      <x:c r="U2222" s="12">
        <x:v>24</x:v>
      </x:c>
      <x:c r="V2222" s="12">
        <x:f>NA()</x:f>
      </x:c>
    </x:row>
    <x:row r="2223">
      <x:c r="A2223">
        <x:v>2041068</x:v>
      </x:c>
      <x:c r="B2223" s="1">
        <x:v>43313.6947516551</x:v>
      </x:c>
      <x:c r="C2223" s="6">
        <x:v>40.8284544</x:v>
      </x:c>
      <x:c r="D2223" s="14" t="s">
        <x:v>77</x:v>
      </x:c>
      <x:c r="E2223" s="15">
        <x:v>43278.4143363426</x:v>
      </x:c>
      <x:c r="F2223" t="s">
        <x:v>82</x:v>
      </x:c>
      <x:c r="G2223" s="6">
        <x:v>183.752193123645</x:v>
      </x:c>
      <x:c r="H2223" t="s">
        <x:v>83</x:v>
      </x:c>
      <x:c r="I2223" s="6">
        <x:v>27.1568694017406</x:v>
      </x:c>
      <x:c r="J2223" t="s">
        <x:v>78</x:v>
      </x:c>
      <x:c r="K2223" s="6">
        <x:v>1026</x:v>
      </x:c>
      <x:c r="L2223" t="s">
        <x:v>79</x:v>
      </x:c>
      <x:c r="M2223" t="s">
        <x:v>81</x:v>
      </x:c>
      <x:c r="N2223" s="8">
        <x:v>36</x:v>
      </x:c>
      <x:c r="O2223" s="8">
        <x:v>1</x:v>
      </x:c>
      <x:c r="P2223">
        <x:v>0</x:v>
      </x:c>
      <x:c r="Q2223" s="6">
        <x:v>21.873</x:v>
      </x:c>
      <x:c r="R2223" s="8">
        <x:v>116601.484319295</x:v>
      </x:c>
      <x:c r="S2223" s="12">
        <x:v>358943.010458996</x:v>
      </x:c>
      <x:c r="T2223" s="12">
        <x:v>58.084829600876</x:v>
      </x:c>
      <x:c r="U2223" s="12">
        <x:v>24</x:v>
      </x:c>
      <x:c r="V2223" s="12">
        <x:f>NA()</x:f>
      </x:c>
    </x:row>
    <x:row r="2224">
      <x:c r="A2224">
        <x:v>2041071</x:v>
      </x:c>
      <x:c r="B2224" s="1">
        <x:v>43313.6947628125</x:v>
      </x:c>
      <x:c r="C2224" s="6">
        <x:v>40.84449094</x:v>
      </x:c>
      <x:c r="D2224" s="14" t="s">
        <x:v>77</x:v>
      </x:c>
      <x:c r="E2224" s="15">
        <x:v>43278.4143363426</x:v>
      </x:c>
      <x:c r="F2224" t="s">
        <x:v>82</x:v>
      </x:c>
      <x:c r="G2224" s="6">
        <x:v>183.784304776059</x:v>
      </x:c>
      <x:c r="H2224" t="s">
        <x:v>83</x:v>
      </x:c>
      <x:c r="I2224" s="6">
        <x:v>27.1568694017406</x:v>
      </x:c>
      <x:c r="J2224" t="s">
        <x:v>78</x:v>
      </x:c>
      <x:c r="K2224" s="6">
        <x:v>1026</x:v>
      </x:c>
      <x:c r="L2224" t="s">
        <x:v>79</x:v>
      </x:c>
      <x:c r="M2224" t="s">
        <x:v>81</x:v>
      </x:c>
      <x:c r="N2224" s="8">
        <x:v>36</x:v>
      </x:c>
      <x:c r="O2224" s="8">
        <x:v>1</x:v>
      </x:c>
      <x:c r="P2224">
        <x:v>0</x:v>
      </x:c>
      <x:c r="Q2224" s="6">
        <x:v>21.871</x:v>
      </x:c>
      <x:c r="R2224" s="8">
        <x:v>116600.0452657</x:v>
      </x:c>
      <x:c r="S2224" s="12">
        <x:v>358939.350111887</x:v>
      </x:c>
      <x:c r="T2224" s="12">
        <x:v>58.084829600876</x:v>
      </x:c>
      <x:c r="U2224" s="12">
        <x:v>24</x:v>
      </x:c>
      <x:c r="V2224" s="12">
        <x:f>NA()</x:f>
      </x:c>
    </x:row>
    <x:row r="2225">
      <x:c r="A2225">
        <x:v>2041080</x:v>
      </x:c>
      <x:c r="B2225" s="1">
        <x:v>43313.6947745023</x:v>
      </x:c>
      <x:c r="C2225" s="6">
        <x:v>40.86136556</x:v>
      </x:c>
      <x:c r="D2225" s="14" t="s">
        <x:v>77</x:v>
      </x:c>
      <x:c r="E2225" s="15">
        <x:v>43278.4143363426</x:v>
      </x:c>
      <x:c r="F2225" t="s">
        <x:v>82</x:v>
      </x:c>
      <x:c r="G2225" s="6">
        <x:v>183.752193123645</x:v>
      </x:c>
      <x:c r="H2225" t="s">
        <x:v>83</x:v>
      </x:c>
      <x:c r="I2225" s="6">
        <x:v>27.1568694017406</x:v>
      </x:c>
      <x:c r="J2225" t="s">
        <x:v>78</x:v>
      </x:c>
      <x:c r="K2225" s="6">
        <x:v>1026</x:v>
      </x:c>
      <x:c r="L2225" t="s">
        <x:v>79</x:v>
      </x:c>
      <x:c r="M2225" t="s">
        <x:v>81</x:v>
      </x:c>
      <x:c r="N2225" s="8">
        <x:v>36</x:v>
      </x:c>
      <x:c r="O2225" s="8">
        <x:v>1</x:v>
      </x:c>
      <x:c r="P2225">
        <x:v>0</x:v>
      </x:c>
      <x:c r="Q2225" s="6">
        <x:v>21.873</x:v>
      </x:c>
      <x:c r="R2225" s="8">
        <x:v>116604.215297017</x:v>
      </x:c>
      <x:c r="S2225" s="12">
        <x:v>358953.684284292</x:v>
      </x:c>
      <x:c r="T2225" s="12">
        <x:v>58.084829600876</x:v>
      </x:c>
      <x:c r="U2225" s="12">
        <x:v>24</x:v>
      </x:c>
      <x:c r="V2225" s="12">
        <x:f>NA()</x:f>
      </x:c>
    </x:row>
    <x:row r="2226">
      <x:c r="A2226">
        <x:v>2041090</x:v>
      </x:c>
      <x:c r="B2226" s="1">
        <x:v>43313.6947861921</x:v>
      </x:c>
      <x:c r="C2226" s="6">
        <x:v>40.8782042833333</x:v>
      </x:c>
      <x:c r="D2226" s="14" t="s">
        <x:v>77</x:v>
      </x:c>
      <x:c r="E2226" s="15">
        <x:v>43278.4143363426</x:v>
      </x:c>
      <x:c r="F2226" t="s">
        <x:v>82</x:v>
      </x:c>
      <x:c r="G2226" s="6">
        <x:v>183.768248082981</x:v>
      </x:c>
      <x:c r="H2226" t="s">
        <x:v>83</x:v>
      </x:c>
      <x:c r="I2226" s="6">
        <x:v>27.1568694017406</x:v>
      </x:c>
      <x:c r="J2226" t="s">
        <x:v>78</x:v>
      </x:c>
      <x:c r="K2226" s="6">
        <x:v>1026</x:v>
      </x:c>
      <x:c r="L2226" t="s">
        <x:v>79</x:v>
      </x:c>
      <x:c r="M2226" t="s">
        <x:v>81</x:v>
      </x:c>
      <x:c r="N2226" s="8">
        <x:v>36</x:v>
      </x:c>
      <x:c r="O2226" s="8">
        <x:v>1</x:v>
      </x:c>
      <x:c r="P2226">
        <x:v>0</x:v>
      </x:c>
      <x:c r="Q2226" s="6">
        <x:v>21.872</x:v>
      </x:c>
      <x:c r="R2226" s="8">
        <x:v>116612.069738425</x:v>
      </x:c>
      <x:c r="S2226" s="12">
        <x:v>358954.66727701</x:v>
      </x:c>
      <x:c r="T2226" s="12">
        <x:v>58.084829600876</x:v>
      </x:c>
      <x:c r="U2226" s="12">
        <x:v>24</x:v>
      </x:c>
      <x:c r="V2226" s="12">
        <x:f>NA()</x:f>
      </x:c>
    </x:row>
    <x:row r="2227">
      <x:c r="A2227">
        <x:v>2041102</x:v>
      </x:c>
      <x:c r="B2227" s="1">
        <x:v>43313.6947980324</x:v>
      </x:c>
      <x:c r="C2227" s="6">
        <x:v>40.8952441266667</x:v>
      </x:c>
      <x:c r="D2227" s="14" t="s">
        <x:v>77</x:v>
      </x:c>
      <x:c r="E2227" s="15">
        <x:v>43278.4143363426</x:v>
      </x:c>
      <x:c r="F2227" t="s">
        <x:v>82</x:v>
      </x:c>
      <x:c r="G2227" s="6">
        <x:v>183.784304776059</x:v>
      </x:c>
      <x:c r="H2227" t="s">
        <x:v>83</x:v>
      </x:c>
      <x:c r="I2227" s="6">
        <x:v>27.1568694017406</x:v>
      </x:c>
      <x:c r="J2227" t="s">
        <x:v>78</x:v>
      </x:c>
      <x:c r="K2227" s="6">
        <x:v>1026</x:v>
      </x:c>
      <x:c r="L2227" t="s">
        <x:v>79</x:v>
      </x:c>
      <x:c r="M2227" t="s">
        <x:v>81</x:v>
      </x:c>
      <x:c r="N2227" s="8">
        <x:v>36</x:v>
      </x:c>
      <x:c r="O2227" s="8">
        <x:v>1</x:v>
      </x:c>
      <x:c r="P2227">
        <x:v>0</x:v>
      </x:c>
      <x:c r="Q2227" s="6">
        <x:v>21.871</x:v>
      </x:c>
      <x:c r="R2227" s="8">
        <x:v>116613.665609493</x:v>
      </x:c>
      <x:c r="S2227" s="12">
        <x:v>358965.907956591</x:v>
      </x:c>
      <x:c r="T2227" s="12">
        <x:v>58.084829600876</x:v>
      </x:c>
      <x:c r="U2227" s="12">
        <x:v>24</x:v>
      </x:c>
      <x:c r="V2227" s="12">
        <x:f>NA()</x:f>
      </x:c>
    </x:row>
    <x:row r="2228">
      <x:c r="A2228">
        <x:v>2041105</x:v>
      </x:c>
      <x:c r="B2228" s="1">
        <x:v>43313.6948091782</x:v>
      </x:c>
      <x:c r="C2228" s="6">
        <x:v>40.9113172916667</x:v>
      </x:c>
      <x:c r="D2228" s="14" t="s">
        <x:v>77</x:v>
      </x:c>
      <x:c r="E2228" s="15">
        <x:v>43278.4143363426</x:v>
      </x:c>
      <x:c r="F2228" t="s">
        <x:v>82</x:v>
      </x:c>
      <x:c r="G2228" s="6">
        <x:v>183.800363203133</x:v>
      </x:c>
      <x:c r="H2228" t="s">
        <x:v>83</x:v>
      </x:c>
      <x:c r="I2228" s="6">
        <x:v>27.1568694017406</x:v>
      </x:c>
      <x:c r="J2228" t="s">
        <x:v>78</x:v>
      </x:c>
      <x:c r="K2228" s="6">
        <x:v>1026</x:v>
      </x:c>
      <x:c r="L2228" t="s">
        <x:v>79</x:v>
      </x:c>
      <x:c r="M2228" t="s">
        <x:v>81</x:v>
      </x:c>
      <x:c r="N2228" s="8">
        <x:v>36</x:v>
      </x:c>
      <x:c r="O2228" s="8">
        <x:v>1</x:v>
      </x:c>
      <x:c r="P2228">
        <x:v>0</x:v>
      </x:c>
      <x:c r="Q2228" s="6">
        <x:v>21.87</x:v>
      </x:c>
      <x:c r="R2228" s="8">
        <x:v>116605.717758346</x:v>
      </x:c>
      <x:c r="S2228" s="12">
        <x:v>358940.389770286</x:v>
      </x:c>
      <x:c r="T2228" s="12">
        <x:v>58.084829600876</x:v>
      </x:c>
      <x:c r="U2228" s="12">
        <x:v>24</x:v>
      </x:c>
      <x:c r="V2228" s="12">
        <x:f>NA()</x:f>
      </x:c>
    </x:row>
    <x:row r="2229">
      <x:c r="A2229">
        <x:v>2041114</x:v>
      </x:c>
      <x:c r="B2229" s="1">
        <x:v>43313.6948209144</x:v>
      </x:c>
      <x:c r="C2229" s="6">
        <x:v>40.9282085883333</x:v>
      </x:c>
      <x:c r="D2229" s="14" t="s">
        <x:v>77</x:v>
      </x:c>
      <x:c r="E2229" s="15">
        <x:v>43278.4143363426</x:v>
      </x:c>
      <x:c r="F2229" t="s">
        <x:v>82</x:v>
      </x:c>
      <x:c r="G2229" s="6">
        <x:v>183.817871634336</x:v>
      </x:c>
      <x:c r="H2229" t="s">
        <x:v>83</x:v>
      </x:c>
      <x:c r="I2229" s="6">
        <x:v>27.1507282251619</x:v>
      </x:c>
      <x:c r="J2229" t="s">
        <x:v>78</x:v>
      </x:c>
      <x:c r="K2229" s="6">
        <x:v>1026</x:v>
      </x:c>
      <x:c r="L2229" t="s">
        <x:v>79</x:v>
      </x:c>
      <x:c r="M2229" t="s">
        <x:v>81</x:v>
      </x:c>
      <x:c r="N2229" s="8">
        <x:v>36</x:v>
      </x:c>
      <x:c r="O2229" s="8">
        <x:v>1</x:v>
      </x:c>
      <x:c r="P2229">
        <x:v>0</x:v>
      </x:c>
      <x:c r="Q2229" s="6">
        <x:v>21.871</x:v>
      </x:c>
      <x:c r="R2229" s="8">
        <x:v>116606.447344107</x:v>
      </x:c>
      <x:c r="S2229" s="12">
        <x:v>358937.834000096</x:v>
      </x:c>
      <x:c r="T2229" s="12">
        <x:v>58.084829600876</x:v>
      </x:c>
      <x:c r="U2229" s="12">
        <x:v>24</x:v>
      </x:c>
      <x:c r="V2229" s="12">
        <x:f>NA()</x:f>
      </x:c>
    </x:row>
    <x:row r="2230">
      <x:c r="A2230">
        <x:v>2041124</x:v>
      </x:c>
      <x:c r="B2230" s="1">
        <x:v>43313.6948326389</x:v>
      </x:c>
      <x:c r="C2230" s="6">
        <x:v>40.9450724466667</x:v>
      </x:c>
      <x:c r="D2230" s="14" t="s">
        <x:v>77</x:v>
      </x:c>
      <x:c r="E2230" s="15">
        <x:v>43278.4143363426</x:v>
      </x:c>
      <x:c r="F2230" t="s">
        <x:v>82</x:v>
      </x:c>
      <x:c r="G2230" s="6">
        <x:v>183.81642336446</x:v>
      </x:c>
      <x:c r="H2230" t="s">
        <x:v>83</x:v>
      </x:c>
      <x:c r="I2230" s="6">
        <x:v>27.1568694017406</x:v>
      </x:c>
      <x:c r="J2230" t="s">
        <x:v>78</x:v>
      </x:c>
      <x:c r="K2230" s="6">
        <x:v>1026</x:v>
      </x:c>
      <x:c r="L2230" t="s">
        <x:v>79</x:v>
      </x:c>
      <x:c r="M2230" t="s">
        <x:v>81</x:v>
      </x:c>
      <x:c r="N2230" s="8">
        <x:v>36</x:v>
      </x:c>
      <x:c r="O2230" s="8">
        <x:v>1</x:v>
      </x:c>
      <x:c r="P2230">
        <x:v>0</x:v>
      </x:c>
      <x:c r="Q2230" s="6">
        <x:v>21.869</x:v>
      </x:c>
      <x:c r="R2230" s="8">
        <x:v>116603.619431699</x:v>
      </x:c>
      <x:c r="S2230" s="12">
        <x:v>358942.575446682</x:v>
      </x:c>
      <x:c r="T2230" s="12">
        <x:v>58.084829600876</x:v>
      </x:c>
      <x:c r="U2230" s="12">
        <x:v>24</x:v>
      </x:c>
      <x:c r="V2230" s="12">
        <x:f>NA()</x:f>
      </x:c>
    </x:row>
    <x:row r="2231">
      <x:c r="A2231">
        <x:v>2041132</x:v>
      </x:c>
      <x:c r="B2231" s="1">
        <x:v>43313.6948437847</x:v>
      </x:c>
      <x:c r="C2231" s="6">
        <x:v>40.961117445</x:v>
      </x:c>
      <x:c r="D2231" s="14" t="s">
        <x:v>77</x:v>
      </x:c>
      <x:c r="E2231" s="15">
        <x:v>43278.4143363426</x:v>
      </x:c>
      <x:c r="F2231" t="s">
        <x:v>82</x:v>
      </x:c>
      <x:c r="G2231" s="6">
        <x:v>183.864614256501</x:v>
      </x:c>
      <x:c r="H2231" t="s">
        <x:v>83</x:v>
      </x:c>
      <x:c r="I2231" s="6">
        <x:v>27.1568694017406</x:v>
      </x:c>
      <x:c r="J2231" t="s">
        <x:v>78</x:v>
      </x:c>
      <x:c r="K2231" s="6">
        <x:v>1026</x:v>
      </x:c>
      <x:c r="L2231" t="s">
        <x:v>79</x:v>
      </x:c>
      <x:c r="M2231" t="s">
        <x:v>81</x:v>
      </x:c>
      <x:c r="N2231" s="8">
        <x:v>36</x:v>
      </x:c>
      <x:c r="O2231" s="8">
        <x:v>1</x:v>
      </x:c>
      <x:c r="P2231">
        <x:v>0</x:v>
      </x:c>
      <x:c r="Q2231" s="6">
        <x:v>21.866</x:v>
      </x:c>
      <x:c r="R2231" s="8">
        <x:v>116597.553879861</x:v>
      </x:c>
      <x:c r="S2231" s="12">
        <x:v>358934.506042949</x:v>
      </x:c>
      <x:c r="T2231" s="12">
        <x:v>58.084829600876</x:v>
      </x:c>
      <x:c r="U2231" s="12">
        <x:v>24</x:v>
      </x:c>
      <x:c r="V2231" s="12">
        <x:f>NA()</x:f>
      </x:c>
    </x:row>
    <x:row r="2232">
      <x:c r="A2232">
        <x:v>2041141</x:v>
      </x:c>
      <x:c r="B2232" s="1">
        <x:v>43313.6948554745</x:v>
      </x:c>
      <x:c r="C2232" s="6">
        <x:v>40.9779562383333</x:v>
      </x:c>
      <x:c r="D2232" s="14" t="s">
        <x:v>77</x:v>
      </x:c>
      <x:c r="E2232" s="15">
        <x:v>43278.4143363426</x:v>
      </x:c>
      <x:c r="F2232" t="s">
        <x:v>82</x:v>
      </x:c>
      <x:c r="G2232" s="6">
        <x:v>183.832485260293</x:v>
      </x:c>
      <x:c r="H2232" t="s">
        <x:v>83</x:v>
      </x:c>
      <x:c r="I2232" s="6">
        <x:v>27.1568694017406</x:v>
      </x:c>
      <x:c r="J2232" t="s">
        <x:v>78</x:v>
      </x:c>
      <x:c r="K2232" s="6">
        <x:v>1026</x:v>
      </x:c>
      <x:c r="L2232" t="s">
        <x:v>79</x:v>
      </x:c>
      <x:c r="M2232" t="s">
        <x:v>81</x:v>
      </x:c>
      <x:c r="N2232" s="8">
        <x:v>36</x:v>
      </x:c>
      <x:c r="O2232" s="8">
        <x:v>1</x:v>
      </x:c>
      <x:c r="P2232">
        <x:v>0</x:v>
      </x:c>
      <x:c r="Q2232" s="6">
        <x:v>21.868</x:v>
      </x:c>
      <x:c r="R2232" s="8">
        <x:v>116608.839492234</x:v>
      </x:c>
      <x:c r="S2232" s="12">
        <x:v>358955.832858501</x:v>
      </x:c>
      <x:c r="T2232" s="12">
        <x:v>58.084829600876</x:v>
      </x:c>
      <x:c r="U2232" s="12">
        <x:v>24</x:v>
      </x:c>
      <x:c r="V2232" s="12">
        <x:f>NA()</x:f>
      </x:c>
    </x:row>
    <x:row r="2233">
      <x:c r="A2233">
        <x:v>2041150</x:v>
      </x:c>
      <x:c r="B2233" s="1">
        <x:v>43313.6948671643</x:v>
      </x:c>
      <x:c r="C2233" s="6">
        <x:v>40.994804515</x:v>
      </x:c>
      <x:c r="D2233" s="14" t="s">
        <x:v>77</x:v>
      </x:c>
      <x:c r="E2233" s="15">
        <x:v>43278.4143363426</x:v>
      </x:c>
      <x:c r="F2233" t="s">
        <x:v>82</x:v>
      </x:c>
      <x:c r="G2233" s="6">
        <x:v>183.750741220556</x:v>
      </x:c>
      <x:c r="H2233" t="s">
        <x:v>83</x:v>
      </x:c>
      <x:c r="I2233" s="6">
        <x:v>27.1630105895561</x:v>
      </x:c>
      <x:c r="J2233" t="s">
        <x:v>78</x:v>
      </x:c>
      <x:c r="K2233" s="6">
        <x:v>1026</x:v>
      </x:c>
      <x:c r="L2233" t="s">
        <x:v>79</x:v>
      </x:c>
      <x:c r="M2233" t="s">
        <x:v>81</x:v>
      </x:c>
      <x:c r="N2233" s="8">
        <x:v>36</x:v>
      </x:c>
      <x:c r="O2233" s="8">
        <x:v>1</x:v>
      </x:c>
      <x:c r="P2233">
        <x:v>0</x:v>
      </x:c>
      <x:c r="Q2233" s="6">
        <x:v>21.871</x:v>
      </x:c>
      <x:c r="R2233" s="8">
        <x:v>116604.146715072</x:v>
      </x:c>
      <x:c r="S2233" s="12">
        <x:v>358950.90210934</x:v>
      </x:c>
      <x:c r="T2233" s="12">
        <x:v>58.084829600876</x:v>
      </x:c>
      <x:c r="U2233" s="12">
        <x:v>24</x:v>
      </x:c>
      <x:c r="V2233" s="12">
        <x:f>NA()</x:f>
      </x:c>
    </x:row>
    <x:row r="2234">
      <x:c r="A2234">
        <x:v>2041160</x:v>
      </x:c>
      <x:c r="B2234" s="1">
        <x:v>43313.6948788542</x:v>
      </x:c>
      <x:c r="C2234" s="6">
        <x:v>41.0116142983333</x:v>
      </x:c>
      <x:c r="D2234" s="14" t="s">
        <x:v>77</x:v>
      </x:c>
      <x:c r="E2234" s="15">
        <x:v>43278.4143363426</x:v>
      </x:c>
      <x:c r="F2234" t="s">
        <x:v>82</x:v>
      </x:c>
      <x:c r="G2234" s="6">
        <x:v>183.752193123645</x:v>
      </x:c>
      <x:c r="H2234" t="s">
        <x:v>83</x:v>
      </x:c>
      <x:c r="I2234" s="6">
        <x:v>27.1568694017406</x:v>
      </x:c>
      <x:c r="J2234" t="s">
        <x:v>78</x:v>
      </x:c>
      <x:c r="K2234" s="6">
        <x:v>1026</x:v>
      </x:c>
      <x:c r="L2234" t="s">
        <x:v>79</x:v>
      </x:c>
      <x:c r="M2234" t="s">
        <x:v>81</x:v>
      </x:c>
      <x:c r="N2234" s="8">
        <x:v>36</x:v>
      </x:c>
      <x:c r="O2234" s="8">
        <x:v>1</x:v>
      </x:c>
      <x:c r="P2234">
        <x:v>0</x:v>
      </x:c>
      <x:c r="Q2234" s="6">
        <x:v>21.873</x:v>
      </x:c>
      <x:c r="R2234" s="8">
        <x:v>116601.787294213</x:v>
      </x:c>
      <x:c r="S2234" s="12">
        <x:v>358950.125358122</x:v>
      </x:c>
      <x:c r="T2234" s="12">
        <x:v>58.084829600876</x:v>
      </x:c>
      <x:c r="U2234" s="12">
        <x:v>24</x:v>
      </x:c>
      <x:c r="V2234" s="12">
        <x:f>NA()</x:f>
      </x:c>
    </x:row>
    <x:row r="2235">
      <x:c r="A2235">
        <x:v>2041170</x:v>
      </x:c>
      <x:c r="B2235" s="1">
        <x:v>43313.694890544</x:v>
      </x:c>
      <x:c r="C2235" s="6">
        <x:v>41.02847601</x:v>
      </x:c>
      <x:c r="D2235" s="14" t="s">
        <x:v>77</x:v>
      </x:c>
      <x:c r="E2235" s="15">
        <x:v>43278.4143363426</x:v>
      </x:c>
      <x:c r="F2235" t="s">
        <x:v>82</x:v>
      </x:c>
      <x:c r="G2235" s="6">
        <x:v>183.800363203133</x:v>
      </x:c>
      <x:c r="H2235" t="s">
        <x:v>83</x:v>
      </x:c>
      <x:c r="I2235" s="6">
        <x:v>27.1568694017406</x:v>
      </x:c>
      <x:c r="J2235" t="s">
        <x:v>78</x:v>
      </x:c>
      <x:c r="K2235" s="6">
        <x:v>1026</x:v>
      </x:c>
      <x:c r="L2235" t="s">
        <x:v>79</x:v>
      </x:c>
      <x:c r="M2235" t="s">
        <x:v>81</x:v>
      </x:c>
      <x:c r="N2235" s="8">
        <x:v>36</x:v>
      </x:c>
      <x:c r="O2235" s="8">
        <x:v>1</x:v>
      </x:c>
      <x:c r="P2235">
        <x:v>0</x:v>
      </x:c>
      <x:c r="Q2235" s="6">
        <x:v>21.87</x:v>
      </x:c>
      <x:c r="R2235" s="8">
        <x:v>116607.379402706</x:v>
      </x:c>
      <x:c r="S2235" s="12">
        <x:v>358937.185774715</x:v>
      </x:c>
      <x:c r="T2235" s="12">
        <x:v>58.084829600876</x:v>
      </x:c>
      <x:c r="U2235" s="12">
        <x:v>24</x:v>
      </x:c>
      <x:c r="V2235" s="12">
        <x:f>NA()</x:f>
      </x:c>
    </x:row>
    <x:row r="2236">
      <x:c r="A2236">
        <x:v>2041179</x:v>
      </x:c>
      <x:c r="B2236" s="1">
        <x:v>43313.6949016551</x:v>
      </x:c>
      <x:c r="C2236" s="6">
        <x:v>41.044487725</x:v>
      </x:c>
      <x:c r="D2236" s="14" t="s">
        <x:v>77</x:v>
      </x:c>
      <x:c r="E2236" s="15">
        <x:v>43278.4143363426</x:v>
      </x:c>
      <x:c r="F2236" t="s">
        <x:v>82</x:v>
      </x:c>
      <x:c r="G2236" s="6">
        <x:v>183.768248082981</x:v>
      </x:c>
      <x:c r="H2236" t="s">
        <x:v>83</x:v>
      </x:c>
      <x:c r="I2236" s="6">
        <x:v>27.1568694017406</x:v>
      </x:c>
      <x:c r="J2236" t="s">
        <x:v>78</x:v>
      </x:c>
      <x:c r="K2236" s="6">
        <x:v>1026</x:v>
      </x:c>
      <x:c r="L2236" t="s">
        <x:v>79</x:v>
      </x:c>
      <x:c r="M2236" t="s">
        <x:v>81</x:v>
      </x:c>
      <x:c r="N2236" s="8">
        <x:v>36</x:v>
      </x:c>
      <x:c r="O2236" s="8">
        <x:v>1</x:v>
      </x:c>
      <x:c r="P2236">
        <x:v>0</x:v>
      </x:c>
      <x:c r="Q2236" s="6">
        <x:v>21.872</x:v>
      </x:c>
      <x:c r="R2236" s="8">
        <x:v>116595.374090258</x:v>
      </x:c>
      <x:c r="S2236" s="12">
        <x:v>358918.2212462</x:v>
      </x:c>
      <x:c r="T2236" s="12">
        <x:v>58.084829600876</x:v>
      </x:c>
      <x:c r="U2236" s="12">
        <x:v>24</x:v>
      </x:c>
      <x:c r="V2236" s="12">
        <x:f>NA()</x:f>
      </x:c>
    </x:row>
    <x:row r="2237">
      <x:c r="A2237">
        <x:v>2041186</x:v>
      </x:c>
      <x:c r="B2237" s="1">
        <x:v>43313.6949134606</x:v>
      </x:c>
      <x:c r="C2237" s="6">
        <x:v>41.0614434483333</x:v>
      </x:c>
      <x:c r="D2237" s="14" t="s">
        <x:v>77</x:v>
      </x:c>
      <x:c r="E2237" s="15">
        <x:v>43278.4143363426</x:v>
      </x:c>
      <x:c r="F2237" t="s">
        <x:v>82</x:v>
      </x:c>
      <x:c r="G2237" s="6">
        <x:v>183.782853993905</x:v>
      </x:c>
      <x:c r="H2237" t="s">
        <x:v>83</x:v>
      </x:c>
      <x:c r="I2237" s="6">
        <x:v>27.1630105895561</x:v>
      </x:c>
      <x:c r="J2237" t="s">
        <x:v>78</x:v>
      </x:c>
      <x:c r="K2237" s="6">
        <x:v>1026</x:v>
      </x:c>
      <x:c r="L2237" t="s">
        <x:v>79</x:v>
      </x:c>
      <x:c r="M2237" t="s">
        <x:v>81</x:v>
      </x:c>
      <x:c r="N2237" s="8">
        <x:v>36</x:v>
      </x:c>
      <x:c r="O2237" s="8">
        <x:v>1</x:v>
      </x:c>
      <x:c r="P2237">
        <x:v>0</x:v>
      </x:c>
      <x:c r="Q2237" s="6">
        <x:v>21.869</x:v>
      </x:c>
      <x:c r="R2237" s="8">
        <x:v>116602.410403357</x:v>
      </x:c>
      <x:c r="S2237" s="12">
        <x:v>358949.452871349</x:v>
      </x:c>
      <x:c r="T2237" s="12">
        <x:v>58.084829600876</x:v>
      </x:c>
      <x:c r="U2237" s="12">
        <x:v>24</x:v>
      </x:c>
      <x:c r="V2237" s="12">
        <x:f>NA()</x:f>
      </x:c>
    </x:row>
    <x:row r="2238">
      <x:c r="A2238">
        <x:v>2041198</x:v>
      </x:c>
      <x:c r="B2238" s="1">
        <x:v>43313.6949251505</x:v>
      </x:c>
      <x:c r="C2238" s="6">
        <x:v>41.0782802533333</x:v>
      </x:c>
      <x:c r="D2238" s="14" t="s">
        <x:v>77</x:v>
      </x:c>
      <x:c r="E2238" s="15">
        <x:v>43278.4143363426</x:v>
      </x:c>
      <x:c r="F2238" t="s">
        <x:v>82</x:v>
      </x:c>
      <x:c r="G2238" s="6">
        <x:v>183.800363203133</x:v>
      </x:c>
      <x:c r="H2238" t="s">
        <x:v>83</x:v>
      </x:c>
      <x:c r="I2238" s="6">
        <x:v>27.1568694017406</x:v>
      </x:c>
      <x:c r="J2238" t="s">
        <x:v>78</x:v>
      </x:c>
      <x:c r="K2238" s="6">
        <x:v>1026</x:v>
      </x:c>
      <x:c r="L2238" t="s">
        <x:v>79</x:v>
      </x:c>
      <x:c r="M2238" t="s">
        <x:v>81</x:v>
      </x:c>
      <x:c r="N2238" s="8">
        <x:v>36</x:v>
      </x:c>
      <x:c r="O2238" s="8">
        <x:v>1</x:v>
      </x:c>
      <x:c r="P2238">
        <x:v>0</x:v>
      </x:c>
      <x:c r="Q2238" s="6">
        <x:v>21.87</x:v>
      </x:c>
      <x:c r="R2238" s="8">
        <x:v>116602.644762094</x:v>
      </x:c>
      <x:c r="S2238" s="12">
        <x:v>358942.089980036</x:v>
      </x:c>
      <x:c r="T2238" s="12">
        <x:v>58.084829600876</x:v>
      </x:c>
      <x:c r="U2238" s="12">
        <x:v>24</x:v>
      </x:c>
      <x:c r="V2238" s="12">
        <x:f>NA()</x:f>
      </x:c>
    </x:row>
    <x:row r="2239">
      <x:c r="A2239">
        <x:v>2041212</x:v>
      </x:c>
      <x:c r="B2239" s="1">
        <x:v>43313.6949368866</x:v>
      </x:c>
      <x:c r="C2239" s="6">
        <x:v>41.095161695</x:v>
      </x:c>
      <x:c r="D2239" s="14" t="s">
        <x:v>77</x:v>
      </x:c>
      <x:c r="E2239" s="15">
        <x:v>43278.4143363426</x:v>
      </x:c>
      <x:c r="F2239" t="s">
        <x:v>82</x:v>
      </x:c>
      <x:c r="G2239" s="6">
        <x:v>183.734687434536</x:v>
      </x:c>
      <x:c r="H2239" t="s">
        <x:v>83</x:v>
      </x:c>
      <x:c r="I2239" s="6">
        <x:v>27.1630105895561</x:v>
      </x:c>
      <x:c r="J2239" t="s">
        <x:v>78</x:v>
      </x:c>
      <x:c r="K2239" s="6">
        <x:v>1026</x:v>
      </x:c>
      <x:c r="L2239" t="s">
        <x:v>79</x:v>
      </x:c>
      <x:c r="M2239" t="s">
        <x:v>81</x:v>
      </x:c>
      <x:c r="N2239" s="8">
        <x:v>36</x:v>
      </x:c>
      <x:c r="O2239" s="8">
        <x:v>1</x:v>
      </x:c>
      <x:c r="P2239">
        <x:v>0</x:v>
      </x:c>
      <x:c r="Q2239" s="6">
        <x:v>21.872</x:v>
      </x:c>
      <x:c r="R2239" s="8">
        <x:v>116592.258467884</x:v>
      </x:c>
      <x:c r="S2239" s="12">
        <x:v>358932.202330793</x:v>
      </x:c>
      <x:c r="T2239" s="12">
        <x:v>58.084829600876</x:v>
      </x:c>
      <x:c r="U2239" s="12">
        <x:v>24</x:v>
      </x:c>
      <x:c r="V2239" s="12">
        <x:f>NA()</x:f>
      </x:c>
    </x:row>
    <x:row r="2240">
      <x:c r="A2240">
        <x:v>2041216</x:v>
      </x:c>
      <x:c r="B2240" s="1">
        <x:v>43313.6949479977</x:v>
      </x:c>
      <x:c r="C2240" s="6">
        <x:v>41.1111797016667</x:v>
      </x:c>
      <x:c r="D2240" s="14" t="s">
        <x:v>77</x:v>
      </x:c>
      <x:c r="E2240" s="15">
        <x:v>43278.4143363426</x:v>
      </x:c>
      <x:c r="F2240" t="s">
        <x:v>82</x:v>
      </x:c>
      <x:c r="G2240" s="6">
        <x:v>183.76679674026</x:v>
      </x:c>
      <x:c r="H2240" t="s">
        <x:v>83</x:v>
      </x:c>
      <x:c r="I2240" s="6">
        <x:v>27.1630105895561</x:v>
      </x:c>
      <x:c r="J2240" t="s">
        <x:v>78</x:v>
      </x:c>
      <x:c r="K2240" s="6">
        <x:v>1026</x:v>
      </x:c>
      <x:c r="L2240" t="s">
        <x:v>79</x:v>
      </x:c>
      <x:c r="M2240" t="s">
        <x:v>81</x:v>
      </x:c>
      <x:c r="N2240" s="8">
        <x:v>36</x:v>
      </x:c>
      <x:c r="O2240" s="8">
        <x:v>1</x:v>
      </x:c>
      <x:c r="P2240">
        <x:v>0</x:v>
      </x:c>
      <x:c r="Q2240" s="6">
        <x:v>21.87</x:v>
      </x:c>
      <x:c r="R2240" s="8">
        <x:v>116593.361854888</x:v>
      </x:c>
      <x:c r="S2240" s="12">
        <x:v>358923.825316643</x:v>
      </x:c>
      <x:c r="T2240" s="12">
        <x:v>58.084829600876</x:v>
      </x:c>
      <x:c r="U2240" s="12">
        <x:v>24</x:v>
      </x:c>
      <x:c r="V2240" s="12">
        <x:f>NA()</x:f>
      </x:c>
    </x:row>
    <x:row r="2241">
      <x:c r="A2241">
        <x:v>2041222</x:v>
      </x:c>
      <x:c r="B2241" s="1">
        <x:v>43313.6949596875</x:v>
      </x:c>
      <x:c r="C2241" s="6">
        <x:v>41.1279931533333</x:v>
      </x:c>
      <x:c r="D2241" s="14" t="s">
        <x:v>77</x:v>
      </x:c>
      <x:c r="E2241" s="15">
        <x:v>43278.4143363426</x:v>
      </x:c>
      <x:c r="F2241" t="s">
        <x:v>82</x:v>
      </x:c>
      <x:c r="G2241" s="6">
        <x:v>183.782853993905</x:v>
      </x:c>
      <x:c r="H2241" t="s">
        <x:v>83</x:v>
      </x:c>
      <x:c r="I2241" s="6">
        <x:v>27.1630105895561</x:v>
      </x:c>
      <x:c r="J2241" t="s">
        <x:v>78</x:v>
      </x:c>
      <x:c r="K2241" s="6">
        <x:v>1026</x:v>
      </x:c>
      <x:c r="L2241" t="s">
        <x:v>79</x:v>
      </x:c>
      <x:c r="M2241" t="s">
        <x:v>81</x:v>
      </x:c>
      <x:c r="N2241" s="8">
        <x:v>36</x:v>
      </x:c>
      <x:c r="O2241" s="8">
        <x:v>1</x:v>
      </x:c>
      <x:c r="P2241">
        <x:v>0</x:v>
      </x:c>
      <x:c r="Q2241" s="6">
        <x:v>21.869</x:v>
      </x:c>
      <x:c r="R2241" s="8">
        <x:v>116593.727454535</x:v>
      </x:c>
      <x:c r="S2241" s="12">
        <x:v>358934.980599735</x:v>
      </x:c>
      <x:c r="T2241" s="12">
        <x:v>58.084829600876</x:v>
      </x:c>
      <x:c r="U2241" s="12">
        <x:v>24</x:v>
      </x:c>
      <x:c r="V2241" s="12">
        <x:f>NA()</x:f>
      </x:c>
    </x:row>
    <x:row r="2242">
      <x:c r="A2242">
        <x:v>2041232</x:v>
      </x:c>
      <x:c r="B2242" s="1">
        <x:v>43313.6949714468</x:v>
      </x:c>
      <x:c r="C2242" s="6">
        <x:v>41.1449438116667</x:v>
      </x:c>
      <x:c r="D2242" s="14" t="s">
        <x:v>77</x:v>
      </x:c>
      <x:c r="E2242" s="15">
        <x:v>43278.4143363426</x:v>
      </x:c>
      <x:c r="F2242" t="s">
        <x:v>82</x:v>
      </x:c>
      <x:c r="G2242" s="6">
        <x:v>183.76679674026</x:v>
      </x:c>
      <x:c r="H2242" t="s">
        <x:v>83</x:v>
      </x:c>
      <x:c r="I2242" s="6">
        <x:v>27.1630105895561</x:v>
      </x:c>
      <x:c r="J2242" t="s">
        <x:v>78</x:v>
      </x:c>
      <x:c r="K2242" s="6">
        <x:v>1026</x:v>
      </x:c>
      <x:c r="L2242" t="s">
        <x:v>79</x:v>
      </x:c>
      <x:c r="M2242" t="s">
        <x:v>81</x:v>
      </x:c>
      <x:c r="N2242" s="8">
        <x:v>36</x:v>
      </x:c>
      <x:c r="O2242" s="8">
        <x:v>1</x:v>
      </x:c>
      <x:c r="P2242">
        <x:v>0</x:v>
      </x:c>
      <x:c r="Q2242" s="6">
        <x:v>21.87</x:v>
      </x:c>
      <x:c r="R2242" s="8">
        <x:v>116598.853456471</x:v>
      </x:c>
      <x:c r="S2242" s="12">
        <x:v>358918.441597695</x:v>
      </x:c>
      <x:c r="T2242" s="12">
        <x:v>58.084829600876</x:v>
      </x:c>
      <x:c r="U2242" s="12">
        <x:v>24</x:v>
      </x:c>
      <x:c r="V2242" s="12">
        <x:f>NA()</x:f>
      </x:c>
    </x:row>
    <x:row r="2243">
      <x:c r="A2243">
        <x:v>2041247</x:v>
      </x:c>
      <x:c r="B2243" s="1">
        <x:v>43313.6949831366</x:v>
      </x:c>
      <x:c r="C2243" s="6">
        <x:v>41.1617857633333</x:v>
      </x:c>
      <x:c r="D2243" s="14" t="s">
        <x:v>77</x:v>
      </x:c>
      <x:c r="E2243" s="15">
        <x:v>43278.4143363426</x:v>
      </x:c>
      <x:c r="F2243" t="s">
        <x:v>82</x:v>
      </x:c>
      <x:c r="G2243" s="6">
        <x:v>183.800363203133</x:v>
      </x:c>
      <x:c r="H2243" t="s">
        <x:v>83</x:v>
      </x:c>
      <x:c r="I2243" s="6">
        <x:v>27.1568694017406</x:v>
      </x:c>
      <x:c r="J2243" t="s">
        <x:v>78</x:v>
      </x:c>
      <x:c r="K2243" s="6">
        <x:v>1026</x:v>
      </x:c>
      <x:c r="L2243" t="s">
        <x:v>79</x:v>
      </x:c>
      <x:c r="M2243" t="s">
        <x:v>81</x:v>
      </x:c>
      <x:c r="N2243" s="8">
        <x:v>36</x:v>
      </x:c>
      <x:c r="O2243" s="8">
        <x:v>1</x:v>
      </x:c>
      <x:c r="P2243">
        <x:v>0</x:v>
      </x:c>
      <x:c r="Q2243" s="6">
        <x:v>21.87</x:v>
      </x:c>
      <x:c r="R2243" s="8">
        <x:v>116598.053015882</x:v>
      </x:c>
      <x:c r="S2243" s="12">
        <x:v>358927.339854467</x:v>
      </x:c>
      <x:c r="T2243" s="12">
        <x:v>58.084829600876</x:v>
      </x:c>
      <x:c r="U2243" s="12">
        <x:v>24</x:v>
      </x:c>
      <x:c r="V2243" s="12">
        <x:f>NA()</x:f>
      </x:c>
    </x:row>
    <x:row r="2244">
      <x:c r="A2244">
        <x:v>2041250</x:v>
      </x:c>
      <x:c r="B2244" s="1">
        <x:v>43313.6949942477</x:v>
      </x:c>
      <x:c r="C2244" s="6">
        <x:v>41.1777988866667</x:v>
      </x:c>
      <x:c r="D2244" s="14" t="s">
        <x:v>77</x:v>
      </x:c>
      <x:c r="E2244" s="15">
        <x:v>43278.4143363426</x:v>
      </x:c>
      <x:c r="F2244" t="s">
        <x:v>82</x:v>
      </x:c>
      <x:c r="G2244" s="6">
        <x:v>183.798912981743</x:v>
      </x:c>
      <x:c r="H2244" t="s">
        <x:v>83</x:v>
      </x:c>
      <x:c r="I2244" s="6">
        <x:v>27.1630105895561</x:v>
      </x:c>
      <x:c r="J2244" t="s">
        <x:v>78</x:v>
      </x:c>
      <x:c r="K2244" s="6">
        <x:v>1026</x:v>
      </x:c>
      <x:c r="L2244" t="s">
        <x:v>79</x:v>
      </x:c>
      <x:c r="M2244" t="s">
        <x:v>81</x:v>
      </x:c>
      <x:c r="N2244" s="8">
        <x:v>36</x:v>
      </x:c>
      <x:c r="O2244" s="8">
        <x:v>1</x:v>
      </x:c>
      <x:c r="P2244">
        <x:v>0</x:v>
      </x:c>
      <x:c r="Q2244" s="6">
        <x:v>21.868</x:v>
      </x:c>
      <x:c r="R2244" s="8">
        <x:v>116589.025028565</x:v>
      </x:c>
      <x:c r="S2244" s="12">
        <x:v>358919.399327198</x:v>
      </x:c>
      <x:c r="T2244" s="12">
        <x:v>58.084829600876</x:v>
      </x:c>
      <x:c r="U2244" s="12">
        <x:v>24</x:v>
      </x:c>
      <x:c r="V2244" s="12">
        <x:f>NA()</x:f>
      </x:c>
    </x:row>
    <x:row r="2245">
      <x:c r="A2245">
        <x:v>2041259</x:v>
      </x:c>
      <x:c r="B2245" s="1">
        <x:v>43313.6950060185</x:v>
      </x:c>
      <x:c r="C2245" s="6">
        <x:v>41.1947303966667</x:v>
      </x:c>
      <x:c r="D2245" s="14" t="s">
        <x:v>77</x:v>
      </x:c>
      <x:c r="E2245" s="15">
        <x:v>43278.4143363426</x:v>
      </x:c>
      <x:c r="F2245" t="s">
        <x:v>82</x:v>
      </x:c>
      <x:c r="G2245" s="6">
        <x:v>183.784304776059</x:v>
      </x:c>
      <x:c r="H2245" t="s">
        <x:v>83</x:v>
      </x:c>
      <x:c r="I2245" s="6">
        <x:v>27.1568694017406</x:v>
      </x:c>
      <x:c r="J2245" t="s">
        <x:v>78</x:v>
      </x:c>
      <x:c r="K2245" s="6">
        <x:v>1026</x:v>
      </x:c>
      <x:c r="L2245" t="s">
        <x:v>79</x:v>
      </x:c>
      <x:c r="M2245" t="s">
        <x:v>81</x:v>
      </x:c>
      <x:c r="N2245" s="8">
        <x:v>36</x:v>
      </x:c>
      <x:c r="O2245" s="8">
        <x:v>1</x:v>
      </x:c>
      <x:c r="P2245">
        <x:v>0</x:v>
      </x:c>
      <x:c r="Q2245" s="6">
        <x:v>21.871</x:v>
      </x:c>
      <x:c r="R2245" s="8">
        <x:v>116598.065163155</x:v>
      </x:c>
      <x:c r="S2245" s="12">
        <x:v>358923.534869293</x:v>
      </x:c>
      <x:c r="T2245" s="12">
        <x:v>58.084829600876</x:v>
      </x:c>
      <x:c r="U2245" s="12">
        <x:v>24</x:v>
      </x:c>
      <x:c r="V2245" s="12">
        <x:f>NA()</x:f>
      </x:c>
    </x:row>
    <x:row r="2246">
      <x:c r="A2246">
        <x:v>2041271</x:v>
      </x:c>
      <x:c r="B2246" s="1">
        <x:v>43313.6950177083</x:v>
      </x:c>
      <x:c r="C2246" s="6">
        <x:v>41.2116038516667</x:v>
      </x:c>
      <x:c r="D2246" s="14" t="s">
        <x:v>77</x:v>
      </x:c>
      <x:c r="E2246" s="15">
        <x:v>43278.4143363426</x:v>
      </x:c>
      <x:c r="F2246" t="s">
        <x:v>82</x:v>
      </x:c>
      <x:c r="G2246" s="6">
        <x:v>183.768248082981</x:v>
      </x:c>
      <x:c r="H2246" t="s">
        <x:v>83</x:v>
      </x:c>
      <x:c r="I2246" s="6">
        <x:v>27.1568694017406</x:v>
      </x:c>
      <x:c r="J2246" t="s">
        <x:v>78</x:v>
      </x:c>
      <x:c r="K2246" s="6">
        <x:v>1026</x:v>
      </x:c>
      <x:c r="L2246" t="s">
        <x:v>79</x:v>
      </x:c>
      <x:c r="M2246" t="s">
        <x:v>81</x:v>
      </x:c>
      <x:c r="N2246" s="8">
        <x:v>36</x:v>
      </x:c>
      <x:c r="O2246" s="8">
        <x:v>1</x:v>
      </x:c>
      <x:c r="P2246">
        <x:v>0</x:v>
      </x:c>
      <x:c r="Q2246" s="6">
        <x:v>21.872</x:v>
      </x:c>
      <x:c r="R2246" s="8">
        <x:v>116597.007456129</x:v>
      </x:c>
      <x:c r="S2246" s="12">
        <x:v>358924.858024184</x:v>
      </x:c>
      <x:c r="T2246" s="12">
        <x:v>58.084829600876</x:v>
      </x:c>
      <x:c r="U2246" s="12">
        <x:v>24</x:v>
      </x:c>
      <x:c r="V2246" s="12">
        <x:f>NA()</x:f>
      </x:c>
    </x:row>
    <x:row r="2247">
      <x:c r="A2247">
        <x:v>2041279</x:v>
      </x:c>
      <x:c r="B2247" s="1">
        <x:v>43313.6950293982</x:v>
      </x:c>
      <x:c r="C2247" s="6">
        <x:v>41.22842364</x:v>
      </x:c>
      <x:c r="D2247" s="14" t="s">
        <x:v>77</x:v>
      </x:c>
      <x:c r="E2247" s="15">
        <x:v>43278.4143363426</x:v>
      </x:c>
      <x:c r="F2247" t="s">
        <x:v>82</x:v>
      </x:c>
      <x:c r="G2247" s="6">
        <x:v>183.777770641849</x:v>
      </x:c>
      <x:c r="H2247" t="s">
        <x:v>83</x:v>
      </x:c>
      <x:c r="I2247" s="6">
        <x:v>27.1568694017406</x:v>
      </x:c>
      <x:c r="J2247" t="s">
        <x:v>78</x:v>
      </x:c>
      <x:c r="K2247" s="6">
        <x:v>1025</x:v>
      </x:c>
      <x:c r="L2247" t="s">
        <x:v>79</x:v>
      </x:c>
      <x:c r="M2247" t="s">
        <x:v>81</x:v>
      </x:c>
      <x:c r="N2247" s="8">
        <x:v>36</x:v>
      </x:c>
      <x:c r="O2247" s="8">
        <x:v>1</x:v>
      </x:c>
      <x:c r="P2247">
        <x:v>0</x:v>
      </x:c>
      <x:c r="Q2247" s="6">
        <x:v>21.871</x:v>
      </x:c>
      <x:c r="R2247" s="8">
        <x:v>116600.447445079</x:v>
      </x:c>
      <x:c r="S2247" s="12">
        <x:v>358938.150570679</x:v>
      </x:c>
      <x:c r="T2247" s="12">
        <x:v>58.084829600876</x:v>
      </x:c>
      <x:c r="U2247" s="12">
        <x:v>24</x:v>
      </x:c>
      <x:c r="V2247" s="12">
        <x:f>NA()</x:f>
      </x:c>
    </x:row>
    <x:row r="2248">
      <x:c r="A2248">
        <x:v>2041291</x:v>
      </x:c>
      <x:c r="B2248" s="1">
        <x:v>43313.695041088</x:v>
      </x:c>
      <x:c r="C2248" s="6">
        <x:v>41.245253925</x:v>
      </x:c>
      <x:c r="D2248" s="14" t="s">
        <x:v>77</x:v>
      </x:c>
      <x:c r="E2248" s="15">
        <x:v>43278.4143363426</x:v>
      </x:c>
      <x:c r="F2248" t="s">
        <x:v>82</x:v>
      </x:c>
      <x:c r="G2248" s="6">
        <x:v>183.81642336446</x:v>
      </x:c>
      <x:c r="H2248" t="s">
        <x:v>83</x:v>
      </x:c>
      <x:c r="I2248" s="6">
        <x:v>27.1568694017406</x:v>
      </x:c>
      <x:c r="J2248" t="s">
        <x:v>78</x:v>
      </x:c>
      <x:c r="K2248" s="6">
        <x:v>1026</x:v>
      </x:c>
      <x:c r="L2248" t="s">
        <x:v>79</x:v>
      </x:c>
      <x:c r="M2248" t="s">
        <x:v>81</x:v>
      </x:c>
      <x:c r="N2248" s="8">
        <x:v>36</x:v>
      </x:c>
      <x:c r="O2248" s="8">
        <x:v>1</x:v>
      </x:c>
      <x:c r="P2248">
        <x:v>0</x:v>
      </x:c>
      <x:c r="Q2248" s="6">
        <x:v>21.869</x:v>
      </x:c>
      <x:c r="R2248" s="8">
        <x:v>116602.547533154</x:v>
      </x:c>
      <x:c r="S2248" s="12">
        <x:v>358935.25080414</x:v>
      </x:c>
      <x:c r="T2248" s="12">
        <x:v>58.084829600876</x:v>
      </x:c>
      <x:c r="U2248" s="12">
        <x:v>24</x:v>
      </x:c>
      <x:c r="V2248" s="12">
        <x:f>NA()</x:f>
      </x:c>
    </x:row>
    <x:row r="2249">
      <x:c r="A2249">
        <x:v>2041295</x:v>
      </x:c>
      <x:c r="B2249" s="1">
        <x:v>43313.6950522801</x:v>
      </x:c>
      <x:c r="C2249" s="6">
        <x:v>41.2613312383333</x:v>
      </x:c>
      <x:c r="D2249" s="14" t="s">
        <x:v>77</x:v>
      </x:c>
      <x:c r="E2249" s="15">
        <x:v>43278.4143363426</x:v>
      </x:c>
      <x:c r="F2249" t="s">
        <x:v>82</x:v>
      </x:c>
      <x:c r="G2249" s="6">
        <x:v>183.750741220556</x:v>
      </x:c>
      <x:c r="H2249" t="s">
        <x:v>83</x:v>
      </x:c>
      <x:c r="I2249" s="6">
        <x:v>27.1630105895561</x:v>
      </x:c>
      <x:c r="J2249" t="s">
        <x:v>78</x:v>
      </x:c>
      <x:c r="K2249" s="6">
        <x:v>1026</x:v>
      </x:c>
      <x:c r="L2249" t="s">
        <x:v>79</x:v>
      </x:c>
      <x:c r="M2249" t="s">
        <x:v>81</x:v>
      </x:c>
      <x:c r="N2249" s="8">
        <x:v>36</x:v>
      </x:c>
      <x:c r="O2249" s="8">
        <x:v>1</x:v>
      </x:c>
      <x:c r="P2249">
        <x:v>0</x:v>
      </x:c>
      <x:c r="Q2249" s="6">
        <x:v>21.871</x:v>
      </x:c>
      <x:c r="R2249" s="8">
        <x:v>116591.244867115</x:v>
      </x:c>
      <x:c r="S2249" s="12">
        <x:v>358924.368839843</x:v>
      </x:c>
      <x:c r="T2249" s="12">
        <x:v>58.084829600876</x:v>
      </x:c>
      <x:c r="U2249" s="12">
        <x:v>24</x:v>
      </x:c>
      <x:c r="V2249" s="12">
        <x:f>NA()</x:f>
      </x:c>
    </x:row>
    <x:row r="2250">
      <x:c r="A2250">
        <x:v>2041306</x:v>
      </x:c>
      <x:c r="B2250" s="1">
        <x:v>43313.6950639699</x:v>
      </x:c>
      <x:c r="C2250" s="6">
        <x:v>41.2781839383333</x:v>
      </x:c>
      <x:c r="D2250" s="14" t="s">
        <x:v>77</x:v>
      </x:c>
      <x:c r="E2250" s="15">
        <x:v>43278.4143363426</x:v>
      </x:c>
      <x:c r="F2250" t="s">
        <x:v>82</x:v>
      </x:c>
      <x:c r="G2250" s="6">
        <x:v>183.800363203133</x:v>
      </x:c>
      <x:c r="H2250" t="s">
        <x:v>83</x:v>
      </x:c>
      <x:c r="I2250" s="6">
        <x:v>27.1568694017406</x:v>
      </x:c>
      <x:c r="J2250" t="s">
        <x:v>78</x:v>
      </x:c>
      <x:c r="K2250" s="6">
        <x:v>1026</x:v>
      </x:c>
      <x:c r="L2250" t="s">
        <x:v>79</x:v>
      </x:c>
      <x:c r="M2250" t="s">
        <x:v>81</x:v>
      </x:c>
      <x:c r="N2250" s="8">
        <x:v>36</x:v>
      </x:c>
      <x:c r="O2250" s="8">
        <x:v>1</x:v>
      </x:c>
      <x:c r="P2250">
        <x:v>0</x:v>
      </x:c>
      <x:c r="Q2250" s="6">
        <x:v>21.87</x:v>
      </x:c>
      <x:c r="R2250" s="8">
        <x:v>116594.410661872</x:v>
      </x:c>
      <x:c r="S2250" s="12">
        <x:v>358911.094440186</x:v>
      </x:c>
      <x:c r="T2250" s="12">
        <x:v>58.084829600876</x:v>
      </x:c>
      <x:c r="U2250" s="12">
        <x:v>24</x:v>
      </x:c>
      <x:c r="V2250" s="12">
        <x:f>NA()</x:f>
      </x:c>
    </x:row>
    <x:row r="2251">
      <x:c r="A2251">
        <x:v>2041316</x:v>
      </x:c>
      <x:c r="B2251" s="1">
        <x:v>43313.6950756597</x:v>
      </x:c>
      <x:c r="C2251" s="6">
        <x:v>41.295022795</x:v>
      </x:c>
      <x:c r="D2251" s="14" t="s">
        <x:v>77</x:v>
      </x:c>
      <x:c r="E2251" s="15">
        <x:v>43278.4143363426</x:v>
      </x:c>
      <x:c r="F2251" t="s">
        <x:v>82</x:v>
      </x:c>
      <x:c r="G2251" s="6">
        <x:v>183.736139897798</x:v>
      </x:c>
      <x:c r="H2251" t="s">
        <x:v>83</x:v>
      </x:c>
      <x:c r="I2251" s="6">
        <x:v>27.1568694017406</x:v>
      </x:c>
      <x:c r="J2251" t="s">
        <x:v>78</x:v>
      </x:c>
      <x:c r="K2251" s="6">
        <x:v>1026</x:v>
      </x:c>
      <x:c r="L2251" t="s">
        <x:v>79</x:v>
      </x:c>
      <x:c r="M2251" t="s">
        <x:v>81</x:v>
      </x:c>
      <x:c r="N2251" s="8">
        <x:v>36</x:v>
      </x:c>
      <x:c r="O2251" s="8">
        <x:v>1</x:v>
      </x:c>
      <x:c r="P2251">
        <x:v>0</x:v>
      </x:c>
      <x:c r="Q2251" s="6">
        <x:v>21.874</x:v>
      </x:c>
      <x:c r="R2251" s="8">
        <x:v>116597.321218399</x:v>
      </x:c>
      <x:c r="S2251" s="12">
        <x:v>358915.136943734</x:v>
      </x:c>
      <x:c r="T2251" s="12">
        <x:v>58.084829600876</x:v>
      </x:c>
      <x:c r="U2251" s="12">
        <x:v>24</x:v>
      </x:c>
      <x:c r="V2251" s="12">
        <x:f>NA()</x:f>
      </x:c>
    </x:row>
    <x:row r="2252">
      <x:c r="A2252">
        <x:v>2041327</x:v>
      </x:c>
      <x:c r="B2252" s="1">
        <x:v>43313.6950873843</x:v>
      </x:c>
      <x:c r="C2252" s="6">
        <x:v>41.3118965783333</x:v>
      </x:c>
      <x:c r="D2252" s="14" t="s">
        <x:v>77</x:v>
      </x:c>
      <x:c r="E2252" s="15">
        <x:v>43278.4143363426</x:v>
      </x:c>
      <x:c r="F2252" t="s">
        <x:v>82</x:v>
      </x:c>
      <x:c r="G2252" s="6">
        <x:v>183.752193123645</x:v>
      </x:c>
      <x:c r="H2252" t="s">
        <x:v>83</x:v>
      </x:c>
      <x:c r="I2252" s="6">
        <x:v>27.1568694017406</x:v>
      </x:c>
      <x:c r="J2252" t="s">
        <x:v>78</x:v>
      </x:c>
      <x:c r="K2252" s="6">
        <x:v>1026</x:v>
      </x:c>
      <x:c r="L2252" t="s">
        <x:v>79</x:v>
      </x:c>
      <x:c r="M2252" t="s">
        <x:v>81</x:v>
      </x:c>
      <x:c r="N2252" s="8">
        <x:v>36</x:v>
      </x:c>
      <x:c r="O2252" s="8">
        <x:v>1</x:v>
      </x:c>
      <x:c r="P2252">
        <x:v>0</x:v>
      </x:c>
      <x:c r="Q2252" s="6">
        <x:v>21.873</x:v>
      </x:c>
      <x:c r="R2252" s="8">
        <x:v>116583.843444366</x:v>
      </x:c>
      <x:c r="S2252" s="12">
        <x:v>358920.814202194</x:v>
      </x:c>
      <x:c r="T2252" s="12">
        <x:v>58.084829600876</x:v>
      </x:c>
      <x:c r="U2252" s="12">
        <x:v>24</x:v>
      </x:c>
      <x:c r="V2252" s="12">
        <x:f>NA()</x:f>
      </x:c>
    </x:row>
    <x:row r="2253">
      <x:c r="A2253">
        <x:v>2041330</x:v>
      </x:c>
      <x:c r="B2253" s="1">
        <x:v>43313.6950984954</x:v>
      </x:c>
      <x:c r="C2253" s="6">
        <x:v>41.327901495</x:v>
      </x:c>
      <x:c r="D2253" s="14" t="s">
        <x:v>77</x:v>
      </x:c>
      <x:c r="E2253" s="15">
        <x:v>43278.4143363426</x:v>
      </x:c>
      <x:c r="F2253" t="s">
        <x:v>82</x:v>
      </x:c>
      <x:c r="G2253" s="6">
        <x:v>183.750741220556</x:v>
      </x:c>
      <x:c r="H2253" t="s">
        <x:v>83</x:v>
      </x:c>
      <x:c r="I2253" s="6">
        <x:v>27.1630105895561</x:v>
      </x:c>
      <x:c r="J2253" t="s">
        <x:v>78</x:v>
      </x:c>
      <x:c r="K2253" s="6">
        <x:v>1026</x:v>
      </x:c>
      <x:c r="L2253" t="s">
        <x:v>79</x:v>
      </x:c>
      <x:c r="M2253" t="s">
        <x:v>81</x:v>
      </x:c>
      <x:c r="N2253" s="8">
        <x:v>36</x:v>
      </x:c>
      <x:c r="O2253" s="8">
        <x:v>1</x:v>
      </x:c>
      <x:c r="P2253">
        <x:v>0</x:v>
      </x:c>
      <x:c r="Q2253" s="6">
        <x:v>21.871</x:v>
      </x:c>
      <x:c r="R2253" s="8">
        <x:v>116589.670088073</x:v>
      </x:c>
      <x:c r="S2253" s="12">
        <x:v>358919.309070869</x:v>
      </x:c>
      <x:c r="T2253" s="12">
        <x:v>58.084829600876</x:v>
      </x:c>
      <x:c r="U2253" s="12">
        <x:v>24</x:v>
      </x:c>
      <x:c r="V2253" s="12">
        <x:f>NA()</x:f>
      </x:c>
    </x:row>
    <x:row r="2254">
      <x:c r="A2254">
        <x:v>2041339</x:v>
      </x:c>
      <x:c r="B2254" s="1">
        <x:v>43313.6951102662</x:v>
      </x:c>
      <x:c r="C2254" s="6">
        <x:v>41.3448253883333</x:v>
      </x:c>
      <x:c r="D2254" s="14" t="s">
        <x:v>77</x:v>
      </x:c>
      <x:c r="E2254" s="15">
        <x:v>43278.4143363426</x:v>
      </x:c>
      <x:c r="F2254" t="s">
        <x:v>82</x:v>
      </x:c>
      <x:c r="G2254" s="6">
        <x:v>183.832485260293</x:v>
      </x:c>
      <x:c r="H2254" t="s">
        <x:v>83</x:v>
      </x:c>
      <x:c r="I2254" s="6">
        <x:v>27.1568694017406</x:v>
      </x:c>
      <x:c r="J2254" t="s">
        <x:v>78</x:v>
      </x:c>
      <x:c r="K2254" s="6">
        <x:v>1026</x:v>
      </x:c>
      <x:c r="L2254" t="s">
        <x:v>79</x:v>
      </x:c>
      <x:c r="M2254" t="s">
        <x:v>81</x:v>
      </x:c>
      <x:c r="N2254" s="8">
        <x:v>36</x:v>
      </x:c>
      <x:c r="O2254" s="8">
        <x:v>1</x:v>
      </x:c>
      <x:c r="P2254">
        <x:v>0</x:v>
      </x:c>
      <x:c r="Q2254" s="6">
        <x:v>21.868</x:v>
      </x:c>
      <x:c r="R2254" s="8">
        <x:v>116598.734099592</x:v>
      </x:c>
      <x:c r="S2254" s="12">
        <x:v>358907.384019665</x:v>
      </x:c>
      <x:c r="T2254" s="12">
        <x:v>58.084829600876</x:v>
      </x:c>
      <x:c r="U2254" s="12">
        <x:v>24</x:v>
      </x:c>
      <x:c r="V2254" s="12">
        <x:f>NA()</x:f>
      </x:c>
    </x:row>
    <x:row r="2255">
      <x:c r="A2255">
        <x:v>2041351</x:v>
      </x:c>
      <x:c r="B2255" s="1">
        <x:v>43313.695121956</x:v>
      </x:c>
      <x:c r="C2255" s="6">
        <x:v>41.36168108</x:v>
      </x:c>
      <x:c r="D2255" s="14" t="s">
        <x:v>77</x:v>
      </x:c>
      <x:c r="E2255" s="15">
        <x:v>43278.4143363426</x:v>
      </x:c>
      <x:c r="F2255" t="s">
        <x:v>82</x:v>
      </x:c>
      <x:c r="G2255" s="6">
        <x:v>183.752193123645</x:v>
      </x:c>
      <x:c r="H2255" t="s">
        <x:v>83</x:v>
      </x:c>
      <x:c r="I2255" s="6">
        <x:v>27.1568694017406</x:v>
      </x:c>
      <x:c r="J2255" t="s">
        <x:v>78</x:v>
      </x:c>
      <x:c r="K2255" s="6">
        <x:v>1026</x:v>
      </x:c>
      <x:c r="L2255" t="s">
        <x:v>79</x:v>
      </x:c>
      <x:c r="M2255" t="s">
        <x:v>81</x:v>
      </x:c>
      <x:c r="N2255" s="8">
        <x:v>36</x:v>
      </x:c>
      <x:c r="O2255" s="8">
        <x:v>1</x:v>
      </x:c>
      <x:c r="P2255">
        <x:v>0</x:v>
      </x:c>
      <x:c r="Q2255" s="6">
        <x:v>21.873</x:v>
      </x:c>
      <x:c r="R2255" s="8">
        <x:v>116591.54151875</x:v>
      </x:c>
      <x:c r="S2255" s="12">
        <x:v>358929.202280285</x:v>
      </x:c>
      <x:c r="T2255" s="12">
        <x:v>58.084829600876</x:v>
      </x:c>
      <x:c r="U2255" s="12">
        <x:v>24</x:v>
      </x:c>
      <x:c r="V2255" s="12">
        <x:f>NA()</x:f>
      </x:c>
    </x:row>
    <x:row r="2256">
      <x:c r="A2256">
        <x:v>2041362</x:v>
      </x:c>
      <x:c r="B2256" s="1">
        <x:v>43313.6951336458</x:v>
      </x:c>
      <x:c r="C2256" s="6">
        <x:v>41.3785536033333</x:v>
      </x:c>
      <x:c r="D2256" s="14" t="s">
        <x:v>77</x:v>
      </x:c>
      <x:c r="E2256" s="15">
        <x:v>43278.4143363426</x:v>
      </x:c>
      <x:c r="F2256" t="s">
        <x:v>82</x:v>
      </x:c>
      <x:c r="G2256" s="6">
        <x:v>183.800363203133</x:v>
      </x:c>
      <x:c r="H2256" t="s">
        <x:v>83</x:v>
      </x:c>
      <x:c r="I2256" s="6">
        <x:v>27.1568694017406</x:v>
      </x:c>
      <x:c r="J2256" t="s">
        <x:v>78</x:v>
      </x:c>
      <x:c r="K2256" s="6">
        <x:v>1026</x:v>
      </x:c>
      <x:c r="L2256" t="s">
        <x:v>79</x:v>
      </x:c>
      <x:c r="M2256" t="s">
        <x:v>81</x:v>
      </x:c>
      <x:c r="N2256" s="8">
        <x:v>36</x:v>
      </x:c>
      <x:c r="O2256" s="8">
        <x:v>1</x:v>
      </x:c>
      <x:c r="P2256">
        <x:v>0</x:v>
      </x:c>
      <x:c r="Q2256" s="6">
        <x:v>21.87</x:v>
      </x:c>
      <x:c r="R2256" s="8">
        <x:v>116594.130705116</x:v>
      </x:c>
      <x:c r="S2256" s="12">
        <x:v>358922.839792187</x:v>
      </x:c>
      <x:c r="T2256" s="12">
        <x:v>58.084829600876</x:v>
      </x:c>
      <x:c r="U2256" s="12">
        <x:v>24</x:v>
      </x:c>
      <x:c r="V2256" s="12">
        <x:f>NA()</x:f>
      </x:c>
    </x:row>
    <x:row r="2257">
      <x:c r="A2257">
        <x:v>2041366</x:v>
      </x:c>
      <x:c r="B2257" s="1">
        <x:v>43313.6951447569</x:v>
      </x:c>
      <x:c r="C2257" s="6">
        <x:v>41.39454231</x:v>
      </x:c>
      <x:c r="D2257" s="14" t="s">
        <x:v>77</x:v>
      </x:c>
      <x:c r="E2257" s="15">
        <x:v>43278.4143363426</x:v>
      </x:c>
      <x:c r="F2257" t="s">
        <x:v>82</x:v>
      </x:c>
      <x:c r="G2257" s="6">
        <x:v>183.785754167557</x:v>
      </x:c>
      <x:c r="H2257" t="s">
        <x:v>83</x:v>
      </x:c>
      <x:c r="I2257" s="6">
        <x:v>27.1507282251619</x:v>
      </x:c>
      <x:c r="J2257" t="s">
        <x:v>78</x:v>
      </x:c>
      <x:c r="K2257" s="6">
        <x:v>1026</x:v>
      </x:c>
      <x:c r="L2257" t="s">
        <x:v>79</x:v>
      </x:c>
      <x:c r="M2257" t="s">
        <x:v>81</x:v>
      </x:c>
      <x:c r="N2257" s="8">
        <x:v>36</x:v>
      </x:c>
      <x:c r="O2257" s="8">
        <x:v>1</x:v>
      </x:c>
      <x:c r="P2257">
        <x:v>0</x:v>
      </x:c>
      <x:c r="Q2257" s="6">
        <x:v>21.873</x:v>
      </x:c>
      <x:c r="R2257" s="8">
        <x:v>116586.076305648</x:v>
      </x:c>
      <x:c r="S2257" s="12">
        <x:v>358915.185208932</x:v>
      </x:c>
      <x:c r="T2257" s="12">
        <x:v>58.084829600876</x:v>
      </x:c>
      <x:c r="U2257" s="12">
        <x:v>24</x:v>
      </x:c>
      <x:c r="V2257" s="12">
        <x:f>NA()</x:f>
      </x:c>
    </x:row>
    <x:row r="2258">
      <x:c r="A2258">
        <x:v>2041376</x:v>
      </x:c>
      <x:c r="B2258" s="1">
        <x:v>43313.6951564815</x:v>
      </x:c>
      <x:c r="C2258" s="6">
        <x:v>41.411417855</x:v>
      </x:c>
      <x:c r="D2258" s="14" t="s">
        <x:v>77</x:v>
      </x:c>
      <x:c r="E2258" s="15">
        <x:v>43278.4143363426</x:v>
      </x:c>
      <x:c r="F2258" t="s">
        <x:v>82</x:v>
      </x:c>
      <x:c r="G2258" s="6">
        <x:v>183.752193123645</x:v>
      </x:c>
      <x:c r="H2258" t="s">
        <x:v>83</x:v>
      </x:c>
      <x:c r="I2258" s="6">
        <x:v>27.1568694017406</x:v>
      </x:c>
      <x:c r="J2258" t="s">
        <x:v>78</x:v>
      </x:c>
      <x:c r="K2258" s="6">
        <x:v>1026</x:v>
      </x:c>
      <x:c r="L2258" t="s">
        <x:v>79</x:v>
      </x:c>
      <x:c r="M2258" t="s">
        <x:v>81</x:v>
      </x:c>
      <x:c r="N2258" s="8">
        <x:v>36</x:v>
      </x:c>
      <x:c r="O2258" s="8">
        <x:v>1</x:v>
      </x:c>
      <x:c r="P2258">
        <x:v>0</x:v>
      </x:c>
      <x:c r="Q2258" s="6">
        <x:v>21.873</x:v>
      </x:c>
      <x:c r="R2258" s="8">
        <x:v>116585.496000379</x:v>
      </x:c>
      <x:c r="S2258" s="12">
        <x:v>358926.990583897</x:v>
      </x:c>
      <x:c r="T2258" s="12">
        <x:v>58.084829600876</x:v>
      </x:c>
      <x:c r="U2258" s="12">
        <x:v>24</x:v>
      </x:c>
      <x:c r="V2258" s="12">
        <x:f>NA()</x:f>
      </x:c>
    </x:row>
    <x:row r="2259">
      <x:c r="A2259">
        <x:v>2041388</x:v>
      </x:c>
      <x:c r="B2259" s="1">
        <x:v>43313.695168206</x:v>
      </x:c>
      <x:c r="C2259" s="6">
        <x:v>41.4282859416667</x:v>
      </x:c>
      <x:c r="D2259" s="14" t="s">
        <x:v>77</x:v>
      </x:c>
      <x:c r="E2259" s="15">
        <x:v>43278.4143363426</x:v>
      </x:c>
      <x:c r="F2259" t="s">
        <x:v>82</x:v>
      </x:c>
      <x:c r="G2259" s="6">
        <x:v>183.736139897798</x:v>
      </x:c>
      <x:c r="H2259" t="s">
        <x:v>83</x:v>
      </x:c>
      <x:c r="I2259" s="6">
        <x:v>27.1568694017406</x:v>
      </x:c>
      <x:c r="J2259" t="s">
        <x:v>78</x:v>
      </x:c>
      <x:c r="K2259" s="6">
        <x:v>1026</x:v>
      </x:c>
      <x:c r="L2259" t="s">
        <x:v>79</x:v>
      </x:c>
      <x:c r="M2259" t="s">
        <x:v>81</x:v>
      </x:c>
      <x:c r="N2259" s="8">
        <x:v>36</x:v>
      </x:c>
      <x:c r="O2259" s="8">
        <x:v>1</x:v>
      </x:c>
      <x:c r="P2259">
        <x:v>0</x:v>
      </x:c>
      <x:c r="Q2259" s="6">
        <x:v>21.874</x:v>
      </x:c>
      <x:c r="R2259" s="8">
        <x:v>116587.891507761</x:v>
      </x:c>
      <x:c r="S2259" s="12">
        <x:v>358919.157467334</x:v>
      </x:c>
      <x:c r="T2259" s="12">
        <x:v>58.084829600876</x:v>
      </x:c>
      <x:c r="U2259" s="12">
        <x:v>24</x:v>
      </x:c>
      <x:c r="V2259" s="12">
        <x:f>NA()</x:f>
      </x:c>
    </x:row>
    <x:row r="2260">
      <x:c r="A2260">
        <x:v>2041395</x:v>
      </x:c>
      <x:c r="B2260" s="1">
        <x:v>43313.6951794329</x:v>
      </x:c>
      <x:c r="C2260" s="6">
        <x:v>41.4444565233333</x:v>
      </x:c>
      <x:c r="D2260" s="14" t="s">
        <x:v>77</x:v>
      </x:c>
      <x:c r="E2260" s="15">
        <x:v>43278.4143363426</x:v>
      </x:c>
      <x:c r="F2260" t="s">
        <x:v>82</x:v>
      </x:c>
      <x:c r="G2260" s="6">
        <x:v>183.736139897798</x:v>
      </x:c>
      <x:c r="H2260" t="s">
        <x:v>83</x:v>
      </x:c>
      <x:c r="I2260" s="6">
        <x:v>27.1568694017406</x:v>
      </x:c>
      <x:c r="J2260" t="s">
        <x:v>78</x:v>
      </x:c>
      <x:c r="K2260" s="6">
        <x:v>1026</x:v>
      </x:c>
      <x:c r="L2260" t="s">
        <x:v>79</x:v>
      </x:c>
      <x:c r="M2260" t="s">
        <x:v>81</x:v>
      </x:c>
      <x:c r="N2260" s="8">
        <x:v>36</x:v>
      </x:c>
      <x:c r="O2260" s="8">
        <x:v>1</x:v>
      </x:c>
      <x:c r="P2260">
        <x:v>0</x:v>
      </x:c>
      <x:c r="Q2260" s="6">
        <x:v>21.874</x:v>
      </x:c>
      <x:c r="R2260" s="8">
        <x:v>116582.230762681</x:v>
      </x:c>
      <x:c r="S2260" s="12">
        <x:v>358921.857410911</x:v>
      </x:c>
      <x:c r="T2260" s="12">
        <x:v>58.084829600876</x:v>
      </x:c>
      <x:c r="U2260" s="12">
        <x:v>24</x:v>
      </x:c>
      <x:c r="V2260" s="12">
        <x:f>NA()</x:f>
      </x:c>
    </x:row>
    <x:row r="2261">
      <x:c r="A2261">
        <x:v>2041408</x:v>
      </x:c>
      <x:c r="B2261" s="1">
        <x:v>43313.6951911227</x:v>
      </x:c>
      <x:c r="C2261" s="6">
        <x:v>41.461296085</x:v>
      </x:c>
      <x:c r="D2261" s="14" t="s">
        <x:v>77</x:v>
      </x:c>
      <x:c r="E2261" s="15">
        <x:v>43278.4143363426</x:v>
      </x:c>
      <x:c r="F2261" t="s">
        <x:v>82</x:v>
      </x:c>
      <x:c r="G2261" s="6">
        <x:v>183.736139897798</x:v>
      </x:c>
      <x:c r="H2261" t="s">
        <x:v>83</x:v>
      </x:c>
      <x:c r="I2261" s="6">
        <x:v>27.1568694017406</x:v>
      </x:c>
      <x:c r="J2261" t="s">
        <x:v>78</x:v>
      </x:c>
      <x:c r="K2261" s="6">
        <x:v>1026</x:v>
      </x:c>
      <x:c r="L2261" t="s">
        <x:v>79</x:v>
      </x:c>
      <x:c r="M2261" t="s">
        <x:v>81</x:v>
      </x:c>
      <x:c r="N2261" s="8">
        <x:v>36</x:v>
      </x:c>
      <x:c r="O2261" s="8">
        <x:v>1</x:v>
      </x:c>
      <x:c r="P2261">
        <x:v>0</x:v>
      </x:c>
      <x:c r="Q2261" s="6">
        <x:v>21.874</x:v>
      </x:c>
      <x:c r="R2261" s="8">
        <x:v>116583.959972064</x:v>
      </x:c>
      <x:c r="S2261" s="12">
        <x:v>358908.355739698</x:v>
      </x:c>
      <x:c r="T2261" s="12">
        <x:v>58.084829600876</x:v>
      </x:c>
      <x:c r="U2261" s="12">
        <x:v>24</x:v>
      </x:c>
      <x:c r="V2261" s="12">
        <x:f>NA()</x:f>
      </x:c>
    </x:row>
    <x:row r="2262">
      <x:c r="A2262">
        <x:v>2041419</x:v>
      </x:c>
      <x:c r="B2262" s="1">
        <x:v>43313.6952028588</x:v>
      </x:c>
      <x:c r="C2262" s="6">
        <x:v>41.4781907916667</x:v>
      </x:c>
      <x:c r="D2262" s="14" t="s">
        <x:v>77</x:v>
      </x:c>
      <x:c r="E2262" s="15">
        <x:v>43278.4143363426</x:v>
      </x:c>
      <x:c r="F2262" t="s">
        <x:v>82</x:v>
      </x:c>
      <x:c r="G2262" s="6">
        <x:v>183.670489622207</x:v>
      </x:c>
      <x:c r="H2262" t="s">
        <x:v>83</x:v>
      </x:c>
      <x:c r="I2262" s="6">
        <x:v>27.1630105895561</x:v>
      </x:c>
      <x:c r="J2262" t="s">
        <x:v>78</x:v>
      </x:c>
      <x:c r="K2262" s="6">
        <x:v>1026</x:v>
      </x:c>
      <x:c r="L2262" t="s">
        <x:v>79</x:v>
      </x:c>
      <x:c r="M2262" t="s">
        <x:v>81</x:v>
      </x:c>
      <x:c r="N2262" s="8">
        <x:v>36</x:v>
      </x:c>
      <x:c r="O2262" s="8">
        <x:v>1</x:v>
      </x:c>
      <x:c r="P2262">
        <x:v>0</x:v>
      </x:c>
      <x:c r="Q2262" s="6">
        <x:v>21.876</x:v>
      </x:c>
      <x:c r="R2262" s="8">
        <x:v>116587.689671205</x:v>
      </x:c>
      <x:c r="S2262" s="12">
        <x:v>358918.549136657</x:v>
      </x:c>
      <x:c r="T2262" s="12">
        <x:v>58.084829600876</x:v>
      </x:c>
      <x:c r="U2262" s="12">
        <x:v>24</x:v>
      </x:c>
      <x:c r="V2262" s="12">
        <x:f>NA()</x:f>
      </x:c>
    </x:row>
    <x:row r="2263">
      <x:c r="A2263">
        <x:v>2041428</x:v>
      </x:c>
      <x:c r="B2263" s="1">
        <x:v>43313.6952145486</x:v>
      </x:c>
      <x:c r="C2263" s="6">
        <x:v>41.495047345</x:v>
      </x:c>
      <x:c r="D2263" s="14" t="s">
        <x:v>77</x:v>
      </x:c>
      <x:c r="E2263" s="15">
        <x:v>43278.4143363426</x:v>
      </x:c>
      <x:c r="F2263" t="s">
        <x:v>82</x:v>
      </x:c>
      <x:c r="G2263" s="6">
        <x:v>183.686536476036</x:v>
      </x:c>
      <x:c r="H2263" t="s">
        <x:v>83</x:v>
      </x:c>
      <x:c r="I2263" s="6">
        <x:v>27.1630105895561</x:v>
      </x:c>
      <x:c r="J2263" t="s">
        <x:v>78</x:v>
      </x:c>
      <x:c r="K2263" s="6">
        <x:v>1026</x:v>
      </x:c>
      <x:c r="L2263" t="s">
        <x:v>79</x:v>
      </x:c>
      <x:c r="M2263" t="s">
        <x:v>81</x:v>
      </x:c>
      <x:c r="N2263" s="8">
        <x:v>36</x:v>
      </x:c>
      <x:c r="O2263" s="8">
        <x:v>1</x:v>
      </x:c>
      <x:c r="P2263">
        <x:v>0</x:v>
      </x:c>
      <x:c r="Q2263" s="6">
        <x:v>21.875</x:v>
      </x:c>
      <x:c r="R2263" s="8">
        <x:v>116582.589106675</x:v>
      </x:c>
      <x:c r="S2263" s="12">
        <x:v>358919.356551235</x:v>
      </x:c>
      <x:c r="T2263" s="12">
        <x:v>58.084829600876</x:v>
      </x:c>
      <x:c r="U2263" s="12">
        <x:v>24</x:v>
      </x:c>
      <x:c r="V2263" s="12">
        <x:f>NA()</x:f>
      </x:c>
    </x:row>
    <x:row r="2264">
      <x:c r="A2264">
        <x:v>2041430</x:v>
      </x:c>
      <x:c r="B2264" s="1">
        <x:v>43313.6952262731</x:v>
      </x:c>
      <x:c r="C2264" s="6">
        <x:v>41.511901385</x:v>
      </x:c>
      <x:c r="D2264" s="14" t="s">
        <x:v>77</x:v>
      </x:c>
      <x:c r="E2264" s="15">
        <x:v>43278.4143363426</x:v>
      </x:c>
      <x:c r="F2264" t="s">
        <x:v>82</x:v>
      </x:c>
      <x:c r="G2264" s="6">
        <x:v>183.761714519639</x:v>
      </x:c>
      <x:c r="H2264" t="s">
        <x:v>83</x:v>
      </x:c>
      <x:c r="I2264" s="6">
        <x:v>27.1568694017406</x:v>
      </x:c>
      <x:c r="J2264" t="s">
        <x:v>78</x:v>
      </x:c>
      <x:c r="K2264" s="6">
        <x:v>1025</x:v>
      </x:c>
      <x:c r="L2264" t="s">
        <x:v>79</x:v>
      </x:c>
      <x:c r="M2264" t="s">
        <x:v>81</x:v>
      </x:c>
      <x:c r="N2264" s="8">
        <x:v>36</x:v>
      </x:c>
      <x:c r="O2264" s="8">
        <x:v>1</x:v>
      </x:c>
      <x:c r="P2264">
        <x:v>0</x:v>
      </x:c>
      <x:c r="Q2264" s="6">
        <x:v>21.872</x:v>
      </x:c>
      <x:c r="R2264" s="8">
        <x:v>116576.442969854</x:v>
      </x:c>
      <x:c r="S2264" s="12">
        <x:v>358929.822830823</x:v>
      </x:c>
      <x:c r="T2264" s="12">
        <x:v>58.084829600876</x:v>
      </x:c>
      <x:c r="U2264" s="12">
        <x:v>24</x:v>
      </x:c>
      <x:c r="V2264" s="12">
        <x:f>NA()</x:f>
      </x:c>
    </x:row>
    <x:row r="2265">
      <x:c r="A2265">
        <x:v>2041445</x:v>
      </x:c>
      <x:c r="B2265" s="1">
        <x:v>43313.6952373843</x:v>
      </x:c>
      <x:c r="C2265" s="6">
        <x:v>41.52789765</x:v>
      </x:c>
      <x:c r="D2265" s="14" t="s">
        <x:v>77</x:v>
      </x:c>
      <x:c r="E2265" s="15">
        <x:v>43278.4143363426</x:v>
      </x:c>
      <x:c r="F2265" t="s">
        <x:v>82</x:v>
      </x:c>
      <x:c r="G2265" s="6">
        <x:v>183.720088405182</x:v>
      </x:c>
      <x:c r="H2265" t="s">
        <x:v>83</x:v>
      </x:c>
      <x:c r="I2265" s="6">
        <x:v>27.1568694017406</x:v>
      </x:c>
      <x:c r="J2265" t="s">
        <x:v>78</x:v>
      </x:c>
      <x:c r="K2265" s="6">
        <x:v>1026</x:v>
      </x:c>
      <x:c r="L2265" t="s">
        <x:v>79</x:v>
      </x:c>
      <x:c r="M2265" t="s">
        <x:v>81</x:v>
      </x:c>
      <x:c r="N2265" s="8">
        <x:v>36</x:v>
      </x:c>
      <x:c r="O2265" s="8">
        <x:v>1</x:v>
      </x:c>
      <x:c r="P2265">
        <x:v>0</x:v>
      </x:c>
      <x:c r="Q2265" s="6">
        <x:v>21.875</x:v>
      </x:c>
      <x:c r="R2265" s="8">
        <x:v>116582.532606445</x:v>
      </x:c>
      <x:c r="S2265" s="12">
        <x:v>358928.561108088</x:v>
      </x:c>
      <x:c r="T2265" s="12">
        <x:v>58.084829600876</x:v>
      </x:c>
      <x:c r="U2265" s="12">
        <x:v>24</x:v>
      </x:c>
      <x:c r="V2265" s="12">
        <x:f>NA()</x:f>
      </x:c>
    </x:row>
    <x:row r="2266">
      <x:c r="A2266">
        <x:v>2041455</x:v>
      </x:c>
      <x:c r="B2266" s="1">
        <x:v>43313.6952490741</x:v>
      </x:c>
      <x:c r="C2266" s="6">
        <x:v>41.54475149</x:v>
      </x:c>
      <x:c r="D2266" s="14" t="s">
        <x:v>77</x:v>
      </x:c>
      <x:c r="E2266" s="15">
        <x:v>43278.4143363426</x:v>
      </x:c>
      <x:c r="F2266" t="s">
        <x:v>82</x:v>
      </x:c>
      <x:c r="G2266" s="6">
        <x:v>183.71210114563</x:v>
      </x:c>
      <x:c r="H2266" t="s">
        <x:v>83</x:v>
      </x:c>
      <x:c r="I2266" s="6">
        <x:v>27.1630105895561</x:v>
      </x:c>
      <x:c r="J2266" t="s">
        <x:v>78</x:v>
      </x:c>
      <x:c r="K2266" s="6">
        <x:v>1025</x:v>
      </x:c>
      <x:c r="L2266" t="s">
        <x:v>79</x:v>
      </x:c>
      <x:c r="M2266" t="s">
        <x:v>81</x:v>
      </x:c>
      <x:c r="N2266" s="8">
        <x:v>36</x:v>
      </x:c>
      <x:c r="O2266" s="8">
        <x:v>1</x:v>
      </x:c>
      <x:c r="P2266">
        <x:v>0</x:v>
      </x:c>
      <x:c r="Q2266" s="6">
        <x:v>21.873</x:v>
      </x:c>
      <x:c r="R2266" s="8">
        <x:v>116583.056195844</x:v>
      </x:c>
      <x:c r="S2266" s="12">
        <x:v>358917.464729221</x:v>
      </x:c>
      <x:c r="T2266" s="12">
        <x:v>58.084829600876</x:v>
      </x:c>
      <x:c r="U2266" s="12">
        <x:v>24</x:v>
      </x:c>
      <x:c r="V2266" s="12">
        <x:f>NA()</x:f>
      </x:c>
    </x:row>
    <x:row r="2267">
      <x:c r="A2267">
        <x:v>2041458</x:v>
      </x:c>
      <x:c r="B2267" s="1">
        <x:v>43313.6952607639</x:v>
      </x:c>
      <x:c r="C2267" s="6">
        <x:v>41.5615720533333</x:v>
      </x:c>
      <x:c r="D2267" s="14" t="s">
        <x:v>77</x:v>
      </x:c>
      <x:c r="E2267" s="15">
        <x:v>43278.4143363426</x:v>
      </x:c>
      <x:c r="F2267" t="s">
        <x:v>82</x:v>
      </x:c>
      <x:c r="G2267" s="6">
        <x:v>183.769698034995</x:v>
      </x:c>
      <x:c r="H2267" t="s">
        <x:v>83</x:v>
      </x:c>
      <x:c r="I2267" s="6">
        <x:v>27.1507282251619</x:v>
      </x:c>
      <x:c r="J2267" t="s">
        <x:v>78</x:v>
      </x:c>
      <x:c r="K2267" s="6">
        <x:v>1026</x:v>
      </x:c>
      <x:c r="L2267" t="s">
        <x:v>79</x:v>
      </x:c>
      <x:c r="M2267" t="s">
        <x:v>81</x:v>
      </x:c>
      <x:c r="N2267" s="8">
        <x:v>36</x:v>
      </x:c>
      <x:c r="O2267" s="8">
        <x:v>1</x:v>
      </x:c>
      <x:c r="P2267">
        <x:v>0</x:v>
      </x:c>
      <x:c r="Q2267" s="6">
        <x:v>21.874</x:v>
      </x:c>
      <x:c r="R2267" s="8">
        <x:v>116581.756959629</x:v>
      </x:c>
      <x:c r="S2267" s="12">
        <x:v>358918.212790406</x:v>
      </x:c>
      <x:c r="T2267" s="12">
        <x:v>58.084829600876</x:v>
      </x:c>
      <x:c r="U2267" s="12">
        <x:v>24</x:v>
      </x:c>
      <x:c r="V2267" s="12">
        <x:f>NA()</x:f>
      </x:c>
    </x:row>
    <x:row r="2268">
      <x:c r="A2268">
        <x:v>2041471</x:v>
      </x:c>
      <x:c r="B2268" s="1">
        <x:v>43313.695272419</x:v>
      </x:c>
      <x:c r="C2268" s="6">
        <x:v>41.57836867</x:v>
      </x:c>
      <x:c r="D2268" s="14" t="s">
        <x:v>77</x:v>
      </x:c>
      <x:c r="E2268" s="15">
        <x:v>43278.4143363426</x:v>
      </x:c>
      <x:c r="F2268" t="s">
        <x:v>82</x:v>
      </x:c>
      <x:c r="G2268" s="6">
        <x:v>183.752193123645</x:v>
      </x:c>
      <x:c r="H2268" t="s">
        <x:v>83</x:v>
      </x:c>
      <x:c r="I2268" s="6">
        <x:v>27.1568694017406</x:v>
      </x:c>
      <x:c r="J2268" t="s">
        <x:v>78</x:v>
      </x:c>
      <x:c r="K2268" s="6">
        <x:v>1026</x:v>
      </x:c>
      <x:c r="L2268" t="s">
        <x:v>79</x:v>
      </x:c>
      <x:c r="M2268" t="s">
        <x:v>81</x:v>
      </x:c>
      <x:c r="N2268" s="8">
        <x:v>36</x:v>
      </x:c>
      <x:c r="O2268" s="8">
        <x:v>1</x:v>
      </x:c>
      <x:c r="P2268">
        <x:v>0</x:v>
      </x:c>
      <x:c r="Q2268" s="6">
        <x:v>21.873</x:v>
      </x:c>
      <x:c r="R2268" s="8">
        <x:v>116582.636040363</x:v>
      </x:c>
      <x:c r="S2268" s="12">
        <x:v>358911.391205441</x:v>
      </x:c>
      <x:c r="T2268" s="12">
        <x:v>58.084829600876</x:v>
      </x:c>
      <x:c r="U2268" s="12">
        <x:v>24</x:v>
      </x:c>
      <x:c r="V2268" s="12">
        <x:f>NA()</x:f>
      </x:c>
    </x:row>
    <x:row r="2269">
      <x:c r="A2269">
        <x:v>2041476</x:v>
      </x:c>
      <x:c r="B2269" s="1">
        <x:v>43313.6952841435</x:v>
      </x:c>
      <x:c r="C2269" s="6">
        <x:v>41.5952245816667</x:v>
      </x:c>
      <x:c r="D2269" s="14" t="s">
        <x:v>77</x:v>
      </x:c>
      <x:c r="E2269" s="15">
        <x:v>43278.4143363426</x:v>
      </x:c>
      <x:c r="F2269" t="s">
        <x:v>82</x:v>
      </x:c>
      <x:c r="G2269" s="6">
        <x:v>183.639856931685</x:v>
      </x:c>
      <x:c r="H2269" t="s">
        <x:v>83</x:v>
      </x:c>
      <x:c r="I2269" s="6">
        <x:v>27.1568694017406</x:v>
      </x:c>
      <x:c r="J2269" t="s">
        <x:v>78</x:v>
      </x:c>
      <x:c r="K2269" s="6">
        <x:v>1026</x:v>
      </x:c>
      <x:c r="L2269" t="s">
        <x:v>79</x:v>
      </x:c>
      <x:c r="M2269" t="s">
        <x:v>81</x:v>
      </x:c>
      <x:c r="N2269" s="8">
        <x:v>36</x:v>
      </x:c>
      <x:c r="O2269" s="8">
        <x:v>1</x:v>
      </x:c>
      <x:c r="P2269">
        <x:v>0</x:v>
      </x:c>
      <x:c r="Q2269" s="6">
        <x:v>21.88</x:v>
      </x:c>
      <x:c r="R2269" s="8">
        <x:v>116584.967103294</x:v>
      </x:c>
      <x:c r="S2269" s="12">
        <x:v>358914.633075549</x:v>
      </x:c>
      <x:c r="T2269" s="12">
        <x:v>58.084829600876</x:v>
      </x:c>
      <x:c r="U2269" s="12">
        <x:v>24</x:v>
      </x:c>
      <x:c r="V2269" s="12">
        <x:f>NA()</x:f>
      </x:c>
    </x:row>
    <x:row r="2270">
      <x:c r="A2270">
        <x:v>2041486</x:v>
      </x:c>
      <x:c r="B2270" s="1">
        <x:v>43313.6952952199</x:v>
      </x:c>
      <x:c r="C2270" s="6">
        <x:v>41.6112119033333</x:v>
      </x:c>
      <x:c r="D2270" s="14" t="s">
        <x:v>77</x:v>
      </x:c>
      <x:c r="E2270" s="15">
        <x:v>43278.4143363426</x:v>
      </x:c>
      <x:c r="F2270" t="s">
        <x:v>82</x:v>
      </x:c>
      <x:c r="G2270" s="6">
        <x:v>183.752193123645</x:v>
      </x:c>
      <x:c r="H2270" t="s">
        <x:v>83</x:v>
      </x:c>
      <x:c r="I2270" s="6">
        <x:v>27.1568694017406</x:v>
      </x:c>
      <x:c r="J2270" t="s">
        <x:v>78</x:v>
      </x:c>
      <x:c r="K2270" s="6">
        <x:v>1026</x:v>
      </x:c>
      <x:c r="L2270" t="s">
        <x:v>79</x:v>
      </x:c>
      <x:c r="M2270" t="s">
        <x:v>81</x:v>
      </x:c>
      <x:c r="N2270" s="8">
        <x:v>36</x:v>
      </x:c>
      <x:c r="O2270" s="8">
        <x:v>1</x:v>
      </x:c>
      <x:c r="P2270">
        <x:v>0</x:v>
      </x:c>
      <x:c r="Q2270" s="6">
        <x:v>21.873</x:v>
      </x:c>
      <x:c r="R2270" s="8">
        <x:v>116591.618598024</x:v>
      </x:c>
      <x:c r="S2270" s="12">
        <x:v>358916.765493486</x:v>
      </x:c>
      <x:c r="T2270" s="12">
        <x:v>58.084829600876</x:v>
      </x:c>
      <x:c r="U2270" s="12">
        <x:v>24</x:v>
      </x:c>
      <x:c r="V2270" s="12">
        <x:f>NA()</x:f>
      </x:c>
    </x:row>
    <x:row r="2271">
      <x:c r="A2271">
        <x:v>2041493</x:v>
      </x:c>
      <x:c r="B2271" s="1">
        <x:v>43313.6953069097</x:v>
      </x:c>
      <x:c r="C2271" s="6">
        <x:v>41.62803436</x:v>
      </x:c>
      <x:c r="D2271" s="14" t="s">
        <x:v>77</x:v>
      </x:c>
      <x:c r="E2271" s="15">
        <x:v>43278.4143363426</x:v>
      </x:c>
      <x:c r="F2271" t="s">
        <x:v>82</x:v>
      </x:c>
      <x:c r="G2271" s="6">
        <x:v>183.704038645545</x:v>
      </x:c>
      <x:c r="H2271" t="s">
        <x:v>83</x:v>
      </x:c>
      <x:c r="I2271" s="6">
        <x:v>27.1568694017406</x:v>
      </x:c>
      <x:c r="J2271" t="s">
        <x:v>78</x:v>
      </x:c>
      <x:c r="K2271" s="6">
        <x:v>1026</x:v>
      </x:c>
      <x:c r="L2271" t="s">
        <x:v>79</x:v>
      </x:c>
      <x:c r="M2271" t="s">
        <x:v>81</x:v>
      </x:c>
      <x:c r="N2271" s="8">
        <x:v>36</x:v>
      </x:c>
      <x:c r="O2271" s="8">
        <x:v>1</x:v>
      </x:c>
      <x:c r="P2271">
        <x:v>0</x:v>
      </x:c>
      <x:c r="Q2271" s="6">
        <x:v>21.876</x:v>
      </x:c>
      <x:c r="R2271" s="8">
        <x:v>116585.772285237</x:v>
      </x:c>
      <x:c r="S2271" s="12">
        <x:v>358911.70691543</x:v>
      </x:c>
      <x:c r="T2271" s="12">
        <x:v>58.084829600876</x:v>
      </x:c>
      <x:c r="U2271" s="12">
        <x:v>24</x:v>
      </x:c>
      <x:c r="V2271" s="12">
        <x:f>NA()</x:f>
      </x:c>
    </x:row>
    <x:row r="2272">
      <x:c r="A2272">
        <x:v>2041504</x:v>
      </x:c>
      <x:c r="B2272" s="1">
        <x:v>43313.6953186343</x:v>
      </x:c>
      <x:c r="C2272" s="6">
        <x:v>41.64493261</x:v>
      </x:c>
      <x:c r="D2272" s="14" t="s">
        <x:v>77</x:v>
      </x:c>
      <x:c r="E2272" s="15">
        <x:v>43278.4143363426</x:v>
      </x:c>
      <x:c r="F2272" t="s">
        <x:v>82</x:v>
      </x:c>
      <x:c r="G2272" s="6">
        <x:v>183.750741220556</x:v>
      </x:c>
      <x:c r="H2272" t="s">
        <x:v>83</x:v>
      </x:c>
      <x:c r="I2272" s="6">
        <x:v>27.1630105895561</x:v>
      </x:c>
      <x:c r="J2272" t="s">
        <x:v>78</x:v>
      </x:c>
      <x:c r="K2272" s="6">
        <x:v>1026</x:v>
      </x:c>
      <x:c r="L2272" t="s">
        <x:v>79</x:v>
      </x:c>
      <x:c r="M2272" t="s">
        <x:v>81</x:v>
      </x:c>
      <x:c r="N2272" s="8">
        <x:v>36</x:v>
      </x:c>
      <x:c r="O2272" s="8">
        <x:v>1</x:v>
      </x:c>
      <x:c r="P2272">
        <x:v>0</x:v>
      </x:c>
      <x:c r="Q2272" s="6">
        <x:v>21.871</x:v>
      </x:c>
      <x:c r="R2272" s="8">
        <x:v>116592.670115904</x:v>
      </x:c>
      <x:c r="S2272" s="12">
        <x:v>358925.590298421</x:v>
      </x:c>
      <x:c r="T2272" s="12">
        <x:v>58.084829600876</x:v>
      </x:c>
      <x:c r="U2272" s="12">
        <x:v>24</x:v>
      </x:c>
      <x:c r="V2272" s="12">
        <x:f>NA()</x:f>
      </x:c>
    </x:row>
    <x:row r="2273">
      <x:c r="A2273">
        <x:v>2041512</x:v>
      </x:c>
      <x:c r="B2273" s="1">
        <x:v>43313.6953303241</x:v>
      </x:c>
      <x:c r="C2273" s="6">
        <x:v>41.6617700883333</x:v>
      </x:c>
      <x:c r="D2273" s="14" t="s">
        <x:v>77</x:v>
      </x:c>
      <x:c r="E2273" s="15">
        <x:v>43278.4143363426</x:v>
      </x:c>
      <x:c r="F2273" t="s">
        <x:v>82</x:v>
      </x:c>
      <x:c r="G2273" s="6">
        <x:v>183.752193123645</x:v>
      </x:c>
      <x:c r="H2273" t="s">
        <x:v>83</x:v>
      </x:c>
      <x:c r="I2273" s="6">
        <x:v>27.1568694017406</x:v>
      </x:c>
      <x:c r="J2273" t="s">
        <x:v>78</x:v>
      </x:c>
      <x:c r="K2273" s="6">
        <x:v>1026</x:v>
      </x:c>
      <x:c r="L2273" t="s">
        <x:v>79</x:v>
      </x:c>
      <x:c r="M2273" t="s">
        <x:v>81</x:v>
      </x:c>
      <x:c r="N2273" s="8">
        <x:v>36</x:v>
      </x:c>
      <x:c r="O2273" s="8">
        <x:v>1</x:v>
      </x:c>
      <x:c r="P2273">
        <x:v>0</x:v>
      </x:c>
      <x:c r="Q2273" s="6">
        <x:v>21.873</x:v>
      </x:c>
      <x:c r="R2273" s="8">
        <x:v>116596.982167533</x:v>
      </x:c>
      <x:c r="S2273" s="12">
        <x:v>358930.664125965</x:v>
      </x:c>
      <x:c r="T2273" s="12">
        <x:v>58.084829600876</x:v>
      </x:c>
      <x:c r="U2273" s="12">
        <x:v>24</x:v>
      </x:c>
      <x:c r="V2273" s="12">
        <x:f>NA()</x:f>
      </x:c>
    </x:row>
    <x:row r="2274">
      <x:c r="A2274">
        <x:v>2041520</x:v>
      </x:c>
      <x:c r="B2274" s="1">
        <x:v>43313.6953414699</x:v>
      </x:c>
      <x:c r="C2274" s="6">
        <x:v>41.6777759866667</x:v>
      </x:c>
      <x:c r="D2274" s="14" t="s">
        <x:v>77</x:v>
      </x:c>
      <x:c r="E2274" s="15">
        <x:v>43278.4143363426</x:v>
      </x:c>
      <x:c r="F2274" t="s">
        <x:v>82</x:v>
      </x:c>
      <x:c r="G2274" s="6">
        <x:v>183.720088405182</x:v>
      </x:c>
      <x:c r="H2274" t="s">
        <x:v>83</x:v>
      </x:c>
      <x:c r="I2274" s="6">
        <x:v>27.1568694017406</x:v>
      </x:c>
      <x:c r="J2274" t="s">
        <x:v>78</x:v>
      </x:c>
      <x:c r="K2274" s="6">
        <x:v>1026</x:v>
      </x:c>
      <x:c r="L2274" t="s">
        <x:v>79</x:v>
      </x:c>
      <x:c r="M2274" t="s">
        <x:v>81</x:v>
      </x:c>
      <x:c r="N2274" s="8">
        <x:v>36</x:v>
      </x:c>
      <x:c r="O2274" s="8">
        <x:v>1</x:v>
      </x:c>
      <x:c r="P2274">
        <x:v>0</x:v>
      </x:c>
      <x:c r="Q2274" s="6">
        <x:v>21.875</x:v>
      </x:c>
      <x:c r="R2274" s="8">
        <x:v>116585.455086461</x:v>
      </x:c>
      <x:c r="S2274" s="12">
        <x:v>358921.376797663</x:v>
      </x:c>
      <x:c r="T2274" s="12">
        <x:v>58.084829600876</x:v>
      </x:c>
      <x:c r="U2274" s="12">
        <x:v>24</x:v>
      </x:c>
      <x:c r="V2274" s="12">
        <x:f>NA()</x:f>
      </x:c>
    </x:row>
    <x:row r="2275">
      <x:c r="A2275">
        <x:v>2041532</x:v>
      </x:c>
      <x:c r="B2275" s="1">
        <x:v>43313.695353125</x:v>
      </x:c>
      <x:c r="C2275" s="6">
        <x:v>41.6945986883333</x:v>
      </x:c>
      <x:c r="D2275" s="14" t="s">
        <x:v>77</x:v>
      </x:c>
      <x:c r="E2275" s="15">
        <x:v>43278.4143363426</x:v>
      </x:c>
      <x:c r="F2275" t="s">
        <x:v>82</x:v>
      </x:c>
      <x:c r="G2275" s="6">
        <x:v>183.686536476036</x:v>
      </x:c>
      <x:c r="H2275" t="s">
        <x:v>83</x:v>
      </x:c>
      <x:c r="I2275" s="6">
        <x:v>27.1630105895561</x:v>
      </x:c>
      <x:c r="J2275" t="s">
        <x:v>78</x:v>
      </x:c>
      <x:c r="K2275" s="6">
        <x:v>1026</x:v>
      </x:c>
      <x:c r="L2275" t="s">
        <x:v>79</x:v>
      </x:c>
      <x:c r="M2275" t="s">
        <x:v>81</x:v>
      </x:c>
      <x:c r="N2275" s="8">
        <x:v>36</x:v>
      </x:c>
      <x:c r="O2275" s="8">
        <x:v>1</x:v>
      </x:c>
      <x:c r="P2275">
        <x:v>0</x:v>
      </x:c>
      <x:c r="Q2275" s="6">
        <x:v>21.875</x:v>
      </x:c>
      <x:c r="R2275" s="8">
        <x:v>116586.909202521</x:v>
      </x:c>
      <x:c r="S2275" s="12">
        <x:v>358918.242742233</x:v>
      </x:c>
      <x:c r="T2275" s="12">
        <x:v>58.084829600876</x:v>
      </x:c>
      <x:c r="U2275" s="12">
        <x:v>24</x:v>
      </x:c>
      <x:c r="V2275" s="12">
        <x:f>NA()</x:f>
      </x:c>
    </x:row>
    <x:row r="2276">
      <x:c r="A2276">
        <x:v>2041540</x:v>
      </x:c>
      <x:c r="B2276" s="1">
        <x:v>43313.6953649653</x:v>
      </x:c>
      <x:c r="C2276" s="6">
        <x:v>41.7116254233333</x:v>
      </x:c>
      <x:c r="D2276" s="14" t="s">
        <x:v>77</x:v>
      </x:c>
      <x:c r="E2276" s="15">
        <x:v>43278.4143363426</x:v>
      </x:c>
      <x:c r="F2276" t="s">
        <x:v>82</x:v>
      </x:c>
      <x:c r="G2276" s="6">
        <x:v>183.638401111529</x:v>
      </x:c>
      <x:c r="H2276" t="s">
        <x:v>83</x:v>
      </x:c>
      <x:c r="I2276" s="6">
        <x:v>27.1630105895561</x:v>
      </x:c>
      <x:c r="J2276" t="s">
        <x:v>78</x:v>
      </x:c>
      <x:c r="K2276" s="6">
        <x:v>1026</x:v>
      </x:c>
      <x:c r="L2276" t="s">
        <x:v>79</x:v>
      </x:c>
      <x:c r="M2276" t="s">
        <x:v>81</x:v>
      </x:c>
      <x:c r="N2276" s="8">
        <x:v>36</x:v>
      </x:c>
      <x:c r="O2276" s="8">
        <x:v>1</x:v>
      </x:c>
      <x:c r="P2276">
        <x:v>0</x:v>
      </x:c>
      <x:c r="Q2276" s="6">
        <x:v>21.878</x:v>
      </x:c>
      <x:c r="R2276" s="8">
        <x:v>116591.239765921</x:v>
      </x:c>
      <x:c r="S2276" s="12">
        <x:v>358935.467947614</x:v>
      </x:c>
      <x:c r="T2276" s="12">
        <x:v>58.084829600876</x:v>
      </x:c>
      <x:c r="U2276" s="12">
        <x:v>24</x:v>
      </x:c>
      <x:c r="V2276" s="12">
        <x:f>NA()</x:f>
      </x:c>
    </x:row>
    <x:row r="2277">
      <x:c r="A2277">
        <x:v>2041548</x:v>
      </x:c>
      <x:c r="B2277" s="1">
        <x:v>43313.6953767014</x:v>
      </x:c>
      <x:c r="C2277" s="6">
        <x:v>41.7285263616667</x:v>
      </x:c>
      <x:c r="D2277" s="14" t="s">
        <x:v>77</x:v>
      </x:c>
      <x:c r="E2277" s="15">
        <x:v>43278.4143363426</x:v>
      </x:c>
      <x:c r="F2277" t="s">
        <x:v>82</x:v>
      </x:c>
      <x:c r="G2277" s="6">
        <x:v>183.752193123645</x:v>
      </x:c>
      <x:c r="H2277" t="s">
        <x:v>83</x:v>
      </x:c>
      <x:c r="I2277" s="6">
        <x:v>27.1568694017406</x:v>
      </x:c>
      <x:c r="J2277" t="s">
        <x:v>78</x:v>
      </x:c>
      <x:c r="K2277" s="6">
        <x:v>1026</x:v>
      </x:c>
      <x:c r="L2277" t="s">
        <x:v>79</x:v>
      </x:c>
      <x:c r="M2277" t="s">
        <x:v>81</x:v>
      </x:c>
      <x:c r="N2277" s="8">
        <x:v>36</x:v>
      </x:c>
      <x:c r="O2277" s="8">
        <x:v>1</x:v>
      </x:c>
      <x:c r="P2277">
        <x:v>0</x:v>
      </x:c>
      <x:c r="Q2277" s="6">
        <x:v>21.873</x:v>
      </x:c>
      <x:c r="R2277" s="8">
        <x:v>116582.658758164</x:v>
      </x:c>
      <x:c r="S2277" s="12">
        <x:v>358911.034027716</x:v>
      </x:c>
      <x:c r="T2277" s="12">
        <x:v>58.084829600876</x:v>
      </x:c>
      <x:c r="U2277" s="12">
        <x:v>24</x:v>
      </x:c>
      <x:c r="V2277" s="12">
        <x:f>NA()</x:f>
      </x:c>
    </x:row>
    <x:row r="2278">
      <x:c r="A2278">
        <x:v>2041555</x:v>
      </x:c>
      <x:c r="B2278" s="1">
        <x:v>43313.6953878125</x:v>
      </x:c>
      <x:c r="C2278" s="6">
        <x:v>41.7444951566667</x:v>
      </x:c>
      <x:c r="D2278" s="14" t="s">
        <x:v>77</x:v>
      </x:c>
      <x:c r="E2278" s="15">
        <x:v>43278.4143363426</x:v>
      </x:c>
      <x:c r="F2278" t="s">
        <x:v>82</x:v>
      </x:c>
      <x:c r="G2278" s="6">
        <x:v>183.702585062531</x:v>
      </x:c>
      <x:c r="H2278" t="s">
        <x:v>83</x:v>
      </x:c>
      <x:c r="I2278" s="6">
        <x:v>27.1630105895561</x:v>
      </x:c>
      <x:c r="J2278" t="s">
        <x:v>78</x:v>
      </x:c>
      <x:c r="K2278" s="6">
        <x:v>1026</x:v>
      </x:c>
      <x:c r="L2278" t="s">
        <x:v>79</x:v>
      </x:c>
      <x:c r="M2278" t="s">
        <x:v>81</x:v>
      </x:c>
      <x:c r="N2278" s="8">
        <x:v>36</x:v>
      </x:c>
      <x:c r="O2278" s="8">
        <x:v>1</x:v>
      </x:c>
      <x:c r="P2278">
        <x:v>0</x:v>
      </x:c>
      <x:c r="Q2278" s="6">
        <x:v>21.874</x:v>
      </x:c>
      <x:c r="R2278" s="8">
        <x:v>116583.957099596</x:v>
      </x:c>
      <x:c r="S2278" s="12">
        <x:v>358912.160539009</x:v>
      </x:c>
      <x:c r="T2278" s="12">
        <x:v>58.084829600876</x:v>
      </x:c>
      <x:c r="U2278" s="12">
        <x:v>24</x:v>
      </x:c>
      <x:c r="V2278" s="12">
        <x:f>NA()</x:f>
      </x:c>
    </x:row>
    <x:row r="2279">
      <x:c r="A2279">
        <x:v>2041566</x:v>
      </x:c>
      <x:c r="B2279" s="1">
        <x:v>43313.695399537</x:v>
      </x:c>
      <x:c r="C2279" s="6">
        <x:v>41.7613946966667</x:v>
      </x:c>
      <x:c r="D2279" s="14" t="s">
        <x:v>77</x:v>
      </x:c>
      <x:c r="E2279" s="15">
        <x:v>43278.4143363426</x:v>
      </x:c>
      <x:c r="F2279" t="s">
        <x:v>82</x:v>
      </x:c>
      <x:c r="G2279" s="6">
        <x:v>183.686536476036</x:v>
      </x:c>
      <x:c r="H2279" t="s">
        <x:v>83</x:v>
      </x:c>
      <x:c r="I2279" s="6">
        <x:v>27.1630105895561</x:v>
      </x:c>
      <x:c r="J2279" t="s">
        <x:v>78</x:v>
      </x:c>
      <x:c r="K2279" s="6">
        <x:v>1026</x:v>
      </x:c>
      <x:c r="L2279" t="s">
        <x:v>79</x:v>
      </x:c>
      <x:c r="M2279" t="s">
        <x:v>81</x:v>
      </x:c>
      <x:c r="N2279" s="8">
        <x:v>36</x:v>
      </x:c>
      <x:c r="O2279" s="8">
        <x:v>1</x:v>
      </x:c>
      <x:c r="P2279">
        <x:v>0</x:v>
      </x:c>
      <x:c r="Q2279" s="6">
        <x:v>21.875</x:v>
      </x:c>
      <x:c r="R2279" s="8">
        <x:v>116583.031812703</x:v>
      </x:c>
      <x:c r="S2279" s="12">
        <x:v>358911.017893729</x:v>
      </x:c>
      <x:c r="T2279" s="12">
        <x:v>58.084829600876</x:v>
      </x:c>
      <x:c r="U2279" s="12">
        <x:v>24</x:v>
      </x:c>
      <x:c r="V2279" s="12">
        <x:f>NA()</x:f>
      </x:c>
    </x:row>
    <x:row r="2280">
      <x:c r="A2280">
        <x:v>2041575</x:v>
      </x:c>
      <x:c r="B2280" s="1">
        <x:v>43313.6954111921</x:v>
      </x:c>
      <x:c r="C2280" s="6">
        <x:v>41.7782184866667</x:v>
      </x:c>
      <x:c r="D2280" s="14" t="s">
        <x:v>77</x:v>
      </x:c>
      <x:c r="E2280" s="15">
        <x:v>43278.4143363426</x:v>
      </x:c>
      <x:c r="F2280" t="s">
        <x:v>82</x:v>
      </x:c>
      <x:c r="G2280" s="6">
        <x:v>183.696051397069</x:v>
      </x:c>
      <x:c r="H2280" t="s">
        <x:v>83</x:v>
      </x:c>
      <x:c r="I2280" s="6">
        <x:v>27.1630105895561</x:v>
      </x:c>
      <x:c r="J2280" t="s">
        <x:v>78</x:v>
      </x:c>
      <x:c r="K2280" s="6">
        <x:v>1025</x:v>
      </x:c>
      <x:c r="L2280" t="s">
        <x:v>79</x:v>
      </x:c>
      <x:c r="M2280" t="s">
        <x:v>81</x:v>
      </x:c>
      <x:c r="N2280" s="8">
        <x:v>36</x:v>
      </x:c>
      <x:c r="O2280" s="8">
        <x:v>1</x:v>
      </x:c>
      <x:c r="P2280">
        <x:v>0</x:v>
      </x:c>
      <x:c r="Q2280" s="6">
        <x:v>21.874</x:v>
      </x:c>
      <x:c r="R2280" s="8">
        <x:v>116577.10030637</x:v>
      </x:c>
      <x:c r="S2280" s="12">
        <x:v>358920.383923424</x:v>
      </x:c>
      <x:c r="T2280" s="12">
        <x:v>58.084829600876</x:v>
      </x:c>
      <x:c r="U2280" s="12">
        <x:v>24</x:v>
      </x:c>
      <x:c r="V2280" s="12">
        <x:f>NA()</x:f>
      </x:c>
    </x:row>
    <x:row r="2281">
      <x:c r="A2281">
        <x:v>2041582</x:v>
      </x:c>
      <x:c r="B2281" s="1">
        <x:v>43313.6954229167</x:v>
      </x:c>
      <x:c r="C2281" s="6">
        <x:v>41.7950729883333</x:v>
      </x:c>
      <x:c r="D2281" s="14" t="s">
        <x:v>77</x:v>
      </x:c>
      <x:c r="E2281" s="15">
        <x:v>43278.4143363426</x:v>
      </x:c>
      <x:c r="F2281" t="s">
        <x:v>82</x:v>
      </x:c>
      <x:c r="G2281" s="6">
        <x:v>183.649370192965</x:v>
      </x:c>
      <x:c r="H2281" t="s">
        <x:v>83</x:v>
      </x:c>
      <x:c r="I2281" s="6">
        <x:v>27.1568694017406</x:v>
      </x:c>
      <x:c r="J2281" t="s">
        <x:v>78</x:v>
      </x:c>
      <x:c r="K2281" s="6">
        <x:v>1025</x:v>
      </x:c>
      <x:c r="L2281" t="s">
        <x:v>79</x:v>
      </x:c>
      <x:c r="M2281" t="s">
        <x:v>81</x:v>
      </x:c>
      <x:c r="N2281" s="8">
        <x:v>36</x:v>
      </x:c>
      <x:c r="O2281" s="8">
        <x:v>1</x:v>
      </x:c>
      <x:c r="P2281">
        <x:v>0</x:v>
      </x:c>
      <x:c r="Q2281" s="6">
        <x:v>21.879</x:v>
      </x:c>
      <x:c r="R2281" s="8">
        <x:v>116572.484613135</x:v>
      </x:c>
      <x:c r="S2281" s="12">
        <x:v>358896.905723854</x:v>
      </x:c>
      <x:c r="T2281" s="12">
        <x:v>58.084829600876</x:v>
      </x:c>
      <x:c r="U2281" s="12">
        <x:v>24</x:v>
      </x:c>
      <x:c r="V2281" s="12">
        <x:f>NA()</x:f>
      </x:c>
    </x:row>
    <x:row r="2282">
      <x:c r="A2282">
        <x:v>2041596</x:v>
      </x:c>
      <x:c r="B2282" s="1">
        <x:v>43313.6954346065</x:v>
      </x:c>
      <x:c r="C2282" s="6">
        <x:v>41.8119223416667</x:v>
      </x:c>
      <x:c r="D2282" s="14" t="s">
        <x:v>77</x:v>
      </x:c>
      <x:c r="E2282" s="15">
        <x:v>43278.4143363426</x:v>
      </x:c>
      <x:c r="F2282" t="s">
        <x:v>82</x:v>
      </x:c>
      <x:c r="G2282" s="6">
        <x:v>183.720088405182</x:v>
      </x:c>
      <x:c r="H2282" t="s">
        <x:v>83</x:v>
      </x:c>
      <x:c r="I2282" s="6">
        <x:v>27.1568694017406</x:v>
      </x:c>
      <x:c r="J2282" t="s">
        <x:v>78</x:v>
      </x:c>
      <x:c r="K2282" s="6">
        <x:v>1026</x:v>
      </x:c>
      <x:c r="L2282" t="s">
        <x:v>79</x:v>
      </x:c>
      <x:c r="M2282" t="s">
        <x:v>81</x:v>
      </x:c>
      <x:c r="N2282" s="8">
        <x:v>36</x:v>
      </x:c>
      <x:c r="O2282" s="8">
        <x:v>1</x:v>
      </x:c>
      <x:c r="P2282">
        <x:v>0</x:v>
      </x:c>
      <x:c r="Q2282" s="6">
        <x:v>21.875</x:v>
      </x:c>
      <x:c r="R2282" s="8">
        <x:v>116577.336409544</x:v>
      </x:c>
      <x:c r="S2282" s="12">
        <x:v>358908.577642429</x:v>
      </x:c>
      <x:c r="T2282" s="12">
        <x:v>58.084829600876</x:v>
      </x:c>
      <x:c r="U2282" s="12">
        <x:v>24</x:v>
      </x:c>
      <x:c r="V2282" s="12">
        <x:f>NA()</x:f>
      </x:c>
    </x:row>
    <x:row r="2283">
      <x:c r="A2283">
        <x:v>2041601</x:v>
      </x:c>
      <x:c r="B2283" s="1">
        <x:v>43313.6954457176</x:v>
      </x:c>
      <x:c r="C2283" s="6">
        <x:v>41.827921695</x:v>
      </x:c>
      <x:c r="D2283" s="14" t="s">
        <x:v>77</x:v>
      </x:c>
      <x:c r="E2283" s="15">
        <x:v>43278.4143363426</x:v>
      </x:c>
      <x:c r="F2283" t="s">
        <x:v>82</x:v>
      </x:c>
      <x:c r="G2283" s="6">
        <x:v>183.720088405182</x:v>
      </x:c>
      <x:c r="H2283" t="s">
        <x:v>83</x:v>
      </x:c>
      <x:c r="I2283" s="6">
        <x:v>27.1568694017406</x:v>
      </x:c>
      <x:c r="J2283" t="s">
        <x:v>78</x:v>
      </x:c>
      <x:c r="K2283" s="6">
        <x:v>1026</x:v>
      </x:c>
      <x:c r="L2283" t="s">
        <x:v>79</x:v>
      </x:c>
      <x:c r="M2283" t="s">
        <x:v>81</x:v>
      </x:c>
      <x:c r="N2283" s="8">
        <x:v>36</x:v>
      </x:c>
      <x:c r="O2283" s="8">
        <x:v>1</x:v>
      </x:c>
      <x:c r="P2283">
        <x:v>0</x:v>
      </x:c>
      <x:c r="Q2283" s="6">
        <x:v>21.875</x:v>
      </x:c>
      <x:c r="R2283" s="8">
        <x:v>116575.177233806</x:v>
      </x:c>
      <x:c r="S2283" s="12">
        <x:v>358915.337075437</x:v>
      </x:c>
      <x:c r="T2283" s="12">
        <x:v>58.084829600876</x:v>
      </x:c>
      <x:c r="U2283" s="12">
        <x:v>24</x:v>
      </x:c>
      <x:c r="V2283" s="12">
        <x:f>NA()</x:f>
      </x:c>
    </x:row>
    <x:row r="2284">
      <x:c r="A2284">
        <x:v>2041609</x:v>
      </x:c>
      <x:c r="B2284" s="1">
        <x:v>43313.6954574421</x:v>
      </x:c>
      <x:c r="C2284" s="6">
        <x:v>41.844780715</x:v>
      </x:c>
      <x:c r="D2284" s="14" t="s">
        <x:v>77</x:v>
      </x:c>
      <x:c r="E2284" s="15">
        <x:v>43278.4143363426</x:v>
      </x:c>
      <x:c r="F2284" t="s">
        <x:v>82</x:v>
      </x:c>
      <x:c r="G2284" s="6">
        <x:v>183.638401111529</x:v>
      </x:c>
      <x:c r="H2284" t="s">
        <x:v>83</x:v>
      </x:c>
      <x:c r="I2284" s="6">
        <x:v>27.1630105895561</x:v>
      </x:c>
      <x:c r="J2284" t="s">
        <x:v>78</x:v>
      </x:c>
      <x:c r="K2284" s="6">
        <x:v>1026</x:v>
      </x:c>
      <x:c r="L2284" t="s">
        <x:v>79</x:v>
      </x:c>
      <x:c r="M2284" t="s">
        <x:v>81</x:v>
      </x:c>
      <x:c r="N2284" s="8">
        <x:v>36</x:v>
      </x:c>
      <x:c r="O2284" s="8">
        <x:v>1</x:v>
      </x:c>
      <x:c r="P2284">
        <x:v>0</x:v>
      </x:c>
      <x:c r="Q2284" s="6">
        <x:v>21.878</x:v>
      </x:c>
      <x:c r="R2284" s="8">
        <x:v>116576.972942453</x:v>
      </x:c>
      <x:c r="S2284" s="12">
        <x:v>358909.201020586</x:v>
      </x:c>
      <x:c r="T2284" s="12">
        <x:v>58.084829600876</x:v>
      </x:c>
      <x:c r="U2284" s="12">
        <x:v>24</x:v>
      </x:c>
      <x:c r="V2284" s="12">
        <x:f>NA()</x:f>
      </x:c>
    </x:row>
    <x:row r="2285">
      <x:c r="A2285">
        <x:v>2041619</x:v>
      </x:c>
      <x:c r="B2285" s="1">
        <x:v>43313.6954691319</x:v>
      </x:c>
      <x:c r="C2285" s="6">
        <x:v>41.86165249</x:v>
      </x:c>
      <x:c r="D2285" s="14" t="s">
        <x:v>77</x:v>
      </x:c>
      <x:c r="E2285" s="15">
        <x:v>43278.4143363426</x:v>
      </x:c>
      <x:c r="F2285" t="s">
        <x:v>82</x:v>
      </x:c>
      <x:c r="G2285" s="6">
        <x:v>183.670489622207</x:v>
      </x:c>
      <x:c r="H2285" t="s">
        <x:v>83</x:v>
      </x:c>
      <x:c r="I2285" s="6">
        <x:v>27.1630105895561</x:v>
      </x:c>
      <x:c r="J2285" t="s">
        <x:v>78</x:v>
      </x:c>
      <x:c r="K2285" s="6">
        <x:v>1026</x:v>
      </x:c>
      <x:c r="L2285" t="s">
        <x:v>79</x:v>
      </x:c>
      <x:c r="M2285" t="s">
        <x:v>81</x:v>
      </x:c>
      <x:c r="N2285" s="8">
        <x:v>36</x:v>
      </x:c>
      <x:c r="O2285" s="8">
        <x:v>1</x:v>
      </x:c>
      <x:c r="P2285">
        <x:v>0</x:v>
      </x:c>
      <x:c r="Q2285" s="6">
        <x:v>21.876</x:v>
      </x:c>
      <x:c r="R2285" s="8">
        <x:v>116572.55143746</x:v>
      </x:c>
      <x:c r="S2285" s="12">
        <x:v>358901.080916438</x:v>
      </x:c>
      <x:c r="T2285" s="12">
        <x:v>58.084829600876</x:v>
      </x:c>
      <x:c r="U2285" s="12">
        <x:v>24</x:v>
      </x:c>
      <x:c r="V2285" s="12">
        <x:f>NA()</x:f>
      </x:c>
    </x:row>
    <x:row r="2286">
      <x:c r="A2286">
        <x:v>2041629</x:v>
      </x:c>
      <x:c r="B2286" s="1">
        <x:v>43313.6954808218</x:v>
      </x:c>
      <x:c r="C2286" s="6">
        <x:v>41.878481655</x:v>
      </x:c>
      <x:c r="D2286" s="14" t="s">
        <x:v>77</x:v>
      </x:c>
      <x:c r="E2286" s="15">
        <x:v>43278.4143363426</x:v>
      </x:c>
      <x:c r="F2286" t="s">
        <x:v>82</x:v>
      </x:c>
      <x:c r="G2286" s="6">
        <x:v>183.720088405182</x:v>
      </x:c>
      <x:c r="H2286" t="s">
        <x:v>83</x:v>
      </x:c>
      <x:c r="I2286" s="6">
        <x:v>27.1568694017406</x:v>
      </x:c>
      <x:c r="J2286" t="s">
        <x:v>78</x:v>
      </x:c>
      <x:c r="K2286" s="6">
        <x:v>1026</x:v>
      </x:c>
      <x:c r="L2286" t="s">
        <x:v>79</x:v>
      </x:c>
      <x:c r="M2286" t="s">
        <x:v>81</x:v>
      </x:c>
      <x:c r="N2286" s="8">
        <x:v>36</x:v>
      </x:c>
      <x:c r="O2286" s="8">
        <x:v>1</x:v>
      </x:c>
      <x:c r="P2286">
        <x:v>0</x:v>
      </x:c>
      <x:c r="Q2286" s="6">
        <x:v>21.875</x:v>
      </x:c>
      <x:c r="R2286" s="8">
        <x:v>116564.608400014</x:v>
      </x:c>
      <x:c r="S2286" s="12">
        <x:v>358905.649389158</x:v>
      </x:c>
      <x:c r="T2286" s="12">
        <x:v>58.084829600876</x:v>
      </x:c>
      <x:c r="U2286" s="12">
        <x:v>24</x:v>
      </x:c>
      <x:c r="V2286" s="12">
        <x:f>NA()</x:f>
      </x:c>
    </x:row>
    <x:row r="2287">
      <x:c r="A2287">
        <x:v>2041637</x:v>
      </x:c>
      <x:c r="B2287" s="1">
        <x:v>43313.6954919329</x:v>
      </x:c>
      <x:c r="C2287" s="6">
        <x:v>41.894475195</x:v>
      </x:c>
      <x:c r="D2287" s="14" t="s">
        <x:v>77</x:v>
      </x:c>
      <x:c r="E2287" s="15">
        <x:v>43278.4143363426</x:v>
      </x:c>
      <x:c r="F2287" t="s">
        <x:v>82</x:v>
      </x:c>
      <x:c r="G2287" s="6">
        <x:v>183.753643635978</x:v>
      </x:c>
      <x:c r="H2287" t="s">
        <x:v>83</x:v>
      </x:c>
      <x:c r="I2287" s="6">
        <x:v>27.1507282251619</x:v>
      </x:c>
      <x:c r="J2287" t="s">
        <x:v>78</x:v>
      </x:c>
      <x:c r="K2287" s="6">
        <x:v>1026</x:v>
      </x:c>
      <x:c r="L2287" t="s">
        <x:v>79</x:v>
      </x:c>
      <x:c r="M2287" t="s">
        <x:v>81</x:v>
      </x:c>
      <x:c r="N2287" s="8">
        <x:v>36</x:v>
      </x:c>
      <x:c r="O2287" s="8">
        <x:v>1</x:v>
      </x:c>
      <x:c r="P2287">
        <x:v>0</x:v>
      </x:c>
      <x:c r="Q2287" s="6">
        <x:v>21.875</x:v>
      </x:c>
      <x:c r="R2287" s="8">
        <x:v>116565.174047557</x:v>
      </x:c>
      <x:c r="S2287" s="12">
        <x:v>358894.369641944</x:v>
      </x:c>
      <x:c r="T2287" s="12">
        <x:v>58.084829600876</x:v>
      </x:c>
      <x:c r="U2287" s="12">
        <x:v>24</x:v>
      </x:c>
      <x:c r="V2287" s="12">
        <x:f>NA()</x:f>
      </x:c>
    </x:row>
    <x:row r="2288">
      <x:c r="A2288">
        <x:v>2041646</x:v>
      </x:c>
      <x:c r="B2288" s="1">
        <x:v>43313.6955036227</x:v>
      </x:c>
      <x:c r="C2288" s="6">
        <x:v>41.911303825</x:v>
      </x:c>
      <x:c r="D2288" s="14" t="s">
        <x:v>77</x:v>
      </x:c>
      <x:c r="E2288" s="15">
        <x:v>43278.4143363426</x:v>
      </x:c>
      <x:c r="F2288" t="s">
        <x:v>82</x:v>
      </x:c>
      <x:c r="G2288" s="6">
        <x:v>183.671944324186</x:v>
      </x:c>
      <x:c r="H2288" t="s">
        <x:v>83</x:v>
      </x:c>
      <x:c r="I2288" s="6">
        <x:v>27.1568694017406</x:v>
      </x:c>
      <x:c r="J2288" t="s">
        <x:v>78</x:v>
      </x:c>
      <x:c r="K2288" s="6">
        <x:v>1026</x:v>
      </x:c>
      <x:c r="L2288" t="s">
        <x:v>79</x:v>
      </x:c>
      <x:c r="M2288" t="s">
        <x:v>81</x:v>
      </x:c>
      <x:c r="N2288" s="8">
        <x:v>36</x:v>
      </x:c>
      <x:c r="O2288" s="8">
        <x:v>1</x:v>
      </x:c>
      <x:c r="P2288">
        <x:v>0</x:v>
      </x:c>
      <x:c r="Q2288" s="6">
        <x:v>21.878</x:v>
      </x:c>
      <x:c r="R2288" s="8">
        <x:v>116564.23083233</x:v>
      </x:c>
      <x:c r="S2288" s="12">
        <x:v>358910.81332762</x:v>
      </x:c>
      <x:c r="T2288" s="12">
        <x:v>58.084829600876</x:v>
      </x:c>
      <x:c r="U2288" s="12">
        <x:v>24</x:v>
      </x:c>
      <x:c r="V2288" s="12">
        <x:f>NA()</x:f>
      </x:c>
    </x:row>
    <x:row r="2289">
      <x:c r="A2289">
        <x:v>2041654</x:v>
      </x:c>
      <x:c r="B2289" s="1">
        <x:v>43313.6955153125</x:v>
      </x:c>
      <x:c r="C2289" s="6">
        <x:v>41.9281225183333</x:v>
      </x:c>
      <x:c r="D2289" s="14" t="s">
        <x:v>77</x:v>
      </x:c>
      <x:c r="E2289" s="15">
        <x:v>43278.4143363426</x:v>
      </x:c>
      <x:c r="F2289" t="s">
        <x:v>82</x:v>
      </x:c>
      <x:c r="G2289" s="6">
        <x:v>183.671944324186</x:v>
      </x:c>
      <x:c r="H2289" t="s">
        <x:v>83</x:v>
      </x:c>
      <x:c r="I2289" s="6">
        <x:v>27.1568694017406</x:v>
      </x:c>
      <x:c r="J2289" t="s">
        <x:v>78</x:v>
      </x:c>
      <x:c r="K2289" s="6">
        <x:v>1026</x:v>
      </x:c>
      <x:c r="L2289" t="s">
        <x:v>79</x:v>
      </x:c>
      <x:c r="M2289" t="s">
        <x:v>81</x:v>
      </x:c>
      <x:c r="N2289" s="8">
        <x:v>36</x:v>
      </x:c>
      <x:c r="O2289" s="8">
        <x:v>1</x:v>
      </x:c>
      <x:c r="P2289">
        <x:v>0</x:v>
      </x:c>
      <x:c r="Q2289" s="6">
        <x:v>21.878</x:v>
      </x:c>
      <x:c r="R2289" s="8">
        <x:v>116566.613673172</x:v>
      </x:c>
      <x:c r="S2289" s="12">
        <x:v>358898.255162255</x:v>
      </x:c>
      <x:c r="T2289" s="12">
        <x:v>58.084829600876</x:v>
      </x:c>
      <x:c r="U2289" s="12">
        <x:v>24</x:v>
      </x:c>
      <x:c r="V2289" s="12">
        <x:f>NA()</x:f>
      </x:c>
    </x:row>
    <x:row r="2290">
      <x:c r="A2290">
        <x:v>2041666</x:v>
      </x:c>
      <x:c r="B2290" s="1">
        <x:v>43313.6955270023</x:v>
      </x:c>
      <x:c r="C2290" s="6">
        <x:v>41.944953395</x:v>
      </x:c>
      <x:c r="D2290" s="14" t="s">
        <x:v>77</x:v>
      </x:c>
      <x:c r="E2290" s="15">
        <x:v>43278.4143363426</x:v>
      </x:c>
      <x:c r="F2290" t="s">
        <x:v>82</x:v>
      </x:c>
      <x:c r="G2290" s="6">
        <x:v>183.655899761956</x:v>
      </x:c>
      <x:c r="H2290" t="s">
        <x:v>83</x:v>
      </x:c>
      <x:c r="I2290" s="6">
        <x:v>27.1568694017406</x:v>
      </x:c>
      <x:c r="J2290" t="s">
        <x:v>78</x:v>
      </x:c>
      <x:c r="K2290" s="6">
        <x:v>1026</x:v>
      </x:c>
      <x:c r="L2290" t="s">
        <x:v>79</x:v>
      </x:c>
      <x:c r="M2290" t="s">
        <x:v>81</x:v>
      </x:c>
      <x:c r="N2290" s="8">
        <x:v>36</x:v>
      </x:c>
      <x:c r="O2290" s="8">
        <x:v>1</x:v>
      </x:c>
      <x:c r="P2290">
        <x:v>0</x:v>
      </x:c>
      <x:c r="Q2290" s="6">
        <x:v>21.879</x:v>
      </x:c>
      <x:c r="R2290" s="8">
        <x:v>116562.820739311</x:v>
      </x:c>
      <x:c r="S2290" s="12">
        <x:v>358898.252134881</x:v>
      </x:c>
      <x:c r="T2290" s="12">
        <x:v>58.084829600876</x:v>
      </x:c>
      <x:c r="U2290" s="12">
        <x:v>24</x:v>
      </x:c>
      <x:c r="V2290" s="12">
        <x:f>NA()</x:f>
      </x:c>
    </x:row>
    <x:row r="2291">
      <x:c r="A2291">
        <x:v>2041674</x:v>
      </x:c>
      <x:c r="B2291" s="1">
        <x:v>43313.6955386921</x:v>
      </x:c>
      <x:c r="C2291" s="6">
        <x:v>41.9618235416667</x:v>
      </x:c>
      <x:c r="D2291" s="14" t="s">
        <x:v>77</x:v>
      </x:c>
      <x:c r="E2291" s="15">
        <x:v>43278.4143363426</x:v>
      </x:c>
      <x:c r="F2291" t="s">
        <x:v>82</x:v>
      </x:c>
      <x:c r="G2291" s="6">
        <x:v>183.718635381946</x:v>
      </x:c>
      <x:c r="H2291" t="s">
        <x:v>83</x:v>
      </x:c>
      <x:c r="I2291" s="6">
        <x:v>27.1630105895561</x:v>
      </x:c>
      <x:c r="J2291" t="s">
        <x:v>78</x:v>
      </x:c>
      <x:c r="K2291" s="6">
        <x:v>1026</x:v>
      </x:c>
      <x:c r="L2291" t="s">
        <x:v>79</x:v>
      </x:c>
      <x:c r="M2291" t="s">
        <x:v>81</x:v>
      </x:c>
      <x:c r="N2291" s="8">
        <x:v>36</x:v>
      </x:c>
      <x:c r="O2291" s="8">
        <x:v>1</x:v>
      </x:c>
      <x:c r="P2291">
        <x:v>0</x:v>
      </x:c>
      <x:c r="Q2291" s="6">
        <x:v>21.873</x:v>
      </x:c>
      <x:c r="R2291" s="8">
        <x:v>116569.194517084</x:v>
      </x:c>
      <x:c r="S2291" s="12">
        <x:v>358899.417769709</x:v>
      </x:c>
      <x:c r="T2291" s="12">
        <x:v>58.084829600876</x:v>
      </x:c>
      <x:c r="U2291" s="12">
        <x:v>24</x:v>
      </x:c>
      <x:c r="V2291" s="12">
        <x:f>NA()</x:f>
      </x:c>
    </x:row>
    <x:row r="2292">
      <x:c r="A2292">
        <x:v>2041681</x:v>
      </x:c>
      <x:c r="B2292" s="1">
        <x:v>43313.6955498032</x:v>
      </x:c>
      <x:c r="C2292" s="6">
        <x:v>41.9777972566667</x:v>
      </x:c>
      <x:c r="D2292" s="14" t="s">
        <x:v>77</x:v>
      </x:c>
      <x:c r="E2292" s="15">
        <x:v>43278.4143363426</x:v>
      </x:c>
      <x:c r="F2292" t="s">
        <x:v>82</x:v>
      </x:c>
      <x:c r="G2292" s="6">
        <x:v>183.670489622207</x:v>
      </x:c>
      <x:c r="H2292" t="s">
        <x:v>83</x:v>
      </x:c>
      <x:c r="I2292" s="6">
        <x:v>27.1630105895561</x:v>
      </x:c>
      <x:c r="J2292" t="s">
        <x:v>78</x:v>
      </x:c>
      <x:c r="K2292" s="6">
        <x:v>1026</x:v>
      </x:c>
      <x:c r="L2292" t="s">
        <x:v>79</x:v>
      </x:c>
      <x:c r="M2292" t="s">
        <x:v>81</x:v>
      </x:c>
      <x:c r="N2292" s="8">
        <x:v>36</x:v>
      </x:c>
      <x:c r="O2292" s="8">
        <x:v>1</x:v>
      </x:c>
      <x:c r="P2292">
        <x:v>0</x:v>
      </x:c>
      <x:c r="Q2292" s="6">
        <x:v>21.876</x:v>
      </x:c>
      <x:c r="R2292" s="8">
        <x:v>116561.098393035</x:v>
      </x:c>
      <x:c r="S2292" s="12">
        <x:v>358900.287409769</x:v>
      </x:c>
      <x:c r="T2292" s="12">
        <x:v>58.084829600876</x:v>
      </x:c>
      <x:c r="U2292" s="12">
        <x:v>24</x:v>
      </x:c>
      <x:c r="V2292" s="12">
        <x:f>NA()</x:f>
      </x:c>
    </x:row>
    <x:row r="2293">
      <x:c r="A2293">
        <x:v>2041694</x:v>
      </x:c>
      <x:c r="B2293" s="1">
        <x:v>43313.6955614931</x:v>
      </x:c>
      <x:c r="C2293" s="6">
        <x:v>41.9946105133333</x:v>
      </x:c>
      <x:c r="D2293" s="14" t="s">
        <x:v>77</x:v>
      </x:c>
      <x:c r="E2293" s="15">
        <x:v>43278.4143363426</x:v>
      </x:c>
      <x:c r="F2293" t="s">
        <x:v>82</x:v>
      </x:c>
      <x:c r="G2293" s="6">
        <x:v>183.655899761956</x:v>
      </x:c>
      <x:c r="H2293" t="s">
        <x:v>83</x:v>
      </x:c>
      <x:c r="I2293" s="6">
        <x:v>27.1568694017406</x:v>
      </x:c>
      <x:c r="J2293" t="s">
        <x:v>78</x:v>
      </x:c>
      <x:c r="K2293" s="6">
        <x:v>1026</x:v>
      </x:c>
      <x:c r="L2293" t="s">
        <x:v>79</x:v>
      </x:c>
      <x:c r="M2293" t="s">
        <x:v>81</x:v>
      </x:c>
      <x:c r="N2293" s="8">
        <x:v>36</x:v>
      </x:c>
      <x:c r="O2293" s="8">
        <x:v>1</x:v>
      </x:c>
      <x:c r="P2293">
        <x:v>0</x:v>
      </x:c>
      <x:c r="Q2293" s="6">
        <x:v>21.879</x:v>
      </x:c>
      <x:c r="R2293" s="8">
        <x:v>116555.584848729</x:v>
      </x:c>
      <x:c r="S2293" s="12">
        <x:v>358915.029695749</x:v>
      </x:c>
      <x:c r="T2293" s="12">
        <x:v>58.084829600876</x:v>
      </x:c>
      <x:c r="U2293" s="12">
        <x:v>24</x:v>
      </x:c>
      <x:c r="V2293" s="12">
        <x:f>NA()</x:f>
      </x:c>
    </x:row>
    <x:row r="2294">
      <x:c r="A2294">
        <x:v>2041702</x:v>
      </x:c>
      <x:c r="B2294" s="1">
        <x:v>43313.6955731481</x:v>
      </x:c>
      <x:c r="C2294" s="6">
        <x:v>42.0114329833333</x:v>
      </x:c>
      <x:c r="D2294" s="14" t="s">
        <x:v>77</x:v>
      </x:c>
      <x:c r="E2294" s="15">
        <x:v>43278.4143363426</x:v>
      </x:c>
      <x:c r="F2294" t="s">
        <x:v>82</x:v>
      </x:c>
      <x:c r="G2294" s="6">
        <x:v>183.647912547522</x:v>
      </x:c>
      <x:c r="H2294" t="s">
        <x:v>83</x:v>
      </x:c>
      <x:c r="I2294" s="6">
        <x:v>27.1630105895561</x:v>
      </x:c>
      <x:c r="J2294" t="s">
        <x:v>78</x:v>
      </x:c>
      <x:c r="K2294" s="6">
        <x:v>1025</x:v>
      </x:c>
      <x:c r="L2294" t="s">
        <x:v>79</x:v>
      </x:c>
      <x:c r="M2294" t="s">
        <x:v>81</x:v>
      </x:c>
      <x:c r="N2294" s="8">
        <x:v>36</x:v>
      </x:c>
      <x:c r="O2294" s="8">
        <x:v>1</x:v>
      </x:c>
      <x:c r="P2294">
        <x:v>0</x:v>
      </x:c>
      <x:c r="Q2294" s="6">
        <x:v>21.877</x:v>
      </x:c>
      <x:c r="R2294" s="8">
        <x:v>116556.041846475</x:v>
      </x:c>
      <x:c r="S2294" s="12">
        <x:v>358913.470044118</x:v>
      </x:c>
      <x:c r="T2294" s="12">
        <x:v>58.084829600876</x:v>
      </x:c>
      <x:c r="U2294" s="12">
        <x:v>24</x:v>
      </x:c>
      <x:c r="V2294" s="12">
        <x:f>NA()</x:f>
      </x:c>
    </x:row>
    <x:row r="2295">
      <x:c r="A2295">
        <x:v>2041713</x:v>
      </x:c>
      <x:c r="B2295" s="1">
        <x:v>43313.695584838</x:v>
      </x:c>
      <x:c r="C2295" s="6">
        <x:v>42.0282603366667</x:v>
      </x:c>
      <x:c r="D2295" s="14" t="s">
        <x:v>77</x:v>
      </x:c>
      <x:c r="E2295" s="15">
        <x:v>43278.4143363426</x:v>
      </x:c>
      <x:c r="F2295" t="s">
        <x:v>82</x:v>
      </x:c>
      <x:c r="G2295" s="6">
        <x:v>183.574244870964</x:v>
      </x:c>
      <x:c r="H2295" t="s">
        <x:v>83</x:v>
      </x:c>
      <x:c r="I2295" s="6">
        <x:v>27.1630105895561</x:v>
      </x:c>
      <x:c r="J2295" t="s">
        <x:v>78</x:v>
      </x:c>
      <x:c r="K2295" s="6">
        <x:v>1026</x:v>
      </x:c>
      <x:c r="L2295" t="s">
        <x:v>79</x:v>
      </x:c>
      <x:c r="M2295" t="s">
        <x:v>81</x:v>
      </x:c>
      <x:c r="N2295" s="8">
        <x:v>36</x:v>
      </x:c>
      <x:c r="O2295" s="8">
        <x:v>1</x:v>
      </x:c>
      <x:c r="P2295">
        <x:v>0</x:v>
      </x:c>
      <x:c r="Q2295" s="6">
        <x:v>21.882</x:v>
      </x:c>
      <x:c r="R2295" s="8">
        <x:v>116571.54688378</x:v>
      </x:c>
      <x:c r="S2295" s="12">
        <x:v>358922.607887846</x:v>
      </x:c>
      <x:c r="T2295" s="12">
        <x:v>58.084829600876</x:v>
      </x:c>
      <x:c r="U2295" s="12">
        <x:v>24</x:v>
      </x:c>
      <x:c r="V2295" s="12">
        <x:f>NA()</x:f>
      </x:c>
    </x:row>
    <x:row r="2296">
      <x:c r="A2296">
        <x:v>2041725</x:v>
      </x:c>
      <x:c r="B2296" s="1">
        <x:v>43313.6955965278</x:v>
      </x:c>
      <x:c r="C2296" s="6">
        <x:v>42.0451054666667</x:v>
      </x:c>
      <x:c r="D2296" s="14" t="s">
        <x:v>77</x:v>
      </x:c>
      <x:c r="E2296" s="15">
        <x:v>43278.4143363426</x:v>
      </x:c>
      <x:c r="F2296" t="s">
        <x:v>82</x:v>
      </x:c>
      <x:c r="G2296" s="6">
        <x:v>183.655899761956</x:v>
      </x:c>
      <x:c r="H2296" t="s">
        <x:v>83</x:v>
      </x:c>
      <x:c r="I2296" s="6">
        <x:v>27.1568694017406</x:v>
      </x:c>
      <x:c r="J2296" t="s">
        <x:v>78</x:v>
      </x:c>
      <x:c r="K2296" s="6">
        <x:v>1026</x:v>
      </x:c>
      <x:c r="L2296" t="s">
        <x:v>79</x:v>
      </x:c>
      <x:c r="M2296" t="s">
        <x:v>81</x:v>
      </x:c>
      <x:c r="N2296" s="8">
        <x:v>36</x:v>
      </x:c>
      <x:c r="O2296" s="8">
        <x:v>1</x:v>
      </x:c>
      <x:c r="P2296">
        <x:v>0</x:v>
      </x:c>
      <x:c r="Q2296" s="6">
        <x:v>21.879</x:v>
      </x:c>
      <x:c r="R2296" s="8">
        <x:v>116562.096797341</x:v>
      </x:c>
      <x:c r="S2296" s="12">
        <x:v>358918.288093025</x:v>
      </x:c>
      <x:c r="T2296" s="12">
        <x:v>58.084829600876</x:v>
      </x:c>
      <x:c r="U2296" s="12">
        <x:v>24</x:v>
      </x:c>
      <x:c r="V2296" s="12">
        <x:f>NA()</x:f>
      </x:c>
    </x:row>
    <x:row r="2297">
      <x:c r="A2297">
        <x:v>2041730</x:v>
      </x:c>
      <x:c r="B2297" s="1">
        <x:v>43313.6956076736</x:v>
      </x:c>
      <x:c r="C2297" s="6">
        <x:v>42.0611292566667</x:v>
      </x:c>
      <x:c r="D2297" s="14" t="s">
        <x:v>77</x:v>
      </x:c>
      <x:c r="E2297" s="15">
        <x:v>43278.4143363426</x:v>
      </x:c>
      <x:c r="F2297" t="s">
        <x:v>82</x:v>
      </x:c>
      <x:c r="G2297" s="6">
        <x:v>183.670489622207</x:v>
      </x:c>
      <x:c r="H2297" t="s">
        <x:v>83</x:v>
      </x:c>
      <x:c r="I2297" s="6">
        <x:v>27.1630105895561</x:v>
      </x:c>
      <x:c r="J2297" t="s">
        <x:v>78</x:v>
      </x:c>
      <x:c r="K2297" s="6">
        <x:v>1026</x:v>
      </x:c>
      <x:c r="L2297" t="s">
        <x:v>79</x:v>
      </x:c>
      <x:c r="M2297" t="s">
        <x:v>81</x:v>
      </x:c>
      <x:c r="N2297" s="8">
        <x:v>36</x:v>
      </x:c>
      <x:c r="O2297" s="8">
        <x:v>1</x:v>
      </x:c>
      <x:c r="P2297">
        <x:v>0</x:v>
      </x:c>
      <x:c r="Q2297" s="6">
        <x:v>21.876</x:v>
      </x:c>
      <x:c r="R2297" s="8">
        <x:v>116560.934520619</x:v>
      </x:c>
      <x:c r="S2297" s="12">
        <x:v>358902.518172562</x:v>
      </x:c>
      <x:c r="T2297" s="12">
        <x:v>58.084829600876</x:v>
      </x:c>
      <x:c r="U2297" s="12">
        <x:v>24</x:v>
      </x:c>
      <x:c r="V2297" s="12">
        <x:f>NA()</x:f>
      </x:c>
    </x:row>
    <x:row r="2298">
      <x:c r="A2298">
        <x:v>2041737</x:v>
      </x:c>
      <x:c r="B2298" s="1">
        <x:v>43313.6956194097</x:v>
      </x:c>
      <x:c r="C2298" s="6">
        <x:v>42.0780170216667</x:v>
      </x:c>
      <x:c r="D2298" s="14" t="s">
        <x:v>77</x:v>
      </x:c>
      <x:c r="E2298" s="15">
        <x:v>43278.4143363426</x:v>
      </x:c>
      <x:c r="F2298" t="s">
        <x:v>82</x:v>
      </x:c>
      <x:c r="G2298" s="6">
        <x:v>183.639856931685</x:v>
      </x:c>
      <x:c r="H2298" t="s">
        <x:v>83</x:v>
      </x:c>
      <x:c r="I2298" s="6">
        <x:v>27.1568694017406</x:v>
      </x:c>
      <x:c r="J2298" t="s">
        <x:v>78</x:v>
      </x:c>
      <x:c r="K2298" s="6">
        <x:v>1026</x:v>
      </x:c>
      <x:c r="L2298" t="s">
        <x:v>79</x:v>
      </x:c>
      <x:c r="M2298" t="s">
        <x:v>81</x:v>
      </x:c>
      <x:c r="N2298" s="8">
        <x:v>36</x:v>
      </x:c>
      <x:c r="O2298" s="8">
        <x:v>1</x:v>
      </x:c>
      <x:c r="P2298">
        <x:v>0</x:v>
      </x:c>
      <x:c r="Q2298" s="6">
        <x:v>21.88</x:v>
      </x:c>
      <x:c r="R2298" s="8">
        <x:v>116556.147173036</x:v>
      </x:c>
      <x:c r="S2298" s="12">
        <x:v>358909.401090129</x:v>
      </x:c>
      <x:c r="T2298" s="12">
        <x:v>58.084829600876</x:v>
      </x:c>
      <x:c r="U2298" s="12">
        <x:v>24</x:v>
      </x:c>
      <x:c r="V2298" s="12">
        <x:f>NA()</x:f>
      </x:c>
    </x:row>
    <x:row r="2299">
      <x:c r="A2299">
        <x:v>2041747</x:v>
      </x:c>
      <x:c r="B2299" s="1">
        <x:v>43313.6956310995</x:v>
      </x:c>
      <x:c r="C2299" s="6">
        <x:v>42.0948671933333</x:v>
      </x:c>
      <x:c r="D2299" s="14" t="s">
        <x:v>77</x:v>
      </x:c>
      <x:c r="E2299" s="15">
        <x:v>43278.4143363426</x:v>
      </x:c>
      <x:c r="F2299" t="s">
        <x:v>82</x:v>
      </x:c>
      <x:c r="G2299" s="6">
        <x:v>183.638401111529</x:v>
      </x:c>
      <x:c r="H2299" t="s">
        <x:v>83</x:v>
      </x:c>
      <x:c r="I2299" s="6">
        <x:v>27.1630105895561</x:v>
      </x:c>
      <x:c r="J2299" t="s">
        <x:v>78</x:v>
      </x:c>
      <x:c r="K2299" s="6">
        <x:v>1026</x:v>
      </x:c>
      <x:c r="L2299" t="s">
        <x:v>79</x:v>
      </x:c>
      <x:c r="M2299" t="s">
        <x:v>81</x:v>
      </x:c>
      <x:c r="N2299" s="8">
        <x:v>36</x:v>
      </x:c>
      <x:c r="O2299" s="8">
        <x:v>1</x:v>
      </x:c>
      <x:c r="P2299">
        <x:v>0</x:v>
      </x:c>
      <x:c r="Q2299" s="6">
        <x:v>21.878</x:v>
      </x:c>
      <x:c r="R2299" s="8">
        <x:v>116558.429361752</x:v>
      </x:c>
      <x:c r="S2299" s="12">
        <x:v>358896.167101612</x:v>
      </x:c>
      <x:c r="T2299" s="12">
        <x:v>58.084829600876</x:v>
      </x:c>
      <x:c r="U2299" s="12">
        <x:v>24</x:v>
      </x:c>
      <x:c r="V2299" s="12">
        <x:f>NA()</x:f>
      </x:c>
    </x:row>
    <x:row r="2300">
      <x:c r="A2300">
        <x:v>2041756</x:v>
      </x:c>
      <x:c r="B2300" s="1">
        <x:v>43313.6956427894</x:v>
      </x:c>
      <x:c r="C2300" s="6">
        <x:v>42.1117170816667</x:v>
      </x:c>
      <x:c r="D2300" s="14" t="s">
        <x:v>77</x:v>
      </x:c>
      <x:c r="E2300" s="15">
        <x:v>43278.4143363426</x:v>
      </x:c>
      <x:c r="F2300" t="s">
        <x:v>82</x:v>
      </x:c>
      <x:c r="G2300" s="6">
        <x:v>183.769698034995</x:v>
      </x:c>
      <x:c r="H2300" t="s">
        <x:v>83</x:v>
      </x:c>
      <x:c r="I2300" s="6">
        <x:v>27.1507282251619</x:v>
      </x:c>
      <x:c r="J2300" t="s">
        <x:v>78</x:v>
      </x:c>
      <x:c r="K2300" s="6">
        <x:v>1026</x:v>
      </x:c>
      <x:c r="L2300" t="s">
        <x:v>79</x:v>
      </x:c>
      <x:c r="M2300" t="s">
        <x:v>81</x:v>
      </x:c>
      <x:c r="N2300" s="8">
        <x:v>36</x:v>
      </x:c>
      <x:c r="O2300" s="8">
        <x:v>1</x:v>
      </x:c>
      <x:c r="P2300">
        <x:v>0</x:v>
      </x:c>
      <x:c r="Q2300" s="6">
        <x:v>21.874</x:v>
      </x:c>
      <x:c r="R2300" s="8">
        <x:v>116561.210197615</x:v>
      </x:c>
      <x:c r="S2300" s="12">
        <x:v>358905.079655729</x:v>
      </x:c>
      <x:c r="T2300" s="12">
        <x:v>58.084829600876</x:v>
      </x:c>
      <x:c r="U2300" s="12">
        <x:v>24</x:v>
      </x:c>
      <x:c r="V2300" s="12">
        <x:f>NA()</x:f>
      </x:c>
    </x:row>
    <x:row r="2301">
      <x:c r="A2301">
        <x:v>2041769</x:v>
      </x:c>
      <x:c r="B2301" s="1">
        <x:v>43313.6956545139</x:v>
      </x:c>
      <x:c r="C2301" s="6">
        <x:v>42.128593905</x:v>
      </x:c>
      <x:c r="D2301" s="14" t="s">
        <x:v>77</x:v>
      </x:c>
      <x:c r="E2301" s="15">
        <x:v>43278.4143363426</x:v>
      </x:c>
      <x:c r="F2301" t="s">
        <x:v>82</x:v>
      </x:c>
      <x:c r="G2301" s="6">
        <x:v>183.713556554075</x:v>
      </x:c>
      <x:c r="H2301" t="s">
        <x:v>83</x:v>
      </x:c>
      <x:c r="I2301" s="6">
        <x:v>27.1568694017406</x:v>
      </x:c>
      <x:c r="J2301" t="s">
        <x:v>78</x:v>
      </x:c>
      <x:c r="K2301" s="6">
        <x:v>1025</x:v>
      </x:c>
      <x:c r="L2301" t="s">
        <x:v>79</x:v>
      </x:c>
      <x:c r="M2301" t="s">
        <x:v>81</x:v>
      </x:c>
      <x:c r="N2301" s="8">
        <x:v>36</x:v>
      </x:c>
      <x:c r="O2301" s="8">
        <x:v>1</x:v>
      </x:c>
      <x:c r="P2301">
        <x:v>0</x:v>
      </x:c>
      <x:c r="Q2301" s="6">
        <x:v>21.875</x:v>
      </x:c>
      <x:c r="R2301" s="8">
        <x:v>116564.908960961</x:v>
      </x:c>
      <x:c r="S2301" s="12">
        <x:v>358894.43342125</x:v>
      </x:c>
      <x:c r="T2301" s="12">
        <x:v>58.084829600876</x:v>
      </x:c>
      <x:c r="U2301" s="12">
        <x:v>24</x:v>
      </x:c>
      <x:c r="V2301" s="12">
        <x:f>NA()</x:f>
      </x:c>
    </x:row>
    <x:row r="2302">
      <x:c r="A2302">
        <x:v>2041773</x:v>
      </x:c>
      <x:c r="B2302" s="1">
        <x:v>43313.695665625</x:v>
      </x:c>
      <x:c r="C2302" s="6">
        <x:v>42.1445921066667</x:v>
      </x:c>
      <x:c r="D2302" s="14" t="s">
        <x:v>77</x:v>
      </x:c>
      <x:c r="E2302" s="15">
        <x:v>43278.4143363426</x:v>
      </x:c>
      <x:c r="F2302" t="s">
        <x:v>82</x:v>
      </x:c>
      <x:c r="G2302" s="6">
        <x:v>183.665414184759</x:v>
      </x:c>
      <x:c r="H2302" t="s">
        <x:v>83</x:v>
      </x:c>
      <x:c r="I2302" s="6">
        <x:v>27.1568694017406</x:v>
      </x:c>
      <x:c r="J2302" t="s">
        <x:v>78</x:v>
      </x:c>
      <x:c r="K2302" s="6">
        <x:v>1025</x:v>
      </x:c>
      <x:c r="L2302" t="s">
        <x:v>79</x:v>
      </x:c>
      <x:c r="M2302" t="s">
        <x:v>81</x:v>
      </x:c>
      <x:c r="N2302" s="8">
        <x:v>36</x:v>
      </x:c>
      <x:c r="O2302" s="8">
        <x:v>1</x:v>
      </x:c>
      <x:c r="P2302">
        <x:v>0</x:v>
      </x:c>
      <x:c r="Q2302" s="6">
        <x:v>21.878</x:v>
      </x:c>
      <x:c r="R2302" s="8">
        <x:v>116557.563507146</x:v>
      </x:c>
      <x:c r="S2302" s="12">
        <x:v>358897.649638253</x:v>
      </x:c>
      <x:c r="T2302" s="12">
        <x:v>58.084829600876</x:v>
      </x:c>
      <x:c r="U2302" s="12">
        <x:v>24</x:v>
      </x:c>
      <x:c r="V2302" s="12">
        <x:f>NA()</x:f>
      </x:c>
    </x:row>
    <x:row r="2303">
      <x:c r="A2303">
        <x:v>2041782</x:v>
      </x:c>
      <x:c r="B2303" s="1">
        <x:v>43313.6956773148</x:v>
      </x:c>
      <x:c r="C2303" s="6">
        <x:v>42.1614255566667</x:v>
      </x:c>
      <x:c r="D2303" s="14" t="s">
        <x:v>77</x:v>
      </x:c>
      <x:c r="E2303" s="15">
        <x:v>43278.4143363426</x:v>
      </x:c>
      <x:c r="F2303" t="s">
        <x:v>82</x:v>
      </x:c>
      <x:c r="G2303" s="6">
        <x:v>183.680003381368</x:v>
      </x:c>
      <x:c r="H2303" t="s">
        <x:v>83</x:v>
      </x:c>
      <x:c r="I2303" s="6">
        <x:v>27.1630105895561</x:v>
      </x:c>
      <x:c r="J2303" t="s">
        <x:v>78</x:v>
      </x:c>
      <x:c r="K2303" s="6">
        <x:v>1025</x:v>
      </x:c>
      <x:c r="L2303" t="s">
        <x:v>79</x:v>
      </x:c>
      <x:c r="M2303" t="s">
        <x:v>81</x:v>
      </x:c>
      <x:c r="N2303" s="8">
        <x:v>36</x:v>
      </x:c>
      <x:c r="O2303" s="8">
        <x:v>1</x:v>
      </x:c>
      <x:c r="P2303">
        <x:v>0</x:v>
      </x:c>
      <x:c r="Q2303" s="6">
        <x:v>21.875</x:v>
      </x:c>
      <x:c r="R2303" s="8">
        <x:v>116556.588290613</x:v>
      </x:c>
      <x:c r="S2303" s="12">
        <x:v>358913.881499248</x:v>
      </x:c>
      <x:c r="T2303" s="12">
        <x:v>58.084829600876</x:v>
      </x:c>
      <x:c r="U2303" s="12">
        <x:v>24</x:v>
      </x:c>
      <x:c r="V2303" s="12">
        <x:f>NA()</x:f>
      </x:c>
    </x:row>
    <x:row r="2304">
      <x:c r="A2304">
        <x:v>2041792</x:v>
      </x:c>
      <x:c r="B2304" s="1">
        <x:v>43313.6956890046</x:v>
      </x:c>
      <x:c r="C2304" s="6">
        <x:v>42.17826043</x:v>
      </x:c>
      <x:c r="D2304" s="14" t="s">
        <x:v>77</x:v>
      </x:c>
      <x:c r="E2304" s="15">
        <x:v>43278.4143363426</x:v>
      </x:c>
      <x:c r="F2304" t="s">
        <x:v>82</x:v>
      </x:c>
      <x:c r="G2304" s="6">
        <x:v>183.62235945417</x:v>
      </x:c>
      <x:c r="H2304" t="s">
        <x:v>83</x:v>
      </x:c>
      <x:c r="I2304" s="6">
        <x:v>27.1630105895561</x:v>
      </x:c>
      <x:c r="J2304" t="s">
        <x:v>78</x:v>
      </x:c>
      <x:c r="K2304" s="6">
        <x:v>1026</x:v>
      </x:c>
      <x:c r="L2304" t="s">
        <x:v>79</x:v>
      </x:c>
      <x:c r="M2304" t="s">
        <x:v>81</x:v>
      </x:c>
      <x:c r="N2304" s="8">
        <x:v>36</x:v>
      </x:c>
      <x:c r="O2304" s="8">
        <x:v>1</x:v>
      </x:c>
      <x:c r="P2304">
        <x:v>0</x:v>
      </x:c>
      <x:c r="Q2304" s="6">
        <x:v>21.879</x:v>
      </x:c>
      <x:c r="R2304" s="8">
        <x:v>116563.989963695</x:v>
      </x:c>
      <x:c r="S2304" s="12">
        <x:v>358909.466259555</x:v>
      </x:c>
      <x:c r="T2304" s="12">
        <x:v>58.084829600876</x:v>
      </x:c>
      <x:c r="U2304" s="12">
        <x:v>24</x:v>
      </x:c>
      <x:c r="V2304" s="12">
        <x:f>NA()</x:f>
      </x:c>
    </x:row>
    <x:row r="2305">
      <x:c r="A2305">
        <x:v>2041806</x:v>
      </x:c>
      <x:c r="B2305" s="1">
        <x:v>43313.6957007292</x:v>
      </x:c>
      <x:c r="C2305" s="6">
        <x:v>42.1951162033333</x:v>
      </x:c>
      <x:c r="D2305" s="14" t="s">
        <x:v>77</x:v>
      </x:c>
      <x:c r="E2305" s="15">
        <x:v>43278.4143363426</x:v>
      </x:c>
      <x:c r="F2305" t="s">
        <x:v>82</x:v>
      </x:c>
      <x:c r="G2305" s="6">
        <x:v>183.62235945417</x:v>
      </x:c>
      <x:c r="H2305" t="s">
        <x:v>83</x:v>
      </x:c>
      <x:c r="I2305" s="6">
        <x:v>27.1630105895561</x:v>
      </x:c>
      <x:c r="J2305" t="s">
        <x:v>78</x:v>
      </x:c>
      <x:c r="K2305" s="6">
        <x:v>1026</x:v>
      </x:c>
      <x:c r="L2305" t="s">
        <x:v>79</x:v>
      </x:c>
      <x:c r="M2305" t="s">
        <x:v>81</x:v>
      </x:c>
      <x:c r="N2305" s="8">
        <x:v>36</x:v>
      </x:c>
      <x:c r="O2305" s="8">
        <x:v>1</x:v>
      </x:c>
      <x:c r="P2305">
        <x:v>0</x:v>
      </x:c>
      <x:c r="Q2305" s="6">
        <x:v>21.879</x:v>
      </x:c>
      <x:c r="R2305" s="8">
        <x:v>116560.871722136</x:v>
      </x:c>
      <x:c r="S2305" s="12">
        <x:v>358908.932229297</x:v>
      </x:c>
      <x:c r="T2305" s="12">
        <x:v>58.084829600876</x:v>
      </x:c>
      <x:c r="U2305" s="12">
        <x:v>24</x:v>
      </x:c>
      <x:c r="V2305" s="12">
        <x:f>NA()</x:f>
      </x:c>
    </x:row>
    <x:row r="2306">
      <x:c r="A2306">
        <x:v>2041810</x:v>
      </x:c>
      <x:c r="B2306" s="1">
        <x:v>43313.6957118056</x:v>
      </x:c>
      <x:c r="C2306" s="6">
        <x:v>42.2111023666667</x:v>
      </x:c>
      <x:c r="D2306" s="14" t="s">
        <x:v>77</x:v>
      </x:c>
      <x:c r="E2306" s="15">
        <x:v>43278.4143363426</x:v>
      </x:c>
      <x:c r="F2306" t="s">
        <x:v>82</x:v>
      </x:c>
      <x:c r="G2306" s="6">
        <x:v>183.62235945417</x:v>
      </x:c>
      <x:c r="H2306" t="s">
        <x:v>83</x:v>
      </x:c>
      <x:c r="I2306" s="6">
        <x:v>27.1630105895561</x:v>
      </x:c>
      <x:c r="J2306" t="s">
        <x:v>78</x:v>
      </x:c>
      <x:c r="K2306" s="6">
        <x:v>1026</x:v>
      </x:c>
      <x:c r="L2306" t="s">
        <x:v>79</x:v>
      </x:c>
      <x:c r="M2306" t="s">
        <x:v>81</x:v>
      </x:c>
      <x:c r="N2306" s="8">
        <x:v>36</x:v>
      </x:c>
      <x:c r="O2306" s="8">
        <x:v>1</x:v>
      </x:c>
      <x:c r="P2306">
        <x:v>0</x:v>
      </x:c>
      <x:c r="Q2306" s="6">
        <x:v>21.879</x:v>
      </x:c>
      <x:c r="R2306" s="8">
        <x:v>116556.028928304</x:v>
      </x:c>
      <x:c r="S2306" s="12">
        <x:v>358884.884074318</x:v>
      </x:c>
      <x:c r="T2306" s="12">
        <x:v>58.084829600876</x:v>
      </x:c>
      <x:c r="U2306" s="12">
        <x:v>24</x:v>
      </x:c>
      <x:c r="V2306" s="12">
        <x:f>NA()</x:f>
      </x:c>
    </x:row>
    <x:row r="2307">
      <x:c r="A2307">
        <x:v>2041820</x:v>
      </x:c>
      <x:c r="B2307" s="1">
        <x:v>43313.6957234954</x:v>
      </x:c>
      <x:c r="C2307" s="6">
        <x:v>42.2279248416667</x:v>
      </x:c>
      <x:c r="D2307" s="14" t="s">
        <x:v>77</x:v>
      </x:c>
      <x:c r="E2307" s="15">
        <x:v>43278.4143363426</x:v>
      </x:c>
      <x:c r="F2307" t="s">
        <x:v>82</x:v>
      </x:c>
      <x:c r="G2307" s="6">
        <x:v>183.60631952846</x:v>
      </x:c>
      <x:c r="H2307" t="s">
        <x:v>83</x:v>
      </x:c>
      <x:c r="I2307" s="6">
        <x:v>27.1630105895561</x:v>
      </x:c>
      <x:c r="J2307" t="s">
        <x:v>78</x:v>
      </x:c>
      <x:c r="K2307" s="6">
        <x:v>1026</x:v>
      </x:c>
      <x:c r="L2307" t="s">
        <x:v>79</x:v>
      </x:c>
      <x:c r="M2307" t="s">
        <x:v>81</x:v>
      </x:c>
      <x:c r="N2307" s="8">
        <x:v>36</x:v>
      </x:c>
      <x:c r="O2307" s="8">
        <x:v>1</x:v>
      </x:c>
      <x:c r="P2307">
        <x:v>0</x:v>
      </x:c>
      <x:c r="Q2307" s="6">
        <x:v>21.88</x:v>
      </x:c>
      <x:c r="R2307" s="8">
        <x:v>116552.034047671</x:v>
      </x:c>
      <x:c r="S2307" s="12">
        <x:v>358890.779426305</x:v>
      </x:c>
      <x:c r="T2307" s="12">
        <x:v>58.084829600876</x:v>
      </x:c>
      <x:c r="U2307" s="12">
        <x:v>24</x:v>
      </x:c>
      <x:c r="V2307" s="12">
        <x:f>NA()</x:f>
      </x:c>
    </x:row>
    <x:row r="2308">
      <x:c r="A2308">
        <x:v>2041829</x:v>
      </x:c>
      <x:c r="B2308" s="1">
        <x:v>43313.6957352199</x:v>
      </x:c>
      <x:c r="C2308" s="6">
        <x:v>42.244794075</x:v>
      </x:c>
      <x:c r="D2308" s="14" t="s">
        <x:v>77</x:v>
      </x:c>
      <x:c r="E2308" s="15">
        <x:v>43278.4143363426</x:v>
      </x:c>
      <x:c r="F2308" t="s">
        <x:v>82</x:v>
      </x:c>
      <x:c r="G2308" s="6">
        <x:v>183.66395709827</x:v>
      </x:c>
      <x:c r="H2308" t="s">
        <x:v>83</x:v>
      </x:c>
      <x:c r="I2308" s="6">
        <x:v>27.1630105895561</x:v>
      </x:c>
      <x:c r="J2308" t="s">
        <x:v>78</x:v>
      </x:c>
      <x:c r="K2308" s="6">
        <x:v>1025</x:v>
      </x:c>
      <x:c r="L2308" t="s">
        <x:v>79</x:v>
      </x:c>
      <x:c r="M2308" t="s">
        <x:v>81</x:v>
      </x:c>
      <x:c r="N2308" s="8">
        <x:v>36</x:v>
      </x:c>
      <x:c r="O2308" s="8">
        <x:v>1</x:v>
      </x:c>
      <x:c r="P2308">
        <x:v>0</x:v>
      </x:c>
      <x:c r="Q2308" s="6">
        <x:v>21.876</x:v>
      </x:c>
      <x:c r="R2308" s="8">
        <x:v>116555.252899442</x:v>
      </x:c>
      <x:c r="S2308" s="12">
        <x:v>358888.803986763</x:v>
      </x:c>
      <x:c r="T2308" s="12">
        <x:v>58.084829600876</x:v>
      </x:c>
      <x:c r="U2308" s="12">
        <x:v>24</x:v>
      </x:c>
      <x:c r="V2308" s="12">
        <x:f>NA()</x:f>
      </x:c>
    </x:row>
    <x:row r="2309">
      <x:c r="A2309">
        <x:v>2041841</x:v>
      </x:c>
      <x:c r="B2309" s="1">
        <x:v>43313.695746875</x:v>
      </x:c>
      <x:c r="C2309" s="6">
        <x:v>42.2616048266667</x:v>
      </x:c>
      <x:c r="D2309" s="14" t="s">
        <x:v>77</x:v>
      </x:c>
      <x:c r="E2309" s="15">
        <x:v>43278.4143363426</x:v>
      </x:c>
      <x:c r="F2309" t="s">
        <x:v>82</x:v>
      </x:c>
      <x:c r="G2309" s="6">
        <x:v>183.62235945417</x:v>
      </x:c>
      <x:c r="H2309" t="s">
        <x:v>83</x:v>
      </x:c>
      <x:c r="I2309" s="6">
        <x:v>27.1630105895561</x:v>
      </x:c>
      <x:c r="J2309" t="s">
        <x:v>78</x:v>
      </x:c>
      <x:c r="K2309" s="6">
        <x:v>1026</x:v>
      </x:c>
      <x:c r="L2309" t="s">
        <x:v>79</x:v>
      </x:c>
      <x:c r="M2309" t="s">
        <x:v>81</x:v>
      </x:c>
      <x:c r="N2309" s="8">
        <x:v>36</x:v>
      </x:c>
      <x:c r="O2309" s="8">
        <x:v>1</x:v>
      </x:c>
      <x:c r="P2309">
        <x:v>0</x:v>
      </x:c>
      <x:c r="Q2309" s="6">
        <x:v>21.879</x:v>
      </x:c>
      <x:c r="R2309" s="8">
        <x:v>116557.913297038</x:v>
      </x:c>
      <x:c r="S2309" s="12">
        <x:v>358898.553139121</x:v>
      </x:c>
      <x:c r="T2309" s="12">
        <x:v>58.084829600876</x:v>
      </x:c>
      <x:c r="U2309" s="12">
        <x:v>24</x:v>
      </x:c>
      <x:c r="V2309" s="12">
        <x:f>NA()</x:f>
      </x:c>
    </x:row>
    <x:row r="2310">
      <x:c r="A2310">
        <x:v>2041851</x:v>
      </x:c>
      <x:c r="B2310" s="1">
        <x:v>43313.6957585995</x:v>
      </x:c>
      <x:c r="C2310" s="6">
        <x:v>42.2784796166667</x:v>
      </x:c>
      <x:c r="D2310" s="14" t="s">
        <x:v>77</x:v>
      </x:c>
      <x:c r="E2310" s="15">
        <x:v>43278.4143363426</x:v>
      </x:c>
      <x:c r="F2310" t="s">
        <x:v>82</x:v>
      </x:c>
      <x:c r="G2310" s="6">
        <x:v>183.704038645545</x:v>
      </x:c>
      <x:c r="H2310" t="s">
        <x:v>83</x:v>
      </x:c>
      <x:c r="I2310" s="6">
        <x:v>27.1568694017406</x:v>
      </x:c>
      <x:c r="J2310" t="s">
        <x:v>78</x:v>
      </x:c>
      <x:c r="K2310" s="6">
        <x:v>1026</x:v>
      </x:c>
      <x:c r="L2310" t="s">
        <x:v>79</x:v>
      </x:c>
      <x:c r="M2310" t="s">
        <x:v>81</x:v>
      </x:c>
      <x:c r="N2310" s="8">
        <x:v>36</x:v>
      </x:c>
      <x:c r="O2310" s="8">
        <x:v>1</x:v>
      </x:c>
      <x:c r="P2310">
        <x:v>0</x:v>
      </x:c>
      <x:c r="Q2310" s="6">
        <x:v>21.876</x:v>
      </x:c>
      <x:c r="R2310" s="8">
        <x:v>116554.205349835</x:v>
      </x:c>
      <x:c r="S2310" s="12">
        <x:v>358895.43729061</x:v>
      </x:c>
      <x:c r="T2310" s="12">
        <x:v>58.084829600876</x:v>
      </x:c>
      <x:c r="U2310" s="12">
        <x:v>24</x:v>
      </x:c>
      <x:c r="V2310" s="12">
        <x:f>NA()</x:f>
      </x:c>
    </x:row>
    <x:row r="2311">
      <x:c r="A2311">
        <x:v>2041855</x:v>
      </x:c>
      <x:c r="B2311" s="1">
        <x:v>43313.6957697569</x:v>
      </x:c>
      <x:c r="C2311" s="6">
        <x:v>42.2945437566667</x:v>
      </x:c>
      <x:c r="D2311" s="14" t="s">
        <x:v>77</x:v>
      </x:c>
      <x:c r="E2311" s="15">
        <x:v>43278.4143363426</x:v>
      </x:c>
      <x:c r="F2311" t="s">
        <x:v>82</x:v>
      </x:c>
      <x:c r="G2311" s="6">
        <x:v>183.671944324186</x:v>
      </x:c>
      <x:c r="H2311" t="s">
        <x:v>83</x:v>
      </x:c>
      <x:c r="I2311" s="6">
        <x:v>27.1568694017406</x:v>
      </x:c>
      <x:c r="J2311" t="s">
        <x:v>78</x:v>
      </x:c>
      <x:c r="K2311" s="6">
        <x:v>1026</x:v>
      </x:c>
      <x:c r="L2311" t="s">
        <x:v>79</x:v>
      </x:c>
      <x:c r="M2311" t="s">
        <x:v>81</x:v>
      </x:c>
      <x:c r="N2311" s="8">
        <x:v>36</x:v>
      </x:c>
      <x:c r="O2311" s="8">
        <x:v>1</x:v>
      </x:c>
      <x:c r="P2311">
        <x:v>0</x:v>
      </x:c>
      <x:c r="Q2311" s="6">
        <x:v>21.878</x:v>
      </x:c>
      <x:c r="R2311" s="8">
        <x:v>116545.669057528</x:v>
      </x:c>
      <x:c r="S2311" s="12">
        <x:v>358894.348985192</x:v>
      </x:c>
      <x:c r="T2311" s="12">
        <x:v>58.084829600876</x:v>
      </x:c>
      <x:c r="U2311" s="12">
        <x:v>24</x:v>
      </x:c>
      <x:c r="V2311" s="12">
        <x:f>NA()</x:f>
      </x:c>
    </x:row>
    <x:row r="2312">
      <x:c r="A2312">
        <x:v>2041864</x:v>
      </x:c>
      <x:c r="B2312" s="1">
        <x:v>43313.6957814815</x:v>
      </x:c>
      <x:c r="C2312" s="6">
        <x:v>42.311393105</x:v>
      </x:c>
      <x:c r="D2312" s="14" t="s">
        <x:v>77</x:v>
      </x:c>
      <x:c r="E2312" s="15">
        <x:v>43278.4143363426</x:v>
      </x:c>
      <x:c r="F2312" t="s">
        <x:v>82</x:v>
      </x:c>
      <x:c r="G2312" s="6">
        <x:v>183.665414184759</x:v>
      </x:c>
      <x:c r="H2312" t="s">
        <x:v>83</x:v>
      </x:c>
      <x:c r="I2312" s="6">
        <x:v>27.1568694017406</x:v>
      </x:c>
      <x:c r="J2312" t="s">
        <x:v>78</x:v>
      </x:c>
      <x:c r="K2312" s="6">
        <x:v>1025</x:v>
      </x:c>
      <x:c r="L2312" t="s">
        <x:v>79</x:v>
      </x:c>
      <x:c r="M2312" t="s">
        <x:v>81</x:v>
      </x:c>
      <x:c r="N2312" s="8">
        <x:v>36</x:v>
      </x:c>
      <x:c r="O2312" s="8">
        <x:v>1</x:v>
      </x:c>
      <x:c r="P2312">
        <x:v>0</x:v>
      </x:c>
      <x:c r="Q2312" s="6">
        <x:v>21.878</x:v>
      </x:c>
      <x:c r="R2312" s="8">
        <x:v>116543.914642876</x:v>
      </x:c>
      <x:c r="S2312" s="12">
        <x:v>358888.18544903</x:v>
      </x:c>
      <x:c r="T2312" s="12">
        <x:v>58.084829600876</x:v>
      </x:c>
      <x:c r="U2312" s="12">
        <x:v>24</x:v>
      </x:c>
      <x:c r="V2312" s="12">
        <x:f>NA()</x:f>
      </x:c>
    </x:row>
    <x:row r="2313">
      <x:c r="A2313">
        <x:v>2041875</x:v>
      </x:c>
      <x:c r="B2313" s="1">
        <x:v>43313.6957931366</x:v>
      </x:c>
      <x:c r="C2313" s="6">
        <x:v>42.3282209283333</x:v>
      </x:c>
      <x:c r="D2313" s="14" t="s">
        <x:v>77</x:v>
      </x:c>
      <x:c r="E2313" s="15">
        <x:v>43278.4143363426</x:v>
      </x:c>
      <x:c r="F2313" t="s">
        <x:v>82</x:v>
      </x:c>
      <x:c r="G2313" s="6">
        <x:v>183.687990618631</x:v>
      </x:c>
      <x:c r="H2313" t="s">
        <x:v>83</x:v>
      </x:c>
      <x:c r="I2313" s="6">
        <x:v>27.1568694017406</x:v>
      </x:c>
      <x:c r="J2313" t="s">
        <x:v>78</x:v>
      </x:c>
      <x:c r="K2313" s="6">
        <x:v>1026</x:v>
      </x:c>
      <x:c r="L2313" t="s">
        <x:v>79</x:v>
      </x:c>
      <x:c r="M2313" t="s">
        <x:v>81</x:v>
      </x:c>
      <x:c r="N2313" s="8">
        <x:v>36</x:v>
      </x:c>
      <x:c r="O2313" s="8">
        <x:v>1</x:v>
      </x:c>
      <x:c r="P2313">
        <x:v>0</x:v>
      </x:c>
      <x:c r="Q2313" s="6">
        <x:v>21.877</x:v>
      </x:c>
      <x:c r="R2313" s="8">
        <x:v>116538.266710513</x:v>
      </x:c>
      <x:c r="S2313" s="12">
        <x:v>358887.09126448</x:v>
      </x:c>
      <x:c r="T2313" s="12">
        <x:v>58.084829600876</x:v>
      </x:c>
      <x:c r="U2313" s="12">
        <x:v>24</x:v>
      </x:c>
      <x:c r="V2313" s="12">
        <x:f>NA()</x:f>
      </x:c>
    </x:row>
    <x:row r="2314">
      <x:c r="A2314">
        <x:v>2041885</x:v>
      </x:c>
      <x:c r="B2314" s="1">
        <x:v>43313.6958048264</x:v>
      </x:c>
      <x:c r="C2314" s="6">
        <x:v>42.3450402766667</x:v>
      </x:c>
      <x:c r="D2314" s="14" t="s">
        <x:v>77</x:v>
      </x:c>
      <x:c r="E2314" s="15">
        <x:v>43278.4143363426</x:v>
      </x:c>
      <x:c r="F2314" t="s">
        <x:v>82</x:v>
      </x:c>
      <x:c r="G2314" s="6">
        <x:v>183.655899761956</x:v>
      </x:c>
      <x:c r="H2314" t="s">
        <x:v>83</x:v>
      </x:c>
      <x:c r="I2314" s="6">
        <x:v>27.1568694017406</x:v>
      </x:c>
      <x:c r="J2314" t="s">
        <x:v>78</x:v>
      </x:c>
      <x:c r="K2314" s="6">
        <x:v>1026</x:v>
      </x:c>
      <x:c r="L2314" t="s">
        <x:v>79</x:v>
      </x:c>
      <x:c r="M2314" t="s">
        <x:v>81</x:v>
      </x:c>
      <x:c r="N2314" s="8">
        <x:v>36</x:v>
      </x:c>
      <x:c r="O2314" s="8">
        <x:v>1</x:v>
      </x:c>
      <x:c r="P2314">
        <x:v>0</x:v>
      </x:c>
      <x:c r="Q2314" s="6">
        <x:v>21.879</x:v>
      </x:c>
      <x:c r="R2314" s="8">
        <x:v>116535.490918225</x:v>
      </x:c>
      <x:c r="S2314" s="12">
        <x:v>358888.626189068</x:v>
      </x:c>
      <x:c r="T2314" s="12">
        <x:v>58.084829600876</x:v>
      </x:c>
      <x:c r="U2314" s="12">
        <x:v>24</x:v>
      </x:c>
      <x:c r="V2314" s="12">
        <x:f>NA()</x:f>
      </x:c>
    </x:row>
    <x:row r="2315">
      <x:c r="A2315">
        <x:v>2041896</x:v>
      </x:c>
      <x:c r="B2315" s="1">
        <x:v>43313.6958165162</x:v>
      </x:c>
      <x:c r="C2315" s="6">
        <x:v>42.3618611483333</x:v>
      </x:c>
      <x:c r="D2315" s="14" t="s">
        <x:v>77</x:v>
      </x:c>
      <x:c r="E2315" s="15">
        <x:v>43278.4143363426</x:v>
      </x:c>
      <x:c r="F2315" t="s">
        <x:v>82</x:v>
      </x:c>
      <x:c r="G2315" s="6">
        <x:v>183.687990618631</x:v>
      </x:c>
      <x:c r="H2315" t="s">
        <x:v>83</x:v>
      </x:c>
      <x:c r="I2315" s="6">
        <x:v>27.1568694017406</x:v>
      </x:c>
      <x:c r="J2315" t="s">
        <x:v>78</x:v>
      </x:c>
      <x:c r="K2315" s="6">
        <x:v>1026</x:v>
      </x:c>
      <x:c r="L2315" t="s">
        <x:v>79</x:v>
      </x:c>
      <x:c r="M2315" t="s">
        <x:v>81</x:v>
      </x:c>
      <x:c r="N2315" s="8">
        <x:v>36</x:v>
      </x:c>
      <x:c r="O2315" s="8">
        <x:v>1</x:v>
      </x:c>
      <x:c r="P2315">
        <x:v>0</x:v>
      </x:c>
      <x:c r="Q2315" s="6">
        <x:v>21.877</x:v>
      </x:c>
      <x:c r="R2315" s="8">
        <x:v>116532.980008051</x:v>
      </x:c>
      <x:c r="S2315" s="12">
        <x:v>358876.424162794</x:v>
      </x:c>
      <x:c r="T2315" s="12">
        <x:v>58.084829600876</x:v>
      </x:c>
      <x:c r="U2315" s="12">
        <x:v>24</x:v>
      </x:c>
      <x:c r="V2315" s="12">
        <x:f>NA()</x:f>
      </x:c>
    </x:row>
    <x:row r="2316">
      <x:c r="A2316">
        <x:v>2041904</x:v>
      </x:c>
      <x:c r="B2316" s="1">
        <x:v>43313.6958276273</x:v>
      </x:c>
      <x:c r="C2316" s="6">
        <x:v>42.377875775</x:v>
      </x:c>
      <x:c r="D2316" s="14" t="s">
        <x:v>77</x:v>
      </x:c>
      <x:c r="E2316" s="15">
        <x:v>43278.4143363426</x:v>
      </x:c>
      <x:c r="F2316" t="s">
        <x:v>82</x:v>
      </x:c>
      <x:c r="G2316" s="6">
        <x:v>183.669033525821</x:v>
      </x:c>
      <x:c r="H2316" t="s">
        <x:v>83</x:v>
      </x:c>
      <x:c r="I2316" s="6">
        <x:v>27.1691517886056</x:v>
      </x:c>
      <x:c r="J2316" t="s">
        <x:v>78</x:v>
      </x:c>
      <x:c r="K2316" s="6">
        <x:v>1026</x:v>
      </x:c>
      <x:c r="L2316" t="s">
        <x:v>79</x:v>
      </x:c>
      <x:c r="M2316" t="s">
        <x:v>81</x:v>
      </x:c>
      <x:c r="N2316" s="8">
        <x:v>36</x:v>
      </x:c>
      <x:c r="O2316" s="8">
        <x:v>1</x:v>
      </x:c>
      <x:c r="P2316">
        <x:v>0</x:v>
      </x:c>
      <x:c r="Q2316" s="6">
        <x:v>21.874</x:v>
      </x:c>
      <x:c r="R2316" s="8">
        <x:v>116539.059906671</x:v>
      </x:c>
      <x:c r="S2316" s="12">
        <x:v>358883.830141522</x:v>
      </x:c>
      <x:c r="T2316" s="12">
        <x:v>58.084829600876</x:v>
      </x:c>
      <x:c r="U2316" s="12">
        <x:v>24</x:v>
      </x:c>
      <x:c r="V2316" s="12">
        <x:f>NA()</x:f>
      </x:c>
    </x:row>
    <x:row r="2317">
      <x:c r="A2317">
        <x:v>2041907</x:v>
      </x:c>
      <x:c r="B2317" s="1">
        <x:v>43313.6958393171</x:v>
      </x:c>
      <x:c r="C2317" s="6">
        <x:v>42.3947</x:v>
      </x:c>
      <x:c r="D2317" s="14" t="s">
        <x:v>77</x:v>
      </x:c>
      <x:c r="E2317" s="15">
        <x:v>43278.4143363426</x:v>
      </x:c>
      <x:c r="F2317" t="s">
        <x:v>82</x:v>
      </x:c>
      <x:c r="G2317" s="6">
        <x:v>183.60631952846</x:v>
      </x:c>
      <x:c r="H2317" t="s">
        <x:v>83</x:v>
      </x:c>
      <x:c r="I2317" s="6">
        <x:v>27.1630105895561</x:v>
      </x:c>
      <x:c r="J2317" t="s">
        <x:v>78</x:v>
      </x:c>
      <x:c r="K2317" s="6">
        <x:v>1026</x:v>
      </x:c>
      <x:c r="L2317" t="s">
        <x:v>79</x:v>
      </x:c>
      <x:c r="M2317" t="s">
        <x:v>81</x:v>
      </x:c>
      <x:c r="N2317" s="8">
        <x:v>36</x:v>
      </x:c>
      <x:c r="O2317" s="8">
        <x:v>1</x:v>
      </x:c>
      <x:c r="P2317">
        <x:v>0</x:v>
      </x:c>
      <x:c r="Q2317" s="6">
        <x:v>21.88</x:v>
      </x:c>
      <x:c r="R2317" s="8">
        <x:v>116540.369784768</x:v>
      </x:c>
      <x:c r="S2317" s="12">
        <x:v>358898.928112309</x:v>
      </x:c>
      <x:c r="T2317" s="12">
        <x:v>58.084829600876</x:v>
      </x:c>
      <x:c r="U2317" s="12">
        <x:v>24</x:v>
      </x:c>
      <x:c r="V2317" s="12">
        <x:f>NA()</x:f>
      </x:c>
    </x:row>
    <x:row r="2318">
      <x:c r="A2318">
        <x:v>2041918</x:v>
      </x:c>
      <x:c r="B2318" s="1">
        <x:v>43313.6958510069</x:v>
      </x:c>
      <x:c r="C2318" s="6">
        <x:v>42.4114992483333</x:v>
      </x:c>
      <x:c r="D2318" s="14" t="s">
        <x:v>77</x:v>
      </x:c>
      <x:c r="E2318" s="15">
        <x:v>43278.4143363426</x:v>
      </x:c>
      <x:c r="F2318" t="s">
        <x:v>82</x:v>
      </x:c>
      <x:c r="G2318" s="6">
        <x:v>183.65444450079</x:v>
      </x:c>
      <x:c r="H2318" t="s">
        <x:v>83</x:v>
      </x:c>
      <x:c r="I2318" s="6">
        <x:v>27.1630105895561</x:v>
      </x:c>
      <x:c r="J2318" t="s">
        <x:v>78</x:v>
      </x:c>
      <x:c r="K2318" s="6">
        <x:v>1026</x:v>
      </x:c>
      <x:c r="L2318" t="s">
        <x:v>79</x:v>
      </x:c>
      <x:c r="M2318" t="s">
        <x:v>81</x:v>
      </x:c>
      <x:c r="N2318" s="8">
        <x:v>36</x:v>
      </x:c>
      <x:c r="O2318" s="8">
        <x:v>1</x:v>
      </x:c>
      <x:c r="P2318">
        <x:v>0</x:v>
      </x:c>
      <x:c r="Q2318" s="6">
        <x:v>21.877</x:v>
      </x:c>
      <x:c r="R2318" s="8">
        <x:v>116538.566248014</x:v>
      </x:c>
      <x:c r="S2318" s="12">
        <x:v>358877.529568392</x:v>
      </x:c>
      <x:c r="T2318" s="12">
        <x:v>58.084829600876</x:v>
      </x:c>
      <x:c r="U2318" s="12">
        <x:v>24</x:v>
      </x:c>
      <x:c r="V2318" s="12">
        <x:f>NA()</x:f>
      </x:c>
    </x:row>
    <x:row r="2319">
      <x:c r="A2319">
        <x:v>2041926</x:v>
      </x:c>
      <x:c r="B2319" s="1">
        <x:v>43313.6958626505</x:v>
      </x:c>
      <x:c r="C2319" s="6">
        <x:v>42.428299045</x:v>
      </x:c>
      <x:c r="D2319" s="14" t="s">
        <x:v>77</x:v>
      </x:c>
      <x:c r="E2319" s="15">
        <x:v>43278.4143363426</x:v>
      </x:c>
      <x:c r="F2319" t="s">
        <x:v>82</x:v>
      </x:c>
      <x:c r="G2319" s="6">
        <x:v>183.647912547522</x:v>
      </x:c>
      <x:c r="H2319" t="s">
        <x:v>83</x:v>
      </x:c>
      <x:c r="I2319" s="6">
        <x:v>27.1630105895561</x:v>
      </x:c>
      <x:c r="J2319" t="s">
        <x:v>78</x:v>
      </x:c>
      <x:c r="K2319" s="6">
        <x:v>1025</x:v>
      </x:c>
      <x:c r="L2319" t="s">
        <x:v>79</x:v>
      </x:c>
      <x:c r="M2319" t="s">
        <x:v>81</x:v>
      </x:c>
      <x:c r="N2319" s="8">
        <x:v>36</x:v>
      </x:c>
      <x:c r="O2319" s="8">
        <x:v>1</x:v>
      </x:c>
      <x:c r="P2319">
        <x:v>0</x:v>
      </x:c>
      <x:c r="Q2319" s="6">
        <x:v>21.877</x:v>
      </x:c>
      <x:c r="R2319" s="8">
        <x:v>116541.311311265</x:v>
      </x:c>
      <x:c r="S2319" s="12">
        <x:v>358891.971224411</x:v>
      </x:c>
      <x:c r="T2319" s="12">
        <x:v>58.084829600876</x:v>
      </x:c>
      <x:c r="U2319" s="12">
        <x:v>24</x:v>
      </x:c>
      <x:c r="V2319" s="12">
        <x:f>NA()</x:f>
      </x:c>
    </x:row>
    <x:row r="2320">
      <x:c r="A2320">
        <x:v>2041936</x:v>
      </x:c>
      <x:c r="B2320" s="1">
        <x:v>43313.6958743866</x:v>
      </x:c>
      <x:c r="C2320" s="6">
        <x:v>42.4451656916667</x:v>
      </x:c>
      <x:c r="D2320" s="14" t="s">
        <x:v>77</x:v>
      </x:c>
      <x:c r="E2320" s="15">
        <x:v>43278.4143363426</x:v>
      </x:c>
      <x:c r="F2320" t="s">
        <x:v>82</x:v>
      </x:c>
      <x:c r="G2320" s="6">
        <x:v>183.639856931685</x:v>
      </x:c>
      <x:c r="H2320" t="s">
        <x:v>83</x:v>
      </x:c>
      <x:c r="I2320" s="6">
        <x:v>27.1568694017406</x:v>
      </x:c>
      <x:c r="J2320" t="s">
        <x:v>78</x:v>
      </x:c>
      <x:c r="K2320" s="6">
        <x:v>1026</x:v>
      </x:c>
      <x:c r="L2320" t="s">
        <x:v>79</x:v>
      </x:c>
      <x:c r="M2320" t="s">
        <x:v>81</x:v>
      </x:c>
      <x:c r="N2320" s="8">
        <x:v>36</x:v>
      </x:c>
      <x:c r="O2320" s="8">
        <x:v>1</x:v>
      </x:c>
      <x:c r="P2320">
        <x:v>0</x:v>
      </x:c>
      <x:c r="Q2320" s="6">
        <x:v>21.88</x:v>
      </x:c>
      <x:c r="R2320" s="8">
        <x:v>116528.092681602</x:v>
      </x:c>
      <x:c r="S2320" s="12">
        <x:v>358890.743744699</x:v>
      </x:c>
      <x:c r="T2320" s="12">
        <x:v>58.084829600876</x:v>
      </x:c>
      <x:c r="U2320" s="12">
        <x:v>24</x:v>
      </x:c>
      <x:c r="V2320" s="12">
        <x:f>NA()</x:f>
      </x:c>
    </x:row>
    <x:row r="2321">
      <x:c r="A2321">
        <x:v>2041942</x:v>
      </x:c>
      <x:c r="B2321" s="1">
        <x:v>43313.6958854514</x:v>
      </x:c>
      <x:c r="C2321" s="6">
        <x:v>42.4611415783333</x:v>
      </x:c>
      <x:c r="D2321" s="14" t="s">
        <x:v>77</x:v>
      </x:c>
      <x:c r="E2321" s="15">
        <x:v>43278.4143363426</x:v>
      </x:c>
      <x:c r="F2321" t="s">
        <x:v>82</x:v>
      </x:c>
      <x:c r="G2321" s="6">
        <x:v>183.639856931685</x:v>
      </x:c>
      <x:c r="H2321" t="s">
        <x:v>83</x:v>
      </x:c>
      <x:c r="I2321" s="6">
        <x:v>27.1568694017406</x:v>
      </x:c>
      <x:c r="J2321" t="s">
        <x:v>78</x:v>
      </x:c>
      <x:c r="K2321" s="6">
        <x:v>1026</x:v>
      </x:c>
      <x:c r="L2321" t="s">
        <x:v>79</x:v>
      </x:c>
      <x:c r="M2321" t="s">
        <x:v>81</x:v>
      </x:c>
      <x:c r="N2321" s="8">
        <x:v>36</x:v>
      </x:c>
      <x:c r="O2321" s="8">
        <x:v>1</x:v>
      </x:c>
      <x:c r="P2321">
        <x:v>0</x:v>
      </x:c>
      <x:c r="Q2321" s="6">
        <x:v>21.88</x:v>
      </x:c>
      <x:c r="R2321" s="8">
        <x:v>116522.000154165</x:v>
      </x:c>
      <x:c r="S2321" s="12">
        <x:v>358865.860095803</x:v>
      </x:c>
      <x:c r="T2321" s="12">
        <x:v>58.084829600876</x:v>
      </x:c>
      <x:c r="U2321" s="12">
        <x:v>24</x:v>
      </x:c>
      <x:c r="V2321" s="12">
        <x:f>NA()</x:f>
      </x:c>
    </x:row>
    <x:row r="2322">
      <x:c r="A2322">
        <x:v>2041953</x:v>
      </x:c>
      <x:c r="B2322" s="1">
        <x:v>43313.6958971875</x:v>
      </x:c>
      <x:c r="C2322" s="6">
        <x:v>42.4780370216667</x:v>
      </x:c>
      <x:c r="D2322" s="14" t="s">
        <x:v>77</x:v>
      </x:c>
      <x:c r="E2322" s="15">
        <x:v>43278.4143363426</x:v>
      </x:c>
      <x:c r="F2322" t="s">
        <x:v>82</x:v>
      </x:c>
      <x:c r="G2322" s="6">
        <x:v>183.62381583312</x:v>
      </x:c>
      <x:c r="H2322" t="s">
        <x:v>83</x:v>
      </x:c>
      <x:c r="I2322" s="6">
        <x:v>27.1568694017406</x:v>
      </x:c>
      <x:c r="J2322" t="s">
        <x:v>78</x:v>
      </x:c>
      <x:c r="K2322" s="6">
        <x:v>1026</x:v>
      </x:c>
      <x:c r="L2322" t="s">
        <x:v>79</x:v>
      </x:c>
      <x:c r="M2322" t="s">
        <x:v>81</x:v>
      </x:c>
      <x:c r="N2322" s="8">
        <x:v>36</x:v>
      </x:c>
      <x:c r="O2322" s="8">
        <x:v>1</x:v>
      </x:c>
      <x:c r="P2322">
        <x:v>0</x:v>
      </x:c>
      <x:c r="Q2322" s="6">
        <x:v>21.881</x:v>
      </x:c>
      <x:c r="R2322" s="8">
        <x:v>116534.09897693</x:v>
      </x:c>
      <x:c r="S2322" s="12">
        <x:v>358893.125904467</x:v>
      </x:c>
      <x:c r="T2322" s="12">
        <x:v>58.084829600876</x:v>
      </x:c>
      <x:c r="U2322" s="12">
        <x:v>24</x:v>
      </x:c>
      <x:c r="V2322" s="12">
        <x:f>NA()</x:f>
      </x:c>
    </x:row>
    <x:row r="2323">
      <x:c r="A2323">
        <x:v>2041961</x:v>
      </x:c>
      <x:c r="B2323" s="1">
        <x:v>43313.6959088773</x:v>
      </x:c>
      <x:c r="C2323" s="6">
        <x:v>42.4948398316667</x:v>
      </x:c>
      <x:c r="D2323" s="14" t="s">
        <x:v>77</x:v>
      </x:c>
      <x:c r="E2323" s="15">
        <x:v>43278.4143363426</x:v>
      </x:c>
      <x:c r="F2323" t="s">
        <x:v>82</x:v>
      </x:c>
      <x:c r="G2323" s="6">
        <x:v>183.704038645545</x:v>
      </x:c>
      <x:c r="H2323" t="s">
        <x:v>83</x:v>
      </x:c>
      <x:c r="I2323" s="6">
        <x:v>27.1568694017406</x:v>
      </x:c>
      <x:c r="J2323" t="s">
        <x:v>78</x:v>
      </x:c>
      <x:c r="K2323" s="6">
        <x:v>1026</x:v>
      </x:c>
      <x:c r="L2323" t="s">
        <x:v>79</x:v>
      </x:c>
      <x:c r="M2323" t="s">
        <x:v>81</x:v>
      </x:c>
      <x:c r="N2323" s="8">
        <x:v>36</x:v>
      </x:c>
      <x:c r="O2323" s="8">
        <x:v>1</x:v>
      </x:c>
      <x:c r="P2323">
        <x:v>0</x:v>
      </x:c>
      <x:c r="Q2323" s="6">
        <x:v>21.876</x:v>
      </x:c>
      <x:c r="R2323" s="8">
        <x:v>116537.663556602</x:v>
      </x:c>
      <x:c r="S2323" s="12">
        <x:v>358891.694227205</x:v>
      </x:c>
      <x:c r="T2323" s="12">
        <x:v>58.084829600876</x:v>
      </x:c>
      <x:c r="U2323" s="12">
        <x:v>24</x:v>
      </x:c>
      <x:c r="V2323" s="12">
        <x:f>NA()</x:f>
      </x:c>
    </x:row>
    <x:row r="2324">
      <x:c r="A2324">
        <x:v>2041971</x:v>
      </x:c>
      <x:c r="B2324" s="1">
        <x:v>43313.6959205671</x:v>
      </x:c>
      <x:c r="C2324" s="6">
        <x:v>42.5116588216667</x:v>
      </x:c>
      <x:c r="D2324" s="14" t="s">
        <x:v>77</x:v>
      </x:c>
      <x:c r="E2324" s="15">
        <x:v>43278.4143363426</x:v>
      </x:c>
      <x:c r="F2324" t="s">
        <x:v>82</x:v>
      </x:c>
      <x:c r="G2324" s="6">
        <x:v>183.638401111529</x:v>
      </x:c>
      <x:c r="H2324" t="s">
        <x:v>83</x:v>
      </x:c>
      <x:c r="I2324" s="6">
        <x:v>27.1630105895561</x:v>
      </x:c>
      <x:c r="J2324" t="s">
        <x:v>78</x:v>
      </x:c>
      <x:c r="K2324" s="6">
        <x:v>1026</x:v>
      </x:c>
      <x:c r="L2324" t="s">
        <x:v>79</x:v>
      </x:c>
      <x:c r="M2324" t="s">
        <x:v>81</x:v>
      </x:c>
      <x:c r="N2324" s="8">
        <x:v>36</x:v>
      </x:c>
      <x:c r="O2324" s="8">
        <x:v>1</x:v>
      </x:c>
      <x:c r="P2324">
        <x:v>0</x:v>
      </x:c>
      <x:c r="Q2324" s="6">
        <x:v>21.878</x:v>
      </x:c>
      <x:c r="R2324" s="8">
        <x:v>116541.390734077</x:v>
      </x:c>
      <x:c r="S2324" s="12">
        <x:v>358876.974836813</x:v>
      </x:c>
      <x:c r="T2324" s="12">
        <x:v>58.084829600876</x:v>
      </x:c>
      <x:c r="U2324" s="12">
        <x:v>24</x:v>
      </x:c>
      <x:c r="V2324" s="12">
        <x:f>NA()</x:f>
      </x:c>
    </x:row>
    <x:row r="2325">
      <x:c r="A2325">
        <x:v>2041982</x:v>
      </x:c>
      <x:c r="B2325" s="1">
        <x:v>43313.6959322569</x:v>
      </x:c>
      <x:c r="C2325" s="6">
        <x:v>42.5284949466667</x:v>
      </x:c>
      <x:c r="D2325" s="14" t="s">
        <x:v>77</x:v>
      </x:c>
      <x:c r="E2325" s="15">
        <x:v>43278.4143363426</x:v>
      </x:c>
      <x:c r="F2325" t="s">
        <x:v>82</x:v>
      </x:c>
      <x:c r="G2325" s="6">
        <x:v>183.65444450079</x:v>
      </x:c>
      <x:c r="H2325" t="s">
        <x:v>83</x:v>
      </x:c>
      <x:c r="I2325" s="6">
        <x:v>27.1630105895561</x:v>
      </x:c>
      <x:c r="J2325" t="s">
        <x:v>78</x:v>
      </x:c>
      <x:c r="K2325" s="6">
        <x:v>1026</x:v>
      </x:c>
      <x:c r="L2325" t="s">
        <x:v>79</x:v>
      </x:c>
      <x:c r="M2325" t="s">
        <x:v>81</x:v>
      </x:c>
      <x:c r="N2325" s="8">
        <x:v>36</x:v>
      </x:c>
      <x:c r="O2325" s="8">
        <x:v>1</x:v>
      </x:c>
      <x:c r="P2325">
        <x:v>0</x:v>
      </x:c>
      <x:c r="Q2325" s="6">
        <x:v>21.877</x:v>
      </x:c>
      <x:c r="R2325" s="8">
        <x:v>116532.797701906</x:v>
      </x:c>
      <x:c r="S2325" s="12">
        <x:v>358879.973397581</x:v>
      </x:c>
      <x:c r="T2325" s="12">
        <x:v>58.084829600876</x:v>
      </x:c>
      <x:c r="U2325" s="12">
        <x:v>24</x:v>
      </x:c>
      <x:c r="V2325" s="12">
        <x:f>NA()</x:f>
      </x:c>
    </x:row>
    <x:row r="2326">
      <x:c r="A2326">
        <x:v>2041987</x:v>
      </x:c>
      <x:c r="B2326" s="1">
        <x:v>43313.6959433681</x:v>
      </x:c>
      <x:c r="C2326" s="6">
        <x:v>42.544544475</x:v>
      </x:c>
      <x:c r="D2326" s="14" t="s">
        <x:v>77</x:v>
      </x:c>
      <x:c r="E2326" s="15">
        <x:v>43278.4143363426</x:v>
      </x:c>
      <x:c r="F2326" t="s">
        <x:v>82</x:v>
      </x:c>
      <x:c r="G2326" s="6">
        <x:v>183.65444450079</x:v>
      </x:c>
      <x:c r="H2326" t="s">
        <x:v>83</x:v>
      </x:c>
      <x:c r="I2326" s="6">
        <x:v>27.1630105895561</x:v>
      </x:c>
      <x:c r="J2326" t="s">
        <x:v>78</x:v>
      </x:c>
      <x:c r="K2326" s="6">
        <x:v>1026</x:v>
      </x:c>
      <x:c r="L2326" t="s">
        <x:v>79</x:v>
      </x:c>
      <x:c r="M2326" t="s">
        <x:v>81</x:v>
      </x:c>
      <x:c r="N2326" s="8">
        <x:v>36</x:v>
      </x:c>
      <x:c r="O2326" s="8">
        <x:v>1</x:v>
      </x:c>
      <x:c r="P2326">
        <x:v>0</x:v>
      </x:c>
      <x:c r="Q2326" s="6">
        <x:v>21.877</x:v>
      </x:c>
      <x:c r="R2326" s="8">
        <x:v>116530.940386206</x:v>
      </x:c>
      <x:c r="S2326" s="12">
        <x:v>358882.735499472</x:v>
      </x:c>
      <x:c r="T2326" s="12">
        <x:v>58.084829600876</x:v>
      </x:c>
      <x:c r="U2326" s="12">
        <x:v>24</x:v>
      </x:c>
      <x:c r="V2326" s="12">
        <x:f>NA()</x:f>
      </x:c>
    </x:row>
    <x:row r="2327">
      <x:c r="A2327">
        <x:v>2041998</x:v>
      </x:c>
      <x:c r="B2327" s="1">
        <x:v>43313.6959550926</x:v>
      </x:c>
      <x:c r="C2327" s="6">
        <x:v>42.5613974533333</x:v>
      </x:c>
      <x:c r="D2327" s="14" t="s">
        <x:v>77</x:v>
      </x:c>
      <x:c r="E2327" s="15">
        <x:v>43278.4143363426</x:v>
      </x:c>
      <x:c r="F2327" t="s">
        <x:v>82</x:v>
      </x:c>
      <x:c r="G2327" s="6">
        <x:v>183.62235945417</x:v>
      </x:c>
      <x:c r="H2327" t="s">
        <x:v>83</x:v>
      </x:c>
      <x:c r="I2327" s="6">
        <x:v>27.1630105895561</x:v>
      </x:c>
      <x:c r="J2327" t="s">
        <x:v>78</x:v>
      </x:c>
      <x:c r="K2327" s="6">
        <x:v>1026</x:v>
      </x:c>
      <x:c r="L2327" t="s">
        <x:v>79</x:v>
      </x:c>
      <x:c r="M2327" t="s">
        <x:v>81</x:v>
      </x:c>
      <x:c r="N2327" s="8">
        <x:v>36</x:v>
      </x:c>
      <x:c r="O2327" s="8">
        <x:v>1</x:v>
      </x:c>
      <x:c r="P2327">
        <x:v>0</x:v>
      </x:c>
      <x:c r="Q2327" s="6">
        <x:v>21.879</x:v>
      </x:c>
      <x:c r="R2327" s="8">
        <x:v>116529.504966047</x:v>
      </x:c>
      <x:c r="S2327" s="12">
        <x:v>358895.583687242</x:v>
      </x:c>
      <x:c r="T2327" s="12">
        <x:v>58.084829600876</x:v>
      </x:c>
      <x:c r="U2327" s="12">
        <x:v>24</x:v>
      </x:c>
      <x:c r="V2327" s="12">
        <x:f>NA()</x:f>
      </x:c>
    </x:row>
    <x:row r="2328">
      <x:c r="A2328">
        <x:v>2042007</x:v>
      </x:c>
      <x:c r="B2328" s="1">
        <x:v>43313.6959667477</x:v>
      </x:c>
      <x:c r="C2328" s="6">
        <x:v>42.5782190416667</x:v>
      </x:c>
      <x:c r="D2328" s="14" t="s">
        <x:v>77</x:v>
      </x:c>
      <x:c r="E2328" s="15">
        <x:v>43278.4143363426</x:v>
      </x:c>
      <x:c r="F2328" t="s">
        <x:v>82</x:v>
      </x:c>
      <x:c r="G2328" s="6">
        <x:v>183.670489622207</x:v>
      </x:c>
      <x:c r="H2328" t="s">
        <x:v>83</x:v>
      </x:c>
      <x:c r="I2328" s="6">
        <x:v>27.1630105895561</x:v>
      </x:c>
      <x:c r="J2328" t="s">
        <x:v>78</x:v>
      </x:c>
      <x:c r="K2328" s="6">
        <x:v>1026</x:v>
      </x:c>
      <x:c r="L2328" t="s">
        <x:v>79</x:v>
      </x:c>
      <x:c r="M2328" t="s">
        <x:v>81</x:v>
      </x:c>
      <x:c r="N2328" s="8">
        <x:v>36</x:v>
      </x:c>
      <x:c r="O2328" s="8">
        <x:v>1</x:v>
      </x:c>
      <x:c r="P2328">
        <x:v>0</x:v>
      </x:c>
      <x:c r="Q2328" s="6">
        <x:v>21.876</x:v>
      </x:c>
      <x:c r="R2328" s="8">
        <x:v>116523.268264097</x:v>
      </x:c>
      <x:c r="S2328" s="12">
        <x:v>358897.355637327</x:v>
      </x:c>
      <x:c r="T2328" s="12">
        <x:v>58.084829600876</x:v>
      </x:c>
      <x:c r="U2328" s="12">
        <x:v>24</x:v>
      </x:c>
      <x:c r="V2328" s="12">
        <x:f>NA()</x:f>
      </x:c>
    </x:row>
    <x:row r="2329">
      <x:c r="A2329">
        <x:v>2042016</x:v>
      </x:c>
      <x:c r="B2329" s="1">
        <x:v>43313.6959784722</x:v>
      </x:c>
      <x:c r="C2329" s="6">
        <x:v>42.59507022</x:v>
      </x:c>
      <x:c r="D2329" s="14" t="s">
        <x:v>77</x:v>
      </x:c>
      <x:c r="E2329" s="15">
        <x:v>43278.4143363426</x:v>
      </x:c>
      <x:c r="F2329" t="s">
        <x:v>82</x:v>
      </x:c>
      <x:c r="G2329" s="6">
        <x:v>183.655899761956</x:v>
      </x:c>
      <x:c r="H2329" t="s">
        <x:v>83</x:v>
      </x:c>
      <x:c r="I2329" s="6">
        <x:v>27.1568694017406</x:v>
      </x:c>
      <x:c r="J2329" t="s">
        <x:v>78</x:v>
      </x:c>
      <x:c r="K2329" s="6">
        <x:v>1026</x:v>
      </x:c>
      <x:c r="L2329" t="s">
        <x:v>79</x:v>
      </x:c>
      <x:c r="M2329" t="s">
        <x:v>81</x:v>
      </x:c>
      <x:c r="N2329" s="8">
        <x:v>36</x:v>
      </x:c>
      <x:c r="O2329" s="8">
        <x:v>1</x:v>
      </x:c>
      <x:c r="P2329">
        <x:v>0</x:v>
      </x:c>
      <x:c r="Q2329" s="6">
        <x:v>21.879</x:v>
      </x:c>
      <x:c r="R2329" s="8">
        <x:v>116526.907833359</x:v>
      </x:c>
      <x:c r="S2329" s="12">
        <x:v>358896.202933509</x:v>
      </x:c>
      <x:c r="T2329" s="12">
        <x:v>58.084829600876</x:v>
      </x:c>
      <x:c r="U2329" s="12">
        <x:v>24</x:v>
      </x:c>
      <x:c r="V2329" s="12">
        <x:f>NA()</x:f>
      </x:c>
    </x:row>
    <x:row r="2330">
      <x:c r="A2330">
        <x:v>2042029</x:v>
      </x:c>
      <x:c r="B2330" s="1">
        <x:v>43313.6959901273</x:v>
      </x:c>
      <x:c r="C2330" s="6">
        <x:v>42.6118753633333</x:v>
      </x:c>
      <x:c r="D2330" s="14" t="s">
        <x:v>77</x:v>
      </x:c>
      <x:c r="E2330" s="15">
        <x:v>43278.4143363426</x:v>
      </x:c>
      <x:c r="F2330" t="s">
        <x:v>82</x:v>
      </x:c>
      <x:c r="G2330" s="6">
        <x:v>183.670489622207</x:v>
      </x:c>
      <x:c r="H2330" t="s">
        <x:v>83</x:v>
      </x:c>
      <x:c r="I2330" s="6">
        <x:v>27.1630105895561</x:v>
      </x:c>
      <x:c r="J2330" t="s">
        <x:v>78</x:v>
      </x:c>
      <x:c r="K2330" s="6">
        <x:v>1026</x:v>
      </x:c>
      <x:c r="L2330" t="s">
        <x:v>79</x:v>
      </x:c>
      <x:c r="M2330" t="s">
        <x:v>81</x:v>
      </x:c>
      <x:c r="N2330" s="8">
        <x:v>36</x:v>
      </x:c>
      <x:c r="O2330" s="8">
        <x:v>1</x:v>
      </x:c>
      <x:c r="P2330">
        <x:v>0</x:v>
      </x:c>
      <x:c r="Q2330" s="6">
        <x:v>21.876</x:v>
      </x:c>
      <x:c r="R2330" s="8">
        <x:v>116529.384823525</x:v>
      </x:c>
      <x:c r="S2330" s="12">
        <x:v>358889.085651437</x:v>
      </x:c>
      <x:c r="T2330" s="12">
        <x:v>58.084829600876</x:v>
      </x:c>
      <x:c r="U2330" s="12">
        <x:v>24</x:v>
      </x:c>
      <x:c r="V2330" s="12">
        <x:f>NA()</x:f>
      </x:c>
    </x:row>
    <x:row r="2331">
      <x:c r="A2331">
        <x:v>2042034</x:v>
      </x:c>
      <x:c r="B2331" s="1">
        <x:v>43313.6960012384</x:v>
      </x:c>
      <x:c r="C2331" s="6">
        <x:v>42.62788862</x:v>
      </x:c>
      <x:c r="D2331" s="14" t="s">
        <x:v>77</x:v>
      </x:c>
      <x:c r="E2331" s="15">
        <x:v>43278.4143363426</x:v>
      </x:c>
      <x:c r="F2331" t="s">
        <x:v>82</x:v>
      </x:c>
      <x:c r="G2331" s="6">
        <x:v>183.607776466006</x:v>
      </x:c>
      <x:c r="H2331" t="s">
        <x:v>83</x:v>
      </x:c>
      <x:c r="I2331" s="6">
        <x:v>27.1568694017406</x:v>
      </x:c>
      <x:c r="J2331" t="s">
        <x:v>78</x:v>
      </x:c>
      <x:c r="K2331" s="6">
        <x:v>1026</x:v>
      </x:c>
      <x:c r="L2331" t="s">
        <x:v>79</x:v>
      </x:c>
      <x:c r="M2331" t="s">
        <x:v>81</x:v>
      </x:c>
      <x:c r="N2331" s="8">
        <x:v>36</x:v>
      </x:c>
      <x:c r="O2331" s="8">
        <x:v>1</x:v>
      </x:c>
      <x:c r="P2331">
        <x:v>0</x:v>
      </x:c>
      <x:c r="Q2331" s="6">
        <x:v>21.882</x:v>
      </x:c>
      <x:c r="R2331" s="8">
        <x:v>116528.540684109</x:v>
      </x:c>
      <x:c r="S2331" s="12">
        <x:v>358888.182582555</x:v>
      </x:c>
      <x:c r="T2331" s="12">
        <x:v>58.084829600876</x:v>
      </x:c>
      <x:c r="U2331" s="12">
        <x:v>24</x:v>
      </x:c>
      <x:c r="V2331" s="12">
        <x:f>NA()</x:f>
      </x:c>
    </x:row>
    <x:row r="2332">
      <x:c r="A2332">
        <x:v>2042043</x:v>
      </x:c>
      <x:c r="B2332" s="1">
        <x:v>43313.696012963</x:v>
      </x:c>
      <x:c r="C2332" s="6">
        <x:v>42.6447622583333</x:v>
      </x:c>
      <x:c r="D2332" s="14" t="s">
        <x:v>77</x:v>
      </x:c>
      <x:c r="E2332" s="15">
        <x:v>43278.4143363426</x:v>
      </x:c>
      <x:c r="F2332" t="s">
        <x:v>82</x:v>
      </x:c>
      <x:c r="G2332" s="6">
        <x:v>183.62381583312</x:v>
      </x:c>
      <x:c r="H2332" t="s">
        <x:v>83</x:v>
      </x:c>
      <x:c r="I2332" s="6">
        <x:v>27.1568694017406</x:v>
      </x:c>
      <x:c r="J2332" t="s">
        <x:v>78</x:v>
      </x:c>
      <x:c r="K2332" s="6">
        <x:v>1026</x:v>
      </x:c>
      <x:c r="L2332" t="s">
        <x:v>79</x:v>
      </x:c>
      <x:c r="M2332" t="s">
        <x:v>81</x:v>
      </x:c>
      <x:c r="N2332" s="8">
        <x:v>36</x:v>
      </x:c>
      <x:c r="O2332" s="8">
        <x:v>1</x:v>
      </x:c>
      <x:c r="P2332">
        <x:v>0</x:v>
      </x:c>
      <x:c r="Q2332" s="6">
        <x:v>21.881</x:v>
      </x:c>
      <x:c r="R2332" s="8">
        <x:v>116522.141537372</x:v>
      </x:c>
      <x:c r="S2332" s="12">
        <x:v>358892.874478936</x:v>
      </x:c>
      <x:c r="T2332" s="12">
        <x:v>58.084829600876</x:v>
      </x:c>
      <x:c r="U2332" s="12">
        <x:v>24</x:v>
      </x:c>
      <x:c r="V2332" s="12">
        <x:f>NA()</x:f>
      </x:c>
    </x:row>
    <x:row r="2333">
      <x:c r="A2333">
        <x:v>2042052</x:v>
      </x:c>
      <x:c r="B2333" s="1">
        <x:v>43313.6960246875</x:v>
      </x:c>
      <x:c r="C2333" s="6">
        <x:v>42.6616394883333</x:v>
      </x:c>
      <x:c r="D2333" s="14" t="s">
        <x:v>77</x:v>
      </x:c>
      <x:c r="E2333" s="15">
        <x:v>43278.4143363426</x:v>
      </x:c>
      <x:c r="F2333" t="s">
        <x:v>82</x:v>
      </x:c>
      <x:c r="G2333" s="6">
        <x:v>183.65444450079</x:v>
      </x:c>
      <x:c r="H2333" t="s">
        <x:v>83</x:v>
      </x:c>
      <x:c r="I2333" s="6">
        <x:v>27.1630105895561</x:v>
      </x:c>
      <x:c r="J2333" t="s">
        <x:v>78</x:v>
      </x:c>
      <x:c r="K2333" s="6">
        <x:v>1026</x:v>
      </x:c>
      <x:c r="L2333" t="s">
        <x:v>79</x:v>
      </x:c>
      <x:c r="M2333" t="s">
        <x:v>81</x:v>
      </x:c>
      <x:c r="N2333" s="8">
        <x:v>36</x:v>
      </x:c>
      <x:c r="O2333" s="8">
        <x:v>1</x:v>
      </x:c>
      <x:c r="P2333">
        <x:v>0</x:v>
      </x:c>
      <x:c r="Q2333" s="6">
        <x:v>21.877</x:v>
      </x:c>
      <x:c r="R2333" s="8">
        <x:v>116520.221202394</x:v>
      </x:c>
      <x:c r="S2333" s="12">
        <x:v>358882.262257652</x:v>
      </x:c>
      <x:c r="T2333" s="12">
        <x:v>58.084829600876</x:v>
      </x:c>
      <x:c r="U2333" s="12">
        <x:v>24</x:v>
      </x:c>
      <x:c r="V2333" s="12">
        <x:f>NA()</x:f>
      </x:c>
    </x:row>
    <x:row r="2334">
      <x:c r="A2334">
        <x:v>2042062</x:v>
      </x:c>
      <x:c r="B2334" s="1">
        <x:v>43313.6960363773</x:v>
      </x:c>
      <x:c r="C2334" s="6">
        <x:v>42.678459825</x:v>
      </x:c>
      <x:c r="D2334" s="14" t="s">
        <x:v>77</x:v>
      </x:c>
      <x:c r="E2334" s="15">
        <x:v>43278.4143363426</x:v>
      </x:c>
      <x:c r="F2334" t="s">
        <x:v>82</x:v>
      </x:c>
      <x:c r="G2334" s="6">
        <x:v>183.607776466006</x:v>
      </x:c>
      <x:c r="H2334" t="s">
        <x:v>83</x:v>
      </x:c>
      <x:c r="I2334" s="6">
        <x:v>27.1568694017406</x:v>
      </x:c>
      <x:c r="J2334" t="s">
        <x:v>78</x:v>
      </x:c>
      <x:c r="K2334" s="6">
        <x:v>1026</x:v>
      </x:c>
      <x:c r="L2334" t="s">
        <x:v>79</x:v>
      </x:c>
      <x:c r="M2334" t="s">
        <x:v>81</x:v>
      </x:c>
      <x:c r="N2334" s="8">
        <x:v>36</x:v>
      </x:c>
      <x:c r="O2334" s="8">
        <x:v>1</x:v>
      </x:c>
      <x:c r="P2334">
        <x:v>0</x:v>
      </x:c>
      <x:c r="Q2334" s="6">
        <x:v>21.882</x:v>
      </x:c>
      <x:c r="R2334" s="8">
        <x:v>116529.419120852</x:v>
      </x:c>
      <x:c r="S2334" s="12">
        <x:v>358887.668403271</x:v>
      </x:c>
      <x:c r="T2334" s="12">
        <x:v>58.084829600876</x:v>
      </x:c>
      <x:c r="U2334" s="12">
        <x:v>24</x:v>
      </x:c>
      <x:c r="V2334" s="12">
        <x:f>NA()</x:f>
      </x:c>
    </x:row>
    <x:row r="2335">
      <x:c r="A2335">
        <x:v>2042074</x:v>
      </x:c>
      <x:c r="B2335" s="1">
        <x:v>43313.6960480671</x:v>
      </x:c>
      <x:c r="C2335" s="6">
        <x:v>42.695276625</x:v>
      </x:c>
      <x:c r="D2335" s="14" t="s">
        <x:v>77</x:v>
      </x:c>
      <x:c r="E2335" s="15">
        <x:v>43278.4143363426</x:v>
      </x:c>
      <x:c r="F2335" t="s">
        <x:v>82</x:v>
      </x:c>
      <x:c r="G2335" s="6">
        <x:v>183.62381583312</x:v>
      </x:c>
      <x:c r="H2335" t="s">
        <x:v>83</x:v>
      </x:c>
      <x:c r="I2335" s="6">
        <x:v>27.1568694017406</x:v>
      </x:c>
      <x:c r="J2335" t="s">
        <x:v>78</x:v>
      </x:c>
      <x:c r="K2335" s="6">
        <x:v>1026</x:v>
      </x:c>
      <x:c r="L2335" t="s">
        <x:v>79</x:v>
      </x:c>
      <x:c r="M2335" t="s">
        <x:v>81</x:v>
      </x:c>
      <x:c r="N2335" s="8">
        <x:v>36</x:v>
      </x:c>
      <x:c r="O2335" s="8">
        <x:v>1</x:v>
      </x:c>
      <x:c r="P2335">
        <x:v>0</x:v>
      </x:c>
      <x:c r="Q2335" s="6">
        <x:v>21.881</x:v>
      </x:c>
      <x:c r="R2335" s="8">
        <x:v>116515.663730116</x:v>
      </x:c>
      <x:c r="S2335" s="12">
        <x:v>358882.568264475</x:v>
      </x:c>
      <x:c r="T2335" s="12">
        <x:v>58.084829600876</x:v>
      </x:c>
      <x:c r="U2335" s="12">
        <x:v>24</x:v>
      </x:c>
      <x:c r="V2335" s="12">
        <x:f>NA()</x:f>
      </x:c>
    </x:row>
    <x:row r="2336">
      <x:c r="A2336">
        <x:v>2042077</x:v>
      </x:c>
      <x:c r="B2336" s="1">
        <x:v>43313.6960591782</x:v>
      </x:c>
      <x:c r="C2336" s="6">
        <x:v>42.711275405</x:v>
      </x:c>
      <x:c r="D2336" s="14" t="s">
        <x:v>77</x:v>
      </x:c>
      <x:c r="E2336" s="15">
        <x:v>43278.4143363426</x:v>
      </x:c>
      <x:c r="F2336" t="s">
        <x:v>82</x:v>
      </x:c>
      <x:c r="G2336" s="6">
        <x:v>183.617287404818</x:v>
      </x:c>
      <x:c r="H2336" t="s">
        <x:v>83</x:v>
      </x:c>
      <x:c r="I2336" s="6">
        <x:v>27.1568694017406</x:v>
      </x:c>
      <x:c r="J2336" t="s">
        <x:v>78</x:v>
      </x:c>
      <x:c r="K2336" s="6">
        <x:v>1025</x:v>
      </x:c>
      <x:c r="L2336" t="s">
        <x:v>79</x:v>
      </x:c>
      <x:c r="M2336" t="s">
        <x:v>81</x:v>
      </x:c>
      <x:c r="N2336" s="8">
        <x:v>36</x:v>
      </x:c>
      <x:c r="O2336" s="8">
        <x:v>1</x:v>
      </x:c>
      <x:c r="P2336">
        <x:v>0</x:v>
      </x:c>
      <x:c r="Q2336" s="6">
        <x:v>21.881</x:v>
      </x:c>
      <x:c r="R2336" s="8">
        <x:v>116514.066382951</x:v>
      </x:c>
      <x:c r="S2336" s="12">
        <x:v>358884.868313901</x:v>
      </x:c>
      <x:c r="T2336" s="12">
        <x:v>58.084829600876</x:v>
      </x:c>
      <x:c r="U2336" s="12">
        <x:v>24</x:v>
      </x:c>
      <x:c r="V2336" s="12">
        <x:f>NA()</x:f>
      </x:c>
    </x:row>
    <x:row r="2337">
      <x:c r="A2337">
        <x:v>2042088</x:v>
      </x:c>
      <x:c r="B2337" s="1">
        <x:v>43313.6960708681</x:v>
      </x:c>
      <x:c r="C2337" s="6">
        <x:v>42.7281346383333</x:v>
      </x:c>
      <x:c r="D2337" s="14" t="s">
        <x:v>77</x:v>
      </x:c>
      <x:c r="E2337" s="15">
        <x:v>43278.4143363426</x:v>
      </x:c>
      <x:c r="F2337" t="s">
        <x:v>82</x:v>
      </x:c>
      <x:c r="G2337" s="6">
        <x:v>183.665414184759</x:v>
      </x:c>
      <x:c r="H2337" t="s">
        <x:v>83</x:v>
      </x:c>
      <x:c r="I2337" s="6">
        <x:v>27.1568694017406</x:v>
      </x:c>
      <x:c r="J2337" t="s">
        <x:v>78</x:v>
      </x:c>
      <x:c r="K2337" s="6">
        <x:v>1025</x:v>
      </x:c>
      <x:c r="L2337" t="s">
        <x:v>79</x:v>
      </x:c>
      <x:c r="M2337" t="s">
        <x:v>81</x:v>
      </x:c>
      <x:c r="N2337" s="8">
        <x:v>36</x:v>
      </x:c>
      <x:c r="O2337" s="8">
        <x:v>1</x:v>
      </x:c>
      <x:c r="P2337">
        <x:v>0</x:v>
      </x:c>
      <x:c r="Q2337" s="6">
        <x:v>21.878</x:v>
      </x:c>
      <x:c r="R2337" s="8">
        <x:v>116512.616009764</x:v>
      </x:c>
      <x:c r="S2337" s="12">
        <x:v>358879.111880127</x:v>
      </x:c>
      <x:c r="T2337" s="12">
        <x:v>58.084829600876</x:v>
      </x:c>
      <x:c r="U2337" s="12">
        <x:v>24</x:v>
      </x:c>
      <x:c r="V2337" s="12">
        <x:f>NA()</x:f>
      </x:c>
    </x:row>
    <x:row r="2338">
      <x:c r="A2338">
        <x:v>2042098</x:v>
      </x:c>
      <x:c r="B2338" s="1">
        <x:v>43313.6960826042</x:v>
      </x:c>
      <x:c r="C2338" s="6">
        <x:v>42.745017225</x:v>
      </x:c>
      <x:c r="D2338" s="14" t="s">
        <x:v>77</x:v>
      </x:c>
      <x:c r="E2338" s="15">
        <x:v>43278.4143363426</x:v>
      </x:c>
      <x:c r="F2338" t="s">
        <x:v>82</x:v>
      </x:c>
      <x:c r="G2338" s="6">
        <x:v>183.639856931685</x:v>
      </x:c>
      <x:c r="H2338" t="s">
        <x:v>83</x:v>
      </x:c>
      <x:c r="I2338" s="6">
        <x:v>27.1568694017406</x:v>
      </x:c>
      <x:c r="J2338" t="s">
        <x:v>78</x:v>
      </x:c>
      <x:c r="K2338" s="6">
        <x:v>1026</x:v>
      </x:c>
      <x:c r="L2338" t="s">
        <x:v>79</x:v>
      </x:c>
      <x:c r="M2338" t="s">
        <x:v>81</x:v>
      </x:c>
      <x:c r="N2338" s="8">
        <x:v>36</x:v>
      </x:c>
      <x:c r="O2338" s="8">
        <x:v>1</x:v>
      </x:c>
      <x:c r="P2338">
        <x:v>0</x:v>
      </x:c>
      <x:c r="Q2338" s="6">
        <x:v>21.88</x:v>
      </x:c>
      <x:c r="R2338" s="8">
        <x:v>116514.202740758</x:v>
      </x:c>
      <x:c r="S2338" s="12">
        <x:v>358881.613203577</x:v>
      </x:c>
      <x:c r="T2338" s="12">
        <x:v>58.084829600876</x:v>
      </x:c>
      <x:c r="U2338" s="12">
        <x:v>24</x:v>
      </x:c>
      <x:c r="V2338" s="12">
        <x:f>NA()</x:f>
      </x:c>
    </x:row>
    <x:row r="2339">
      <x:c r="A2339">
        <x:v>2042108</x:v>
      </x:c>
      <x:c r="B2339" s="1">
        <x:v>43313.696094294</x:v>
      </x:c>
      <x:c r="C2339" s="6">
        <x:v>42.7618776416667</x:v>
      </x:c>
      <x:c r="D2339" s="14" t="s">
        <x:v>77</x:v>
      </x:c>
      <x:c r="E2339" s="15">
        <x:v>43278.4143363426</x:v>
      </x:c>
      <x:c r="F2339" t="s">
        <x:v>82</x:v>
      </x:c>
      <x:c r="G2339" s="6">
        <x:v>183.65444450079</x:v>
      </x:c>
      <x:c r="H2339" t="s">
        <x:v>83</x:v>
      </x:c>
      <x:c r="I2339" s="6">
        <x:v>27.1630105895561</x:v>
      </x:c>
      <x:c r="J2339" t="s">
        <x:v>78</x:v>
      </x:c>
      <x:c r="K2339" s="6">
        <x:v>1026</x:v>
      </x:c>
      <x:c r="L2339" t="s">
        <x:v>79</x:v>
      </x:c>
      <x:c r="M2339" t="s">
        <x:v>81</x:v>
      </x:c>
      <x:c r="N2339" s="8">
        <x:v>36</x:v>
      </x:c>
      <x:c r="O2339" s="8">
        <x:v>1</x:v>
      </x:c>
      <x:c r="P2339">
        <x:v>0</x:v>
      </x:c>
      <x:c r="Q2339" s="6">
        <x:v>21.877</x:v>
      </x:c>
      <x:c r="R2339" s="8">
        <x:v>116516.556278342</x:v>
      </x:c>
      <x:c r="S2339" s="12">
        <x:v>358876.702247991</x:v>
      </x:c>
      <x:c r="T2339" s="12">
        <x:v>58.084829600876</x:v>
      </x:c>
      <x:c r="U2339" s="12">
        <x:v>24</x:v>
      </x:c>
      <x:c r="V2339" s="12">
        <x:f>NA()</x:f>
      </x:c>
    </x:row>
    <x:row r="2340">
      <x:c r="A2340">
        <x:v>2042115</x:v>
      </x:c>
      <x:c r="B2340" s="1">
        <x:v>43313.6961054051</x:v>
      </x:c>
      <x:c r="C2340" s="6">
        <x:v>42.77785353</x:v>
      </x:c>
      <x:c r="D2340" s="14" t="s">
        <x:v>77</x:v>
      </x:c>
      <x:c r="E2340" s="15">
        <x:v>43278.4143363426</x:v>
      </x:c>
      <x:c r="F2340" t="s">
        <x:v>82</x:v>
      </x:c>
      <x:c r="G2340" s="6">
        <x:v>183.639856931685</x:v>
      </x:c>
      <x:c r="H2340" t="s">
        <x:v>83</x:v>
      </x:c>
      <x:c r="I2340" s="6">
        <x:v>27.1568694017406</x:v>
      </x:c>
      <x:c r="J2340" t="s">
        <x:v>78</x:v>
      </x:c>
      <x:c r="K2340" s="6">
        <x:v>1026</x:v>
      </x:c>
      <x:c r="L2340" t="s">
        <x:v>79</x:v>
      </x:c>
      <x:c r="M2340" t="s">
        <x:v>81</x:v>
      </x:c>
      <x:c r="N2340" s="8">
        <x:v>36</x:v>
      </x:c>
      <x:c r="O2340" s="8">
        <x:v>1</x:v>
      </x:c>
      <x:c r="P2340">
        <x:v>0</x:v>
      </x:c>
      <x:c r="Q2340" s="6">
        <x:v>21.88</x:v>
      </x:c>
      <x:c r="R2340" s="8">
        <x:v>116516.928968287</x:v>
      </x:c>
      <x:c r="S2340" s="12">
        <x:v>358885.058203315</x:v>
      </x:c>
      <x:c r="T2340" s="12">
        <x:v>58.084829600876</x:v>
      </x:c>
      <x:c r="U2340" s="12">
        <x:v>24</x:v>
      </x:c>
      <x:c r="V2340" s="12">
        <x:f>NA()</x:f>
      </x:c>
    </x:row>
    <x:row r="2341">
      <x:c r="A2341">
        <x:v>2042125</x:v>
      </x:c>
      <x:c r="B2341" s="1">
        <x:v>43313.6961170949</x:v>
      </x:c>
      <x:c r="C2341" s="6">
        <x:v>42.79467676</x:v>
      </x:c>
      <x:c r="D2341" s="14" t="s">
        <x:v>77</x:v>
      </x:c>
      <x:c r="E2341" s="15">
        <x:v>43278.4143363426</x:v>
      </x:c>
      <x:c r="F2341" t="s">
        <x:v>82</x:v>
      </x:c>
      <x:c r="G2341" s="6">
        <x:v>183.639856931685</x:v>
      </x:c>
      <x:c r="H2341" t="s">
        <x:v>83</x:v>
      </x:c>
      <x:c r="I2341" s="6">
        <x:v>27.1568694017406</x:v>
      </x:c>
      <x:c r="J2341" t="s">
        <x:v>78</x:v>
      </x:c>
      <x:c r="K2341" s="6">
        <x:v>1026</x:v>
      </x:c>
      <x:c r="L2341" t="s">
        <x:v>79</x:v>
      </x:c>
      <x:c r="M2341" t="s">
        <x:v>81</x:v>
      </x:c>
      <x:c r="N2341" s="8">
        <x:v>36</x:v>
      </x:c>
      <x:c r="O2341" s="8">
        <x:v>1</x:v>
      </x:c>
      <x:c r="P2341">
        <x:v>0</x:v>
      </x:c>
      <x:c r="Q2341" s="6">
        <x:v>21.88</x:v>
      </x:c>
      <x:c r="R2341" s="8">
        <x:v>116514.600840006</x:v>
      </x:c>
      <x:c r="S2341" s="12">
        <x:v>358884.467264077</x:v>
      </x:c>
      <x:c r="T2341" s="12">
        <x:v>58.084829600876</x:v>
      </x:c>
      <x:c r="U2341" s="12">
        <x:v>24</x:v>
      </x:c>
      <x:c r="V2341" s="12">
        <x:f>NA()</x:f>
      </x:c>
    </x:row>
    <x:row r="2342">
      <x:c r="A2342">
        <x:v>2042133</x:v>
      </x:c>
      <x:c r="B2342" s="1">
        <x:v>43313.6961288194</x:v>
      </x:c>
      <x:c r="C2342" s="6">
        <x:v>42.81159467</x:v>
      </x:c>
      <x:c r="D2342" s="14" t="s">
        <x:v>77</x:v>
      </x:c>
      <x:c r="E2342" s="15">
        <x:v>43278.4143363426</x:v>
      </x:c>
      <x:c r="F2342" t="s">
        <x:v>82</x:v>
      </x:c>
      <x:c r="G2342" s="6">
        <x:v>183.647912547522</x:v>
      </x:c>
      <x:c r="H2342" t="s">
        <x:v>83</x:v>
      </x:c>
      <x:c r="I2342" s="6">
        <x:v>27.1630105895561</x:v>
      </x:c>
      <x:c r="J2342" t="s">
        <x:v>78</x:v>
      </x:c>
      <x:c r="K2342" s="6">
        <x:v>1025</x:v>
      </x:c>
      <x:c r="L2342" t="s">
        <x:v>79</x:v>
      </x:c>
      <x:c r="M2342" t="s">
        <x:v>81</x:v>
      </x:c>
      <x:c r="N2342" s="8">
        <x:v>36</x:v>
      </x:c>
      <x:c r="O2342" s="8">
        <x:v>1</x:v>
      </x:c>
      <x:c r="P2342">
        <x:v>0</x:v>
      </x:c>
      <x:c r="Q2342" s="6">
        <x:v>21.877</x:v>
      </x:c>
      <x:c r="R2342" s="8">
        <x:v>116519.243342905</x:v>
      </x:c>
      <x:c r="S2342" s="12">
        <x:v>358878.495126446</x:v>
      </x:c>
      <x:c r="T2342" s="12">
        <x:v>58.084829600876</x:v>
      </x:c>
      <x:c r="U2342" s="12">
        <x:v>24</x:v>
      </x:c>
      <x:c r="V2342" s="12">
        <x:f>NA()</x:f>
      </x:c>
    </x:row>
    <x:row r="2343">
      <x:c r="A2343">
        <x:v>2042143</x:v>
      </x:c>
      <x:c r="B2343" s="1">
        <x:v>43313.696140544</x:v>
      </x:c>
      <x:c r="C2343" s="6">
        <x:v>42.828480265</x:v>
      </x:c>
      <x:c r="D2343" s="14" t="s">
        <x:v>77</x:v>
      </x:c>
      <x:c r="E2343" s="15">
        <x:v>43278.4143363426</x:v>
      </x:c>
      <x:c r="F2343" t="s">
        <x:v>82</x:v>
      </x:c>
      <x:c r="G2343" s="6">
        <x:v>183.633327933069</x:v>
      </x:c>
      <x:c r="H2343" t="s">
        <x:v>83</x:v>
      </x:c>
      <x:c r="I2343" s="6">
        <x:v>27.1568694017406</x:v>
      </x:c>
      <x:c r="J2343" t="s">
        <x:v>78</x:v>
      </x:c>
      <x:c r="K2343" s="6">
        <x:v>1025</x:v>
      </x:c>
      <x:c r="L2343" t="s">
        <x:v>79</x:v>
      </x:c>
      <x:c r="M2343" t="s">
        <x:v>81</x:v>
      </x:c>
      <x:c r="N2343" s="8">
        <x:v>36</x:v>
      </x:c>
      <x:c r="O2343" s="8">
        <x:v>1</x:v>
      </x:c>
      <x:c r="P2343">
        <x:v>0</x:v>
      </x:c>
      <x:c r="Q2343" s="6">
        <x:v>21.88</x:v>
      </x:c>
      <x:c r="R2343" s="8">
        <x:v>116520.545065211</x:v>
      </x:c>
      <x:c r="S2343" s="12">
        <x:v>358887.671137978</x:v>
      </x:c>
      <x:c r="T2343" s="12">
        <x:v>58.084829600876</x:v>
      </x:c>
      <x:c r="U2343" s="12">
        <x:v>24</x:v>
      </x:c>
      <x:c r="V2343" s="12">
        <x:f>NA()</x:f>
      </x:c>
    </x:row>
    <x:row r="2344">
      <x:c r="A2344">
        <x:v>2042151</x:v>
      </x:c>
      <x:c r="B2344" s="1">
        <x:v>43313.6961517014</x:v>
      </x:c>
      <x:c r="C2344" s="6">
        <x:v>42.8445282066667</x:v>
      </x:c>
      <x:c r="D2344" s="14" t="s">
        <x:v>77</x:v>
      </x:c>
      <x:c r="E2344" s="15">
        <x:v>43278.4143363426</x:v>
      </x:c>
      <x:c r="F2344" t="s">
        <x:v>82</x:v>
      </x:c>
      <x:c r="G2344" s="6">
        <x:v>183.687990618631</x:v>
      </x:c>
      <x:c r="H2344" t="s">
        <x:v>83</x:v>
      </x:c>
      <x:c r="I2344" s="6">
        <x:v>27.1568694017406</x:v>
      </x:c>
      <x:c r="J2344" t="s">
        <x:v>78</x:v>
      </x:c>
      <x:c r="K2344" s="6">
        <x:v>1026</x:v>
      </x:c>
      <x:c r="L2344" t="s">
        <x:v>79</x:v>
      </x:c>
      <x:c r="M2344" t="s">
        <x:v>81</x:v>
      </x:c>
      <x:c r="N2344" s="8">
        <x:v>36</x:v>
      </x:c>
      <x:c r="O2344" s="8">
        <x:v>1</x:v>
      </x:c>
      <x:c r="P2344">
        <x:v>0</x:v>
      </x:c>
      <x:c r="Q2344" s="6">
        <x:v>21.877</x:v>
      </x:c>
      <x:c r="R2344" s="8">
        <x:v>116523.016019571</x:v>
      </x:c>
      <x:c r="S2344" s="12">
        <x:v>358873.77355209</x:v>
      </x:c>
      <x:c r="T2344" s="12">
        <x:v>58.084829600876</x:v>
      </x:c>
      <x:c r="U2344" s="12">
        <x:v>24</x:v>
      </x:c>
      <x:c r="V2344" s="12">
        <x:f>NA()</x:f>
      </x:c>
    </x:row>
    <x:row r="2345">
      <x:c r="A2345">
        <x:v>2042160</x:v>
      </x:c>
      <x:c r="B2345" s="1">
        <x:v>43313.6961633912</x:v>
      </x:c>
      <x:c r="C2345" s="6">
        <x:v>42.861354755</x:v>
      </x:c>
      <x:c r="D2345" s="14" t="s">
        <x:v>77</x:v>
      </x:c>
      <x:c r="E2345" s="15">
        <x:v>43278.4143363426</x:v>
      </x:c>
      <x:c r="F2345" t="s">
        <x:v>82</x:v>
      </x:c>
      <x:c r="G2345" s="6">
        <x:v>183.574244870964</x:v>
      </x:c>
      <x:c r="H2345" t="s">
        <x:v>83</x:v>
      </x:c>
      <x:c r="I2345" s="6">
        <x:v>27.1630105895561</x:v>
      </x:c>
      <x:c r="J2345" t="s">
        <x:v>78</x:v>
      </x:c>
      <x:c r="K2345" s="6">
        <x:v>1026</x:v>
      </x:c>
      <x:c r="L2345" t="s">
        <x:v>79</x:v>
      </x:c>
      <x:c r="M2345" t="s">
        <x:v>81</x:v>
      </x:c>
      <x:c r="N2345" s="8">
        <x:v>36</x:v>
      </x:c>
      <x:c r="O2345" s="8">
        <x:v>1</x:v>
      </x:c>
      <x:c r="P2345">
        <x:v>0</x:v>
      </x:c>
      <x:c r="Q2345" s="6">
        <x:v>21.882</x:v>
      </x:c>
      <x:c r="R2345" s="8">
        <x:v>116514.045052444</x:v>
      </x:c>
      <x:c r="S2345" s="12">
        <x:v>358874.50783044</x:v>
      </x:c>
      <x:c r="T2345" s="12">
        <x:v>58.084829600876</x:v>
      </x:c>
      <x:c r="U2345" s="12">
        <x:v>24</x:v>
      </x:c>
      <x:c r="V2345" s="12">
        <x:f>NA()</x:f>
      </x:c>
    </x:row>
    <x:row r="2346">
      <x:c r="A2346">
        <x:v>2042169</x:v>
      </x:c>
      <x:c r="B2346" s="1">
        <x:v>43313.696175081</x:v>
      </x:c>
      <x:c r="C2346" s="6">
        <x:v>42.87819064</x:v>
      </x:c>
      <x:c r="D2346" s="14" t="s">
        <x:v>77</x:v>
      </x:c>
      <x:c r="E2346" s="15">
        <x:v>43278.4143363426</x:v>
      </x:c>
      <x:c r="F2346" t="s">
        <x:v>82</x:v>
      </x:c>
      <x:c r="G2346" s="6">
        <x:v>183.671944324186</x:v>
      </x:c>
      <x:c r="H2346" t="s">
        <x:v>83</x:v>
      </x:c>
      <x:c r="I2346" s="6">
        <x:v>27.1568694017406</x:v>
      </x:c>
      <x:c r="J2346" t="s">
        <x:v>78</x:v>
      </x:c>
      <x:c r="K2346" s="6">
        <x:v>1026</x:v>
      </x:c>
      <x:c r="L2346" t="s">
        <x:v>79</x:v>
      </x:c>
      <x:c r="M2346" t="s">
        <x:v>81</x:v>
      </x:c>
      <x:c r="N2346" s="8">
        <x:v>36</x:v>
      </x:c>
      <x:c r="O2346" s="8">
        <x:v>1</x:v>
      </x:c>
      <x:c r="P2346">
        <x:v>0</x:v>
      </x:c>
      <x:c r="Q2346" s="6">
        <x:v>21.878</x:v>
      </x:c>
      <x:c r="R2346" s="8">
        <x:v>116515.588231863</x:v>
      </x:c>
      <x:c r="S2346" s="12">
        <x:v>358879.287991412</x:v>
      </x:c>
      <x:c r="T2346" s="12">
        <x:v>58.084829600876</x:v>
      </x:c>
      <x:c r="U2346" s="12">
        <x:v>24</x:v>
      </x:c>
      <x:c r="V2346" s="12">
        <x:f>NA()</x:f>
      </x:c>
    </x:row>
    <x:row r="2347">
      <x:c r="A2347">
        <x:v>2042178</x:v>
      </x:c>
      <x:c r="B2347" s="1">
        <x:v>43313.6961867708</x:v>
      </x:c>
      <x:c r="C2347" s="6">
        <x:v>42.895032455</x:v>
      </x:c>
      <x:c r="D2347" s="14" t="s">
        <x:v>77</x:v>
      </x:c>
      <x:c r="E2347" s="15">
        <x:v>43278.4143363426</x:v>
      </x:c>
      <x:c r="F2347" t="s">
        <x:v>82</x:v>
      </x:c>
      <x:c r="G2347" s="6">
        <x:v>183.607776466006</x:v>
      </x:c>
      <x:c r="H2347" t="s">
        <x:v>83</x:v>
      </x:c>
      <x:c r="I2347" s="6">
        <x:v>27.1568694017406</x:v>
      </x:c>
      <x:c r="J2347" t="s">
        <x:v>78</x:v>
      </x:c>
      <x:c r="K2347" s="6">
        <x:v>1026</x:v>
      </x:c>
      <x:c r="L2347" t="s">
        <x:v>79</x:v>
      </x:c>
      <x:c r="M2347" t="s">
        <x:v>81</x:v>
      </x:c>
      <x:c r="N2347" s="8">
        <x:v>36</x:v>
      </x:c>
      <x:c r="O2347" s="8">
        <x:v>1</x:v>
      </x:c>
      <x:c r="P2347">
        <x:v>0</x:v>
      </x:c>
      <x:c r="Q2347" s="6">
        <x:v>21.882</x:v>
      </x:c>
      <x:c r="R2347" s="8">
        <x:v>116516.683477381</x:v>
      </x:c>
      <x:c r="S2347" s="12">
        <x:v>358874.923800033</x:v>
      </x:c>
      <x:c r="T2347" s="12">
        <x:v>58.084829600876</x:v>
      </x:c>
      <x:c r="U2347" s="12">
        <x:v>24</x:v>
      </x:c>
      <x:c r="V2347" s="12">
        <x:f>NA()</x:f>
      </x:c>
    </x:row>
    <x:row r="2348">
      <x:c r="A2348">
        <x:v>2042187</x:v>
      </x:c>
      <x:c r="B2348" s="1">
        <x:v>43313.6961984606</x:v>
      </x:c>
      <x:c r="C2348" s="6">
        <x:v>42.9118329683333</x:v>
      </x:c>
      <x:c r="D2348" s="14" t="s">
        <x:v>77</x:v>
      </x:c>
      <x:c r="E2348" s="15">
        <x:v>43278.4143363426</x:v>
      </x:c>
      <x:c r="F2348" t="s">
        <x:v>82</x:v>
      </x:c>
      <x:c r="G2348" s="6">
        <x:v>183.655899761956</x:v>
      </x:c>
      <x:c r="H2348" t="s">
        <x:v>83</x:v>
      </x:c>
      <x:c r="I2348" s="6">
        <x:v>27.1568694017406</x:v>
      </x:c>
      <x:c r="J2348" t="s">
        <x:v>78</x:v>
      </x:c>
      <x:c r="K2348" s="6">
        <x:v>1026</x:v>
      </x:c>
      <x:c r="L2348" t="s">
        <x:v>79</x:v>
      </x:c>
      <x:c r="M2348" t="s">
        <x:v>81</x:v>
      </x:c>
      <x:c r="N2348" s="8">
        <x:v>36</x:v>
      </x:c>
      <x:c r="O2348" s="8">
        <x:v>1</x:v>
      </x:c>
      <x:c r="P2348">
        <x:v>0</x:v>
      </x:c>
      <x:c r="Q2348" s="6">
        <x:v>21.879</x:v>
      </x:c>
      <x:c r="R2348" s="8">
        <x:v>116522.224878631</x:v>
      </x:c>
      <x:c r="S2348" s="12">
        <x:v>358873.455769372</x:v>
      </x:c>
      <x:c r="T2348" s="12">
        <x:v>58.084829600876</x:v>
      </x:c>
      <x:c r="U2348" s="12">
        <x:v>24</x:v>
      </x:c>
      <x:c r="V2348" s="12">
        <x:f>NA()</x:f>
      </x:c>
    </x:row>
    <x:row r="2349">
      <x:c r="A2349">
        <x:v>2042196</x:v>
      </x:c>
      <x:c r="B2349" s="1">
        <x:v>43313.6962095718</x:v>
      </x:c>
      <x:c r="C2349" s="6">
        <x:v>42.9278817666667</x:v>
      </x:c>
      <x:c r="D2349" s="14" t="s">
        <x:v>77</x:v>
      </x:c>
      <x:c r="E2349" s="15">
        <x:v>43278.4143363426</x:v>
      </x:c>
      <x:c r="F2349" t="s">
        <x:v>82</x:v>
      </x:c>
      <x:c r="G2349" s="6">
        <x:v>183.671944324186</x:v>
      </x:c>
      <x:c r="H2349" t="s">
        <x:v>83</x:v>
      </x:c>
      <x:c r="I2349" s="6">
        <x:v>27.1568694017406</x:v>
      </x:c>
      <x:c r="J2349" t="s">
        <x:v>78</x:v>
      </x:c>
      <x:c r="K2349" s="6">
        <x:v>1026</x:v>
      </x:c>
      <x:c r="L2349" t="s">
        <x:v>79</x:v>
      </x:c>
      <x:c r="M2349" t="s">
        <x:v>81</x:v>
      </x:c>
      <x:c r="N2349" s="8">
        <x:v>36</x:v>
      </x:c>
      <x:c r="O2349" s="8">
        <x:v>1</x:v>
      </x:c>
      <x:c r="P2349">
        <x:v>0</x:v>
      </x:c>
      <x:c r="Q2349" s="6">
        <x:v>21.878</x:v>
      </x:c>
      <x:c r="R2349" s="8">
        <x:v>116516.560574495</x:v>
      </x:c>
      <x:c r="S2349" s="12">
        <x:v>358867.615934005</x:v>
      </x:c>
      <x:c r="T2349" s="12">
        <x:v>58.084829600876</x:v>
      </x:c>
      <x:c r="U2349" s="12">
        <x:v>24</x:v>
      </x:c>
      <x:c r="V2349" s="12">
        <x:f>NA()</x:f>
      </x:c>
    </x:row>
    <x:row r="2350">
      <x:c r="A2350">
        <x:v>2042209</x:v>
      </x:c>
      <x:c r="B2350" s="1">
        <x:v>43313.6962212963</x:v>
      </x:c>
      <x:c r="C2350" s="6">
        <x:v>42.9447263366667</x:v>
      </x:c>
      <x:c r="D2350" s="14" t="s">
        <x:v>77</x:v>
      </x:c>
      <x:c r="E2350" s="15">
        <x:v>43278.4143363426</x:v>
      </x:c>
      <x:c r="F2350" t="s">
        <x:v>82</x:v>
      </x:c>
      <x:c r="G2350" s="6">
        <x:v>183.60631952846</x:v>
      </x:c>
      <x:c r="H2350" t="s">
        <x:v>83</x:v>
      </x:c>
      <x:c r="I2350" s="6">
        <x:v>27.1630105895561</x:v>
      </x:c>
      <x:c r="J2350" t="s">
        <x:v>78</x:v>
      </x:c>
      <x:c r="K2350" s="6">
        <x:v>1026</x:v>
      </x:c>
      <x:c r="L2350" t="s">
        <x:v>79</x:v>
      </x:c>
      <x:c r="M2350" t="s">
        <x:v>81</x:v>
      </x:c>
      <x:c r="N2350" s="8">
        <x:v>36</x:v>
      </x:c>
      <x:c r="O2350" s="8">
        <x:v>1</x:v>
      </x:c>
      <x:c r="P2350">
        <x:v>0</x:v>
      </x:c>
      <x:c r="Q2350" s="6">
        <x:v>21.88</x:v>
      </x:c>
      <x:c r="R2350" s="8">
        <x:v>116521.028777504</x:v>
      </x:c>
      <x:c r="S2350" s="12">
        <x:v>358874.143471785</x:v>
      </x:c>
      <x:c r="T2350" s="12">
        <x:v>58.084829600876</x:v>
      </x:c>
      <x:c r="U2350" s="12">
        <x:v>24</x:v>
      </x:c>
      <x:c r="V2350" s="12">
        <x:f>NA()</x:f>
      </x:c>
    </x:row>
    <x:row r="2351">
      <x:c r="A2351">
        <x:v>2042218</x:v>
      </x:c>
      <x:c r="B2351" s="1">
        <x:v>43313.6962329514</x:v>
      </x:c>
      <x:c r="C2351" s="6">
        <x:v>42.961543715</x:v>
      </x:c>
      <x:c r="D2351" s="14" t="s">
        <x:v>77</x:v>
      </x:c>
      <x:c r="E2351" s="15">
        <x:v>43278.4143363426</x:v>
      </x:c>
      <x:c r="F2351" t="s">
        <x:v>82</x:v>
      </x:c>
      <x:c r="G2351" s="6">
        <x:v>183.60631952846</x:v>
      </x:c>
      <x:c r="H2351" t="s">
        <x:v>83</x:v>
      </x:c>
      <x:c r="I2351" s="6">
        <x:v>27.1630105895561</x:v>
      </x:c>
      <x:c r="J2351" t="s">
        <x:v>78</x:v>
      </x:c>
      <x:c r="K2351" s="6">
        <x:v>1026</x:v>
      </x:c>
      <x:c r="L2351" t="s">
        <x:v>79</x:v>
      </x:c>
      <x:c r="M2351" t="s">
        <x:v>81</x:v>
      </x:c>
      <x:c r="N2351" s="8">
        <x:v>36</x:v>
      </x:c>
      <x:c r="O2351" s="8">
        <x:v>1</x:v>
      </x:c>
      <x:c r="P2351">
        <x:v>0</x:v>
      </x:c>
      <x:c r="Q2351" s="6">
        <x:v>21.88</x:v>
      </x:c>
      <x:c r="R2351" s="8">
        <x:v>116522.075596963</x:v>
      </x:c>
      <x:c r="S2351" s="12">
        <x:v>358869.831347586</x:v>
      </x:c>
      <x:c r="T2351" s="12">
        <x:v>58.084829600876</x:v>
      </x:c>
      <x:c r="U2351" s="12">
        <x:v>24</x:v>
      </x:c>
      <x:c r="V2351" s="12">
        <x:f>NA()</x:f>
      </x:c>
    </x:row>
    <x:row r="2352">
      <x:c r="A2352">
        <x:v>2042227</x:v>
      </x:c>
      <x:c r="B2352" s="1">
        <x:v>43313.6962446412</x:v>
      </x:c>
      <x:c r="C2352" s="6">
        <x:v>42.978378355</x:v>
      </x:c>
      <x:c r="D2352" s="14" t="s">
        <x:v>77</x:v>
      </x:c>
      <x:c r="E2352" s="15">
        <x:v>43278.4143363426</x:v>
      </x:c>
      <x:c r="F2352" t="s">
        <x:v>82</x:v>
      </x:c>
      <x:c r="G2352" s="6">
        <x:v>183.542177137007</x:v>
      </x:c>
      <x:c r="H2352" t="s">
        <x:v>83</x:v>
      </x:c>
      <x:c r="I2352" s="6">
        <x:v>27.1630105895561</x:v>
      </x:c>
      <x:c r="J2352" t="s">
        <x:v>78</x:v>
      </x:c>
      <x:c r="K2352" s="6">
        <x:v>1026</x:v>
      </x:c>
      <x:c r="L2352" t="s">
        <x:v>79</x:v>
      </x:c>
      <x:c r="M2352" t="s">
        <x:v>81</x:v>
      </x:c>
      <x:c r="N2352" s="8">
        <x:v>36</x:v>
      </x:c>
      <x:c r="O2352" s="8">
        <x:v>1</x:v>
      </x:c>
      <x:c r="P2352">
        <x:v>0</x:v>
      </x:c>
      <x:c r="Q2352" s="6">
        <x:v>21.884</x:v>
      </x:c>
      <x:c r="R2352" s="8">
        <x:v>116528.515582744</x:v>
      </x:c>
      <x:c r="S2352" s="12">
        <x:v>358886.694407745</x:v>
      </x:c>
      <x:c r="T2352" s="12">
        <x:v>58.084829600876</x:v>
      </x:c>
      <x:c r="U2352" s="12">
        <x:v>24</x:v>
      </x:c>
      <x:c r="V2352" s="12">
        <x:f>NA()</x:f>
      </x:c>
    </x:row>
    <x:row r="2353">
      <x:c r="A2353">
        <x:v>2042234</x:v>
      </x:c>
      <x:c r="B2353" s="1">
        <x:v>43313.6962563657</x:v>
      </x:c>
      <x:c r="C2353" s="6">
        <x:v>42.9952342466667</x:v>
      </x:c>
      <x:c r="D2353" s="14" t="s">
        <x:v>77</x:v>
      </x:c>
      <x:c r="E2353" s="15">
        <x:v>43278.4143363426</x:v>
      </x:c>
      <x:c r="F2353" t="s">
        <x:v>82</x:v>
      </x:c>
      <x:c r="G2353" s="6">
        <x:v>183.60631952846</x:v>
      </x:c>
      <x:c r="H2353" t="s">
        <x:v>83</x:v>
      </x:c>
      <x:c r="I2353" s="6">
        <x:v>27.1630105895561</x:v>
      </x:c>
      <x:c r="J2353" t="s">
        <x:v>78</x:v>
      </x:c>
      <x:c r="K2353" s="6">
        <x:v>1026</x:v>
      </x:c>
      <x:c r="L2353" t="s">
        <x:v>79</x:v>
      </x:c>
      <x:c r="M2353" t="s">
        <x:v>81</x:v>
      </x:c>
      <x:c r="N2353" s="8">
        <x:v>36</x:v>
      </x:c>
      <x:c r="O2353" s="8">
        <x:v>1</x:v>
      </x:c>
      <x:c r="P2353">
        <x:v>0</x:v>
      </x:c>
      <x:c r="Q2353" s="6">
        <x:v>21.88</x:v>
      </x:c>
      <x:c r="R2353" s="8">
        <x:v>116527.630506351</x:v>
      </x:c>
      <x:c r="S2353" s="12">
        <x:v>358883.845470914</x:v>
      </x:c>
      <x:c r="T2353" s="12">
        <x:v>58.084829600876</x:v>
      </x:c>
      <x:c r="U2353" s="12">
        <x:v>24</x:v>
      </x:c>
      <x:c r="V2353" s="12">
        <x:f>NA()</x:f>
      </x:c>
    </x:row>
    <x:row r="2354">
      <x:c r="A2354">
        <x:v>2042243</x:v>
      </x:c>
      <x:c r="B2354" s="1">
        <x:v>43313.6962675116</x:v>
      </x:c>
      <x:c r="C2354" s="6">
        <x:v>43.0112749966667</x:v>
      </x:c>
      <x:c r="D2354" s="14" t="s">
        <x:v>77</x:v>
      </x:c>
      <x:c r="E2354" s="15">
        <x:v>43278.4143363426</x:v>
      </x:c>
      <x:c r="F2354" t="s">
        <x:v>82</x:v>
      </x:c>
      <x:c r="G2354" s="6">
        <x:v>183.607776466006</x:v>
      </x:c>
      <x:c r="H2354" t="s">
        <x:v>83</x:v>
      </x:c>
      <x:c r="I2354" s="6">
        <x:v>27.1568694017406</x:v>
      </x:c>
      <x:c r="J2354" t="s">
        <x:v>78</x:v>
      </x:c>
      <x:c r="K2354" s="6">
        <x:v>1026</x:v>
      </x:c>
      <x:c r="L2354" t="s">
        <x:v>79</x:v>
      </x:c>
      <x:c r="M2354" t="s">
        <x:v>81</x:v>
      </x:c>
      <x:c r="N2354" s="8">
        <x:v>36</x:v>
      </x:c>
      <x:c r="O2354" s="8">
        <x:v>1</x:v>
      </x:c>
      <x:c r="P2354">
        <x:v>0</x:v>
      </x:c>
      <x:c r="Q2354" s="6">
        <x:v>21.882</x:v>
      </x:c>
      <x:c r="R2354" s="8">
        <x:v>116522.048434864</x:v>
      </x:c>
      <x:c r="S2354" s="12">
        <x:v>358880.718264752</x:v>
      </x:c>
      <x:c r="T2354" s="12">
        <x:v>58.084829600876</x:v>
      </x:c>
      <x:c r="U2354" s="12">
        <x:v>24</x:v>
      </x:c>
      <x:c r="V2354" s="12">
        <x:f>NA()</x:f>
      </x:c>
    </x:row>
    <x:row r="2355">
      <x:c r="A2355">
        <x:v>2042249</x:v>
      </x:c>
      <x:c r="B2355" s="1">
        <x:v>43313.6962792824</x:v>
      </x:c>
      <x:c r="C2355" s="6">
        <x:v>43.02822967</x:v>
      </x:c>
      <x:c r="D2355" s="14" t="s">
        <x:v>77</x:v>
      </x:c>
      <x:c r="E2355" s="15">
        <x:v>43278.4143363426</x:v>
      </x:c>
      <x:c r="F2355" t="s">
        <x:v>82</x:v>
      </x:c>
      <x:c r="G2355" s="6">
        <x:v>183.607776466006</x:v>
      </x:c>
      <x:c r="H2355" t="s">
        <x:v>83</x:v>
      </x:c>
      <x:c r="I2355" s="6">
        <x:v>27.1568694017406</x:v>
      </x:c>
      <x:c r="J2355" t="s">
        <x:v>78</x:v>
      </x:c>
      <x:c r="K2355" s="6">
        <x:v>1026</x:v>
      </x:c>
      <x:c r="L2355" t="s">
        <x:v>79</x:v>
      </x:c>
      <x:c r="M2355" t="s">
        <x:v>81</x:v>
      </x:c>
      <x:c r="N2355" s="8">
        <x:v>36</x:v>
      </x:c>
      <x:c r="O2355" s="8">
        <x:v>1</x:v>
      </x:c>
      <x:c r="P2355">
        <x:v>0</x:v>
      </x:c>
      <x:c r="Q2355" s="6">
        <x:v>21.882</x:v>
      </x:c>
      <x:c r="R2355" s="8">
        <x:v>116527.448003124</x:v>
      </x:c>
      <x:c r="S2355" s="12">
        <x:v>358889.147356293</x:v>
      </x:c>
      <x:c r="T2355" s="12">
        <x:v>58.084829600876</x:v>
      </x:c>
      <x:c r="U2355" s="12">
        <x:v>24</x:v>
      </x:c>
      <x:c r="V2355" s="12">
        <x:f>NA()</x:f>
      </x:c>
    </x:row>
    <x:row r="2356">
      <x:c r="A2356">
        <x:v>2042260</x:v>
      </x:c>
      <x:c r="B2356" s="1">
        <x:v>43313.6962910532</x:v>
      </x:c>
      <x:c r="C2356" s="6">
        <x:v>43.0451726383333</x:v>
      </x:c>
      <x:c r="D2356" s="14" t="s">
        <x:v>77</x:v>
      </x:c>
      <x:c r="E2356" s="15">
        <x:v>43278.4143363426</x:v>
      </x:c>
      <x:c r="F2356" t="s">
        <x:v>82</x:v>
      </x:c>
      <x:c r="G2356" s="6">
        <x:v>183.551681608125</x:v>
      </x:c>
      <x:c r="H2356" t="s">
        <x:v>83</x:v>
      </x:c>
      <x:c r="I2356" s="6">
        <x:v>27.1630105895561</x:v>
      </x:c>
      <x:c r="J2356" t="s">
        <x:v>78</x:v>
      </x:c>
      <x:c r="K2356" s="6">
        <x:v>1025</x:v>
      </x:c>
      <x:c r="L2356" t="s">
        <x:v>79</x:v>
      </x:c>
      <x:c r="M2356" t="s">
        <x:v>81</x:v>
      </x:c>
      <x:c r="N2356" s="8">
        <x:v>36</x:v>
      </x:c>
      <x:c r="O2356" s="8">
        <x:v>1</x:v>
      </x:c>
      <x:c r="P2356">
        <x:v>0</x:v>
      </x:c>
      <x:c r="Q2356" s="6">
        <x:v>21.883</x:v>
      </x:c>
      <x:c r="R2356" s="8">
        <x:v>116522.230672656</x:v>
      </x:c>
      <x:c r="S2356" s="12">
        <x:v>358887.285459487</x:v>
      </x:c>
      <x:c r="T2356" s="12">
        <x:v>58.084829600876</x:v>
      </x:c>
      <x:c r="U2356" s="12">
        <x:v>24</x:v>
      </x:c>
      <x:c r="V2356" s="12">
        <x:f>NA()</x:f>
      </x:c>
    </x:row>
    <x:row r="2357">
      <x:c r="A2357">
        <x:v>2042268</x:v>
      </x:c>
      <x:c r="B2357" s="1">
        <x:v>43313.6963021644</x:v>
      </x:c>
      <x:c r="C2357" s="6">
        <x:v>43.0611658183333</x:v>
      </x:c>
      <x:c r="D2357" s="14" t="s">
        <x:v>77</x:v>
      </x:c>
      <x:c r="E2357" s="15">
        <x:v>43278.4143363426</x:v>
      </x:c>
      <x:c r="F2357" t="s">
        <x:v>82</x:v>
      </x:c>
      <x:c r="G2357" s="6">
        <x:v>183.590281334142</x:v>
      </x:c>
      <x:c r="H2357" t="s">
        <x:v>83</x:v>
      </x:c>
      <x:c r="I2357" s="6">
        <x:v>27.1630105895561</x:v>
      </x:c>
      <x:c r="J2357" t="s">
        <x:v>78</x:v>
      </x:c>
      <x:c r="K2357" s="6">
        <x:v>1026</x:v>
      </x:c>
      <x:c r="L2357" t="s">
        <x:v>79</x:v>
      </x:c>
      <x:c r="M2357" t="s">
        <x:v>81</x:v>
      </x:c>
      <x:c r="N2357" s="8">
        <x:v>36</x:v>
      </x:c>
      <x:c r="O2357" s="8">
        <x:v>1</x:v>
      </x:c>
      <x:c r="P2357">
        <x:v>0</x:v>
      </x:c>
      <x:c r="Q2357" s="6">
        <x:v>21.881</x:v>
      </x:c>
      <x:c r="R2357" s="8">
        <x:v>116522.017980512</x:v>
      </x:c>
      <x:c r="S2357" s="12">
        <x:v>358871.178165651</x:v>
      </x:c>
      <x:c r="T2357" s="12">
        <x:v>58.084829600876</x:v>
      </x:c>
      <x:c r="U2357" s="12">
        <x:v>24</x:v>
      </x:c>
      <x:c r="V2357" s="12">
        <x:f>NA()</x:f>
      </x:c>
    </x:row>
    <x:row r="2358">
      <x:c r="A2358">
        <x:v>2042279</x:v>
      </x:c>
      <x:c r="B2358" s="1">
        <x:v>43313.6963138079</x:v>
      </x:c>
      <x:c r="C2358" s="6">
        <x:v>43.0779794466667</x:v>
      </x:c>
      <x:c r="D2358" s="14" t="s">
        <x:v>77</x:v>
      </x:c>
      <x:c r="E2358" s="15">
        <x:v>43278.4143363426</x:v>
      </x:c>
      <x:c r="F2358" t="s">
        <x:v>82</x:v>
      </x:c>
      <x:c r="G2358" s="6">
        <x:v>183.601248607955</x:v>
      </x:c>
      <x:c r="H2358" t="s">
        <x:v>83</x:v>
      </x:c>
      <x:c r="I2358" s="6">
        <x:v>27.1568694017406</x:v>
      </x:c>
      <x:c r="J2358" t="s">
        <x:v>78</x:v>
      </x:c>
      <x:c r="K2358" s="6">
        <x:v>1025</x:v>
      </x:c>
      <x:c r="L2358" t="s">
        <x:v>79</x:v>
      </x:c>
      <x:c r="M2358" t="s">
        <x:v>81</x:v>
      </x:c>
      <x:c r="N2358" s="8">
        <x:v>36</x:v>
      </x:c>
      <x:c r="O2358" s="8">
        <x:v>1</x:v>
      </x:c>
      <x:c r="P2358">
        <x:v>0</x:v>
      </x:c>
      <x:c r="Q2358" s="6">
        <x:v>21.882</x:v>
      </x:c>
      <x:c r="R2358" s="8">
        <x:v>116530.121961275</x:v>
      </x:c>
      <x:c r="S2358" s="12">
        <x:v>358879.652380583</x:v>
      </x:c>
      <x:c r="T2358" s="12">
        <x:v>58.084829600876</x:v>
      </x:c>
      <x:c r="U2358" s="12">
        <x:v>24</x:v>
      </x:c>
      <x:c r="V2358" s="12">
        <x:f>NA()</x:f>
      </x:c>
    </x:row>
    <x:row r="2359">
      <x:c r="A2359">
        <x:v>2042289</x:v>
      </x:c>
      <x:c r="B2359" s="1">
        <x:v>43313.696325544</x:v>
      </x:c>
      <x:c r="C2359" s="6">
        <x:v>43.094851385</x:v>
      </x:c>
      <x:c r="D2359" s="14" t="s">
        <x:v>77</x:v>
      </x:c>
      <x:c r="E2359" s="15">
        <x:v>43278.4143363426</x:v>
      </x:c>
      <x:c r="F2359" t="s">
        <x:v>82</x:v>
      </x:c>
      <x:c r="G2359" s="6">
        <x:v>183.575702925113</x:v>
      </x:c>
      <x:c r="H2359" t="s">
        <x:v>83</x:v>
      </x:c>
      <x:c r="I2359" s="6">
        <x:v>27.1568694017406</x:v>
      </x:c>
      <x:c r="J2359" t="s">
        <x:v>78</x:v>
      </x:c>
      <x:c r="K2359" s="6">
        <x:v>1026</x:v>
      </x:c>
      <x:c r="L2359" t="s">
        <x:v>79</x:v>
      </x:c>
      <x:c r="M2359" t="s">
        <x:v>81</x:v>
      </x:c>
      <x:c r="N2359" s="8">
        <x:v>36</x:v>
      </x:c>
      <x:c r="O2359" s="8">
        <x:v>1</x:v>
      </x:c>
      <x:c r="P2359">
        <x:v>0</x:v>
      </x:c>
      <x:c r="Q2359" s="6">
        <x:v>21.884</x:v>
      </x:c>
      <x:c r="R2359" s="8">
        <x:v>116518.198593575</x:v>
      </x:c>
      <x:c r="S2359" s="12">
        <x:v>358877.610157475</x:v>
      </x:c>
      <x:c r="T2359" s="12">
        <x:v>58.084829600876</x:v>
      </x:c>
      <x:c r="U2359" s="12">
        <x:v>24</x:v>
      </x:c>
      <x:c r="V2359" s="12">
        <x:f>NA()</x:f>
      </x:c>
    </x:row>
    <x:row r="2360">
      <x:c r="A2360">
        <x:v>2042298</x:v>
      </x:c>
      <x:c r="B2360" s="1">
        <x:v>43313.6963372338</x:v>
      </x:c>
      <x:c r="C2360" s="6">
        <x:v>43.1117159616667</x:v>
      </x:c>
      <x:c r="D2360" s="14" t="s">
        <x:v>77</x:v>
      </x:c>
      <x:c r="E2360" s="15">
        <x:v>43278.4143363426</x:v>
      </x:c>
      <x:c r="F2360" t="s">
        <x:v>82</x:v>
      </x:c>
      <x:c r="G2360" s="6">
        <x:v>183.59978928683</x:v>
      </x:c>
      <x:c r="H2360" t="s">
        <x:v>83</x:v>
      </x:c>
      <x:c r="I2360" s="6">
        <x:v>27.1630105895561</x:v>
      </x:c>
      <x:c r="J2360" t="s">
        <x:v>78</x:v>
      </x:c>
      <x:c r="K2360" s="6">
        <x:v>1025</x:v>
      </x:c>
      <x:c r="L2360" t="s">
        <x:v>79</x:v>
      </x:c>
      <x:c r="M2360" t="s">
        <x:v>81</x:v>
      </x:c>
      <x:c r="N2360" s="8">
        <x:v>36</x:v>
      </x:c>
      <x:c r="O2360" s="8">
        <x:v>1</x:v>
      </x:c>
      <x:c r="P2360">
        <x:v>0</x:v>
      </x:c>
      <x:c r="Q2360" s="6">
        <x:v>21.88</x:v>
      </x:c>
      <x:c r="R2360" s="8">
        <x:v>116526.440850106</x:v>
      </x:c>
      <x:c r="S2360" s="12">
        <x:v>358889.892868971</x:v>
      </x:c>
      <x:c r="T2360" s="12">
        <x:v>58.084829600876</x:v>
      </x:c>
      <x:c r="U2360" s="12">
        <x:v>24</x:v>
      </x:c>
      <x:c r="V2360" s="12">
        <x:f>NA()</x:f>
      </x:c>
    </x:row>
    <x:row r="2361">
      <x:c r="A2361">
        <x:v>2042307</x:v>
      </x:c>
      <x:c r="B2361" s="1">
        <x:v>43313.6963489236</x:v>
      </x:c>
      <x:c r="C2361" s="6">
        <x:v>43.1285398916667</x:v>
      </x:c>
      <x:c r="D2361" s="14" t="s">
        <x:v>77</x:v>
      </x:c>
      <x:c r="E2361" s="15">
        <x:v>43278.4143363426</x:v>
      </x:c>
      <x:c r="F2361" t="s">
        <x:v>82</x:v>
      </x:c>
      <x:c r="G2361" s="6">
        <x:v>183.574244870964</x:v>
      </x:c>
      <x:c r="H2361" t="s">
        <x:v>83</x:v>
      </x:c>
      <x:c r="I2361" s="6">
        <x:v>27.1630105895561</x:v>
      </x:c>
      <x:c r="J2361" t="s">
        <x:v>78</x:v>
      </x:c>
      <x:c r="K2361" s="6">
        <x:v>1026</x:v>
      </x:c>
      <x:c r="L2361" t="s">
        <x:v>79</x:v>
      </x:c>
      <x:c r="M2361" t="s">
        <x:v>81</x:v>
      </x:c>
      <x:c r="N2361" s="8">
        <x:v>36</x:v>
      </x:c>
      <x:c r="O2361" s="8">
        <x:v>1</x:v>
      </x:c>
      <x:c r="P2361">
        <x:v>0</x:v>
      </x:c>
      <x:c r="Q2361" s="6">
        <x:v>21.882</x:v>
      </x:c>
      <x:c r="R2361" s="8">
        <x:v>116523.734439288</x:v>
      </x:c>
      <x:c r="S2361" s="12">
        <x:v>358881.725200902</x:v>
      </x:c>
      <x:c r="T2361" s="12">
        <x:v>58.084829600876</x:v>
      </x:c>
      <x:c r="U2361" s="12">
        <x:v>24</x:v>
      </x:c>
      <x:c r="V2361" s="12">
        <x:f>NA()</x:f>
      </x:c>
    </x:row>
    <x:row r="2362">
      <x:c r="A2362">
        <x:v>2042316</x:v>
      </x:c>
      <x:c r="B2362" s="1">
        <x:v>43313.6963600347</x:v>
      </x:c>
      <x:c r="C2362" s="6">
        <x:v>43.14453304</x:v>
      </x:c>
      <x:c r="D2362" s="14" t="s">
        <x:v>77</x:v>
      </x:c>
      <x:c r="E2362" s="15">
        <x:v>43278.4143363426</x:v>
      </x:c>
      <x:c r="F2362" t="s">
        <x:v>82</x:v>
      </x:c>
      <x:c r="G2362" s="6">
        <x:v>183.559668750825</x:v>
      </x:c>
      <x:c r="H2362" t="s">
        <x:v>83</x:v>
      </x:c>
      <x:c r="I2362" s="6">
        <x:v>27.1568694017406</x:v>
      </x:c>
      <x:c r="J2362" t="s">
        <x:v>78</x:v>
      </x:c>
      <x:c r="K2362" s="6">
        <x:v>1026</x:v>
      </x:c>
      <x:c r="L2362" t="s">
        <x:v>79</x:v>
      </x:c>
      <x:c r="M2362" t="s">
        <x:v>81</x:v>
      </x:c>
      <x:c r="N2362" s="8">
        <x:v>36</x:v>
      </x:c>
      <x:c r="O2362" s="8">
        <x:v>1</x:v>
      </x:c>
      <x:c r="P2362">
        <x:v>0</x:v>
      </x:c>
      <x:c r="Q2362" s="6">
        <x:v>21.885</x:v>
      </x:c>
      <x:c r="R2362" s="8">
        <x:v>116519.546499927</x:v>
      </x:c>
      <x:c r="S2362" s="12">
        <x:v>358884.484917837</x:v>
      </x:c>
      <x:c r="T2362" s="12">
        <x:v>58.084829600876</x:v>
      </x:c>
      <x:c r="U2362" s="12">
        <x:v>24</x:v>
      </x:c>
      <x:c r="V2362" s="12">
        <x:f>NA()</x:f>
      </x:c>
    </x:row>
    <x:row r="2363">
      <x:c r="A2363">
        <x:v>2042326</x:v>
      </x:c>
      <x:c r="B2363" s="1">
        <x:v>43313.6963717245</x:v>
      </x:c>
      <x:c r="C2363" s="6">
        <x:v>43.1613723616667</x:v>
      </x:c>
      <x:c r="D2363" s="14" t="s">
        <x:v>77</x:v>
      </x:c>
      <x:c r="E2363" s="15">
        <x:v>43278.4143363426</x:v>
      </x:c>
      <x:c r="F2363" t="s">
        <x:v>82</x:v>
      </x:c>
      <x:c r="G2363" s="6">
        <x:v>183.673397635156</x:v>
      </x:c>
      <x:c r="H2363" t="s">
        <x:v>83</x:v>
      </x:c>
      <x:c r="I2363" s="6">
        <x:v>27.1507282251619</x:v>
      </x:c>
      <x:c r="J2363" t="s">
        <x:v>78</x:v>
      </x:c>
      <x:c r="K2363" s="6">
        <x:v>1026</x:v>
      </x:c>
      <x:c r="L2363" t="s">
        <x:v>79</x:v>
      </x:c>
      <x:c r="M2363" t="s">
        <x:v>81</x:v>
      </x:c>
      <x:c r="N2363" s="8">
        <x:v>36</x:v>
      </x:c>
      <x:c r="O2363" s="8">
        <x:v>1</x:v>
      </x:c>
      <x:c r="P2363">
        <x:v>0</x:v>
      </x:c>
      <x:c r="Q2363" s="6">
        <x:v>21.88</x:v>
      </x:c>
      <x:c r="R2363" s="8">
        <x:v>116524.464942697</x:v>
      </x:c>
      <x:c r="S2363" s="12">
        <x:v>358887.149511398</x:v>
      </x:c>
      <x:c r="T2363" s="12">
        <x:v>58.084829600876</x:v>
      </x:c>
      <x:c r="U2363" s="12">
        <x:v>24</x:v>
      </x:c>
      <x:c r="V2363" s="12">
        <x:f>NA()</x:f>
      </x:c>
    </x:row>
    <x:row r="2364">
      <x:c r="A2364">
        <x:v>2042331</x:v>
      </x:c>
      <x:c r="B2364" s="1">
        <x:v>43313.6963834144</x:v>
      </x:c>
      <x:c r="C2364" s="6">
        <x:v>43.178202415</x:v>
      </x:c>
      <x:c r="D2364" s="14" t="s">
        <x:v>77</x:v>
      </x:c>
      <x:c r="E2364" s="15">
        <x:v>43278.4143363426</x:v>
      </x:c>
      <x:c r="F2364" t="s">
        <x:v>82</x:v>
      </x:c>
      <x:c r="G2364" s="6">
        <x:v>183.511576609551</x:v>
      </x:c>
      <x:c r="H2364" t="s">
        <x:v>83</x:v>
      </x:c>
      <x:c r="I2364" s="6">
        <x:v>27.1568694017406</x:v>
      </x:c>
      <x:c r="J2364" t="s">
        <x:v>78</x:v>
      </x:c>
      <x:c r="K2364" s="6">
        <x:v>1026</x:v>
      </x:c>
      <x:c r="L2364" t="s">
        <x:v>79</x:v>
      </x:c>
      <x:c r="M2364" t="s">
        <x:v>81</x:v>
      </x:c>
      <x:c r="N2364" s="8">
        <x:v>36</x:v>
      </x:c>
      <x:c r="O2364" s="8">
        <x:v>1</x:v>
      </x:c>
      <x:c r="P2364">
        <x:v>0</x:v>
      </x:c>
      <x:c r="Q2364" s="6">
        <x:v>21.888</x:v>
      </x:c>
      <x:c r="R2364" s="8">
        <x:v>116526.278553991</x:v>
      </x:c>
      <x:c r="S2364" s="12">
        <x:v>358894.051808873</x:v>
      </x:c>
      <x:c r="T2364" s="12">
        <x:v>58.084829600876</x:v>
      </x:c>
      <x:c r="U2364" s="12">
        <x:v>24</x:v>
      </x:c>
      <x:c r="V2364" s="12">
        <x:f>NA()</x:f>
      </x:c>
    </x:row>
    <x:row r="2365">
      <x:c r="A2365">
        <x:v>2042346</x:v>
      </x:c>
      <x:c r="B2365" s="1">
        <x:v>43313.6963951389</x:v>
      </x:c>
      <x:c r="C2365" s="6">
        <x:v>43.1950675</x:v>
      </x:c>
      <x:c r="D2365" s="14" t="s">
        <x:v>77</x:v>
      </x:c>
      <x:c r="E2365" s="15">
        <x:v>43278.4143363426</x:v>
      </x:c>
      <x:c r="F2365" t="s">
        <x:v>82</x:v>
      </x:c>
      <x:c r="G2365" s="6">
        <x:v>183.607776466006</x:v>
      </x:c>
      <x:c r="H2365" t="s">
        <x:v>83</x:v>
      </x:c>
      <x:c r="I2365" s="6">
        <x:v>27.1568694017406</x:v>
      </x:c>
      <x:c r="J2365" t="s">
        <x:v>78</x:v>
      </x:c>
      <x:c r="K2365" s="6">
        <x:v>1026</x:v>
      </x:c>
      <x:c r="L2365" t="s">
        <x:v>79</x:v>
      </x:c>
      <x:c r="M2365" t="s">
        <x:v>81</x:v>
      </x:c>
      <x:c r="N2365" s="8">
        <x:v>36</x:v>
      </x:c>
      <x:c r="O2365" s="8">
        <x:v>1</x:v>
      </x:c>
      <x:c r="P2365">
        <x:v>0</x:v>
      </x:c>
      <x:c r="Q2365" s="6">
        <x:v>21.882</x:v>
      </x:c>
      <x:c r="R2365" s="8">
        <x:v>116518.170584771</x:v>
      </x:c>
      <x:c r="S2365" s="12">
        <x:v>358888.360490926</x:v>
      </x:c>
      <x:c r="T2365" s="12">
        <x:v>58.084829600876</x:v>
      </x:c>
      <x:c r="U2365" s="12">
        <x:v>24</x:v>
      </x:c>
      <x:c r="V2365" s="12">
        <x:f>NA()</x:f>
      </x:c>
    </x:row>
    <x:row r="2366">
      <x:c r="A2366">
        <x:v>2042355</x:v>
      </x:c>
      <x:c r="B2366" s="1">
        <x:v>43313.6964068287</x:v>
      </x:c>
      <x:c r="C2366" s="6">
        <x:v>43.2119202716667</x:v>
      </x:c>
      <x:c r="D2366" s="14" t="s">
        <x:v>77</x:v>
      </x:c>
      <x:c r="E2366" s="15">
        <x:v>43278.4143363426</x:v>
      </x:c>
      <x:c r="F2366" t="s">
        <x:v>82</x:v>
      </x:c>
      <x:c r="G2366" s="6">
        <x:v>183.55821013867</x:v>
      </x:c>
      <x:c r="H2366" t="s">
        <x:v>83</x:v>
      </x:c>
      <x:c r="I2366" s="6">
        <x:v>27.1630105895561</x:v>
      </x:c>
      <x:c r="J2366" t="s">
        <x:v>78</x:v>
      </x:c>
      <x:c r="K2366" s="6">
        <x:v>1026</x:v>
      </x:c>
      <x:c r="L2366" t="s">
        <x:v>79</x:v>
      </x:c>
      <x:c r="M2366" t="s">
        <x:v>81</x:v>
      </x:c>
      <x:c r="N2366" s="8">
        <x:v>36</x:v>
      </x:c>
      <x:c r="O2366" s="8">
        <x:v>1</x:v>
      </x:c>
      <x:c r="P2366">
        <x:v>0</x:v>
      </x:c>
      <x:c r="Q2366" s="6">
        <x:v>21.883</x:v>
      </x:c>
      <x:c r="R2366" s="8">
        <x:v>116513.850105737</x:v>
      </x:c>
      <x:c r="S2366" s="12">
        <x:v>358872.954712017</x:v>
      </x:c>
      <x:c r="T2366" s="12">
        <x:v>58.084829600876</x:v>
      </x:c>
      <x:c r="U2366" s="12">
        <x:v>24</x:v>
      </x:c>
      <x:c r="V2366" s="12">
        <x:f>NA()</x:f>
      </x:c>
    </x:row>
    <x:row r="2367">
      <x:c r="A2367">
        <x:v>2042364</x:v>
      </x:c>
      <x:c r="B2367" s="1">
        <x:v>43313.6964179398</x:v>
      </x:c>
      <x:c r="C2367" s="6">
        <x:v>43.2279067433333</x:v>
      </x:c>
      <x:c r="D2367" s="14" t="s">
        <x:v>77</x:v>
      </x:c>
      <x:c r="E2367" s="15">
        <x:v>43278.4143363426</x:v>
      </x:c>
      <x:c r="F2367" t="s">
        <x:v>82</x:v>
      </x:c>
      <x:c r="G2367" s="6">
        <x:v>183.535649176701</x:v>
      </x:c>
      <x:c r="H2367" t="s">
        <x:v>83</x:v>
      </x:c>
      <x:c r="I2367" s="6">
        <x:v>27.1630105895561</x:v>
      </x:c>
      <x:c r="J2367" t="s">
        <x:v>78</x:v>
      </x:c>
      <x:c r="K2367" s="6">
        <x:v>1025</x:v>
      </x:c>
      <x:c r="L2367" t="s">
        <x:v>79</x:v>
      </x:c>
      <x:c r="M2367" t="s">
        <x:v>81</x:v>
      </x:c>
      <x:c r="N2367" s="8">
        <x:v>36</x:v>
      </x:c>
      <x:c r="O2367" s="8">
        <x:v>1</x:v>
      </x:c>
      <x:c r="P2367">
        <x:v>0</x:v>
      </x:c>
      <x:c r="Q2367" s="6">
        <x:v>21.884</x:v>
      </x:c>
      <x:c r="R2367" s="8">
        <x:v>116508.207535165</x:v>
      </x:c>
      <x:c r="S2367" s="12">
        <x:v>358875.566150578</x:v>
      </x:c>
      <x:c r="T2367" s="12">
        <x:v>58.084829600876</x:v>
      </x:c>
      <x:c r="U2367" s="12">
        <x:v>24</x:v>
      </x:c>
      <x:c r="V2367" s="12">
        <x:f>NA()</x:f>
      </x:c>
    </x:row>
    <x:row r="2368">
      <x:c r="A2368">
        <x:v>2042373</x:v>
      </x:c>
      <x:c r="B2368" s="1">
        <x:v>43313.6964296296</x:v>
      </x:c>
      <x:c r="C2368" s="6">
        <x:v>43.2447271983333</x:v>
      </x:c>
      <x:c r="D2368" s="14" t="s">
        <x:v>77</x:v>
      </x:c>
      <x:c r="E2368" s="15">
        <x:v>43278.4143363426</x:v>
      </x:c>
      <x:c r="F2368" t="s">
        <x:v>82</x:v>
      </x:c>
      <x:c r="G2368" s="6">
        <x:v>183.508654644652</x:v>
      </x:c>
      <x:c r="H2368" t="s">
        <x:v>83</x:v>
      </x:c>
      <x:c r="I2368" s="6">
        <x:v>27.1691517886056</x:v>
      </x:c>
      <x:c r="J2368" t="s">
        <x:v>78</x:v>
      </x:c>
      <x:c r="K2368" s="6">
        <x:v>1026</x:v>
      </x:c>
      <x:c r="L2368" t="s">
        <x:v>79</x:v>
      </x:c>
      <x:c r="M2368" t="s">
        <x:v>81</x:v>
      </x:c>
      <x:c r="N2368" s="8">
        <x:v>36</x:v>
      </x:c>
      <x:c r="O2368" s="8">
        <x:v>1</x:v>
      </x:c>
      <x:c r="P2368">
        <x:v>0</x:v>
      </x:c>
      <x:c r="Q2368" s="6">
        <x:v>21.884</x:v>
      </x:c>
      <x:c r="R2368" s="8">
        <x:v>116506.800562681</x:v>
      </x:c>
      <x:c r="S2368" s="12">
        <x:v>358875.217702435</x:v>
      </x:c>
      <x:c r="T2368" s="12">
        <x:v>58.084829600876</x:v>
      </x:c>
      <x:c r="U2368" s="12">
        <x:v>24</x:v>
      </x:c>
      <x:c r="V2368" s="12">
        <x:f>NA()</x:f>
      </x:c>
    </x:row>
    <x:row r="2369">
      <x:c r="A2369">
        <x:v>2042382</x:v>
      </x:c>
      <x:c r="B2369" s="1">
        <x:v>43313.6964413194</x:v>
      </x:c>
      <x:c r="C2369" s="6">
        <x:v>43.2615714116667</x:v>
      </x:c>
      <x:c r="D2369" s="14" t="s">
        <x:v>77</x:v>
      </x:c>
      <x:c r="E2369" s="15">
        <x:v>43278.4143363426</x:v>
      </x:c>
      <x:c r="F2369" t="s">
        <x:v>82</x:v>
      </x:c>
      <x:c r="G2369" s="6">
        <x:v>183.590281334142</x:v>
      </x:c>
      <x:c r="H2369" t="s">
        <x:v>83</x:v>
      </x:c>
      <x:c r="I2369" s="6">
        <x:v>27.1630105895561</x:v>
      </x:c>
      <x:c r="J2369" t="s">
        <x:v>78</x:v>
      </x:c>
      <x:c r="K2369" s="6">
        <x:v>1026</x:v>
      </x:c>
      <x:c r="L2369" t="s">
        <x:v>79</x:v>
      </x:c>
      <x:c r="M2369" t="s">
        <x:v>81</x:v>
      </x:c>
      <x:c r="N2369" s="8">
        <x:v>36</x:v>
      </x:c>
      <x:c r="O2369" s="8">
        <x:v>1</x:v>
      </x:c>
      <x:c r="P2369">
        <x:v>0</x:v>
      </x:c>
      <x:c r="Q2369" s="6">
        <x:v>21.881</x:v>
      </x:c>
      <x:c r="R2369" s="8">
        <x:v>116500.668960572</x:v>
      </x:c>
      <x:c r="S2369" s="12">
        <x:v>358880.405871879</x:v>
      </x:c>
      <x:c r="T2369" s="12">
        <x:v>58.084829600876</x:v>
      </x:c>
      <x:c r="U2369" s="12">
        <x:v>24</x:v>
      </x:c>
      <x:c r="V2369" s="12">
        <x:f>NA()</x:f>
      </x:c>
    </x:row>
    <x:row r="2370">
      <x:c r="A2370">
        <x:v>2042391</x:v>
      </x:c>
      <x:c r="B2370" s="1">
        <x:v>43313.6964530093</x:v>
      </x:c>
      <x:c r="C2370" s="6">
        <x:v>43.2784095633333</x:v>
      </x:c>
      <x:c r="D2370" s="14" t="s">
        <x:v>77</x:v>
      </x:c>
      <x:c r="E2370" s="15">
        <x:v>43278.4143363426</x:v>
      </x:c>
      <x:c r="F2370" t="s">
        <x:v>82</x:v>
      </x:c>
      <x:c r="G2370" s="6">
        <x:v>183.575702925113</x:v>
      </x:c>
      <x:c r="H2370" t="s">
        <x:v>83</x:v>
      </x:c>
      <x:c r="I2370" s="6">
        <x:v>27.1568694017406</x:v>
      </x:c>
      <x:c r="J2370" t="s">
        <x:v>78</x:v>
      </x:c>
      <x:c r="K2370" s="6">
        <x:v>1026</x:v>
      </x:c>
      <x:c r="L2370" t="s">
        <x:v>79</x:v>
      </x:c>
      <x:c r="M2370" t="s">
        <x:v>81</x:v>
      </x:c>
      <x:c r="N2370" s="8">
        <x:v>36</x:v>
      </x:c>
      <x:c r="O2370" s="8">
        <x:v>1</x:v>
      </x:c>
      <x:c r="P2370">
        <x:v>0</x:v>
      </x:c>
      <x:c r="Q2370" s="6">
        <x:v>21.884</x:v>
      </x:c>
      <x:c r="R2370" s="8">
        <x:v>116501.183155557</x:v>
      </x:c>
      <x:c r="S2370" s="12">
        <x:v>358864.994865038</x:v>
      </x:c>
      <x:c r="T2370" s="12">
        <x:v>58.084829600876</x:v>
      </x:c>
      <x:c r="U2370" s="12">
        <x:v>24</x:v>
      </x:c>
      <x:c r="V2370" s="12">
        <x:f>NA()</x:f>
      </x:c>
    </x:row>
    <x:row r="2371">
      <x:c r="A2371">
        <x:v>2042400</x:v>
      </x:c>
      <x:c r="B2371" s="1">
        <x:v>43313.6964646991</x:v>
      </x:c>
      <x:c r="C2371" s="6">
        <x:v>43.29527074</x:v>
      </x:c>
      <x:c r="D2371" s="14" t="s">
        <x:v>77</x:v>
      </x:c>
      <x:c r="E2371" s="15">
        <x:v>43278.4143363426</x:v>
      </x:c>
      <x:c r="F2371" t="s">
        <x:v>82</x:v>
      </x:c>
      <x:c r="G2371" s="6">
        <x:v>183.542177137007</x:v>
      </x:c>
      <x:c r="H2371" t="s">
        <x:v>83</x:v>
      </x:c>
      <x:c r="I2371" s="6">
        <x:v>27.1630105895561</x:v>
      </x:c>
      <x:c r="J2371" t="s">
        <x:v>78</x:v>
      </x:c>
      <x:c r="K2371" s="6">
        <x:v>1026</x:v>
      </x:c>
      <x:c r="L2371" t="s">
        <x:v>79</x:v>
      </x:c>
      <x:c r="M2371" t="s">
        <x:v>81</x:v>
      </x:c>
      <x:c r="N2371" s="8">
        <x:v>36</x:v>
      </x:c>
      <x:c r="O2371" s="8">
        <x:v>1</x:v>
      </x:c>
      <x:c r="P2371">
        <x:v>0</x:v>
      </x:c>
      <x:c r="Q2371" s="6">
        <x:v>21.884</x:v>
      </x:c>
      <x:c r="R2371" s="8">
        <x:v>116490.367477343</x:v>
      </x:c>
      <x:c r="S2371" s="12">
        <x:v>358868.082052875</x:v>
      </x:c>
      <x:c r="T2371" s="12">
        <x:v>58.084829600876</x:v>
      </x:c>
      <x:c r="U2371" s="12">
        <x:v>24</x:v>
      </x:c>
      <x:c r="V2371" s="12">
        <x:f>NA()</x:f>
      </x:c>
    </x:row>
    <x:row r="2372">
      <x:c r="A2372">
        <x:v>2042409</x:v>
      </x:c>
      <x:c r="B2372" s="1">
        <x:v>43313.6964758449</x:v>
      </x:c>
      <x:c r="C2372" s="6">
        <x:v>43.3112753233333</x:v>
      </x:c>
      <x:c r="D2372" s="14" t="s">
        <x:v>77</x:v>
      </x:c>
      <x:c r="E2372" s="15">
        <x:v>43278.4143363426</x:v>
      </x:c>
      <x:c r="F2372" t="s">
        <x:v>82</x:v>
      </x:c>
      <x:c r="G2372" s="6">
        <x:v>183.633327933069</x:v>
      </x:c>
      <x:c r="H2372" t="s">
        <x:v>83</x:v>
      </x:c>
      <x:c r="I2372" s="6">
        <x:v>27.1568694017406</x:v>
      </x:c>
      <x:c r="J2372" t="s">
        <x:v>78</x:v>
      </x:c>
      <x:c r="K2372" s="6">
        <x:v>1025</x:v>
      </x:c>
      <x:c r="L2372" t="s">
        <x:v>79</x:v>
      </x:c>
      <x:c r="M2372" t="s">
        <x:v>81</x:v>
      </x:c>
      <x:c r="N2372" s="8">
        <x:v>36</x:v>
      </x:c>
      <x:c r="O2372" s="8">
        <x:v>1</x:v>
      </x:c>
      <x:c r="P2372">
        <x:v>0</x:v>
      </x:c>
      <x:c r="Q2372" s="6">
        <x:v>21.88</x:v>
      </x:c>
      <x:c r="R2372" s="8">
        <x:v>116489.455658844</x:v>
      </x:c>
      <x:c r="S2372" s="12">
        <x:v>358866.629648873</x:v>
      </x:c>
      <x:c r="T2372" s="12">
        <x:v>58.084829600876</x:v>
      </x:c>
      <x:c r="U2372" s="12">
        <x:v>24</x:v>
      </x:c>
      <x:c r="V2372" s="12">
        <x:f>NA()</x:f>
      </x:c>
    </x:row>
    <x:row r="2373">
      <x:c r="A2373">
        <x:v>2042417</x:v>
      </x:c>
      <x:c r="B2373" s="1">
        <x:v>43313.6964875347</x:v>
      </x:c>
      <x:c r="C2373" s="6">
        <x:v>43.32815423</x:v>
      </x:c>
      <x:c r="D2373" s="14" t="s">
        <x:v>77</x:v>
      </x:c>
      <x:c r="E2373" s="15">
        <x:v>43278.4143363426</x:v>
      </x:c>
      <x:c r="F2373" t="s">
        <x:v>82</x:v>
      </x:c>
      <x:c r="G2373" s="6">
        <x:v>183.55821013867</x:v>
      </x:c>
      <x:c r="H2373" t="s">
        <x:v>83</x:v>
      </x:c>
      <x:c r="I2373" s="6">
        <x:v>27.1630105895561</x:v>
      </x:c>
      <x:c r="J2373" t="s">
        <x:v>78</x:v>
      </x:c>
      <x:c r="K2373" s="6">
        <x:v>1026</x:v>
      </x:c>
      <x:c r="L2373" t="s">
        <x:v>79</x:v>
      </x:c>
      <x:c r="M2373" t="s">
        <x:v>81</x:v>
      </x:c>
      <x:c r="N2373" s="8">
        <x:v>36</x:v>
      </x:c>
      <x:c r="O2373" s="8">
        <x:v>1</x:v>
      </x:c>
      <x:c r="P2373">
        <x:v>0</x:v>
      </x:c>
      <x:c r="Q2373" s="6">
        <x:v>21.883</x:v>
      </x:c>
      <x:c r="R2373" s="8">
        <x:v>116483.62602389</x:v>
      </x:c>
      <x:c r="S2373" s="12">
        <x:v>358865.564310184</x:v>
      </x:c>
      <x:c r="T2373" s="12">
        <x:v>58.084829600876</x:v>
      </x:c>
      <x:c r="U2373" s="12">
        <x:v>24</x:v>
      </x:c>
      <x:c r="V2373" s="12">
        <x:f>NA()</x:f>
      </x:c>
    </x:row>
    <x:row r="2374">
      <x:c r="A2374">
        <x:v>2042426</x:v>
      </x:c>
      <x:c r="B2374" s="1">
        <x:v>43313.6964992708</x:v>
      </x:c>
      <x:c r="C2374" s="6">
        <x:v>43.3450162433333</x:v>
      </x:c>
      <x:c r="D2374" s="14" t="s">
        <x:v>77</x:v>
      </x:c>
      <x:c r="E2374" s="15">
        <x:v>43278.4143363426</x:v>
      </x:c>
      <x:c r="F2374" t="s">
        <x:v>82</x:v>
      </x:c>
      <x:c r="G2374" s="6">
        <x:v>183.542177137007</x:v>
      </x:c>
      <x:c r="H2374" t="s">
        <x:v>83</x:v>
      </x:c>
      <x:c r="I2374" s="6">
        <x:v>27.1630105895561</x:v>
      </x:c>
      <x:c r="J2374" t="s">
        <x:v>78</x:v>
      </x:c>
      <x:c r="K2374" s="6">
        <x:v>1026</x:v>
      </x:c>
      <x:c r="L2374" t="s">
        <x:v>79</x:v>
      </x:c>
      <x:c r="M2374" t="s">
        <x:v>81</x:v>
      </x:c>
      <x:c r="N2374" s="8">
        <x:v>36</x:v>
      </x:c>
      <x:c r="O2374" s="8">
        <x:v>1</x:v>
      </x:c>
      <x:c r="P2374">
        <x:v>0</x:v>
      </x:c>
      <x:c r="Q2374" s="6">
        <x:v>21.884</x:v>
      </x:c>
      <x:c r="R2374" s="8">
        <x:v>116485.181683533</x:v>
      </x:c>
      <x:c r="S2374" s="12">
        <x:v>358875.409420315</x:v>
      </x:c>
      <x:c r="T2374" s="12">
        <x:v>58.084829600876</x:v>
      </x:c>
      <x:c r="U2374" s="12">
        <x:v>24</x:v>
      </x:c>
      <x:c r="V2374" s="12">
        <x:f>NA()</x:f>
      </x:c>
    </x:row>
    <x:row r="2375">
      <x:c r="A2375">
        <x:v>2042436</x:v>
      </x:c>
      <x:c r="B2375" s="1">
        <x:v>43313.6965109606</x:v>
      </x:c>
      <x:c r="C2375" s="6">
        <x:v>43.361865245</x:v>
      </x:c>
      <x:c r="D2375" s="14" t="s">
        <x:v>77</x:v>
      </x:c>
      <x:c r="E2375" s="15">
        <x:v>43278.4143363426</x:v>
      </x:c>
      <x:c r="F2375" t="s">
        <x:v>82</x:v>
      </x:c>
      <x:c r="G2375" s="6">
        <x:v>183.607776466006</x:v>
      </x:c>
      <x:c r="H2375" t="s">
        <x:v>83</x:v>
      </x:c>
      <x:c r="I2375" s="6">
        <x:v>27.1568694017406</x:v>
      </x:c>
      <x:c r="J2375" t="s">
        <x:v>78</x:v>
      </x:c>
      <x:c r="K2375" s="6">
        <x:v>1026</x:v>
      </x:c>
      <x:c r="L2375" t="s">
        <x:v>79</x:v>
      </x:c>
      <x:c r="M2375" t="s">
        <x:v>81</x:v>
      </x:c>
      <x:c r="N2375" s="8">
        <x:v>36</x:v>
      </x:c>
      <x:c r="O2375" s="8">
        <x:v>1</x:v>
      </x:c>
      <x:c r="P2375">
        <x:v>0</x:v>
      </x:c>
      <x:c r="Q2375" s="6">
        <x:v>21.882</x:v>
      </x:c>
      <x:c r="R2375" s="8">
        <x:v>116482.040763309</x:v>
      </x:c>
      <x:c r="S2375" s="12">
        <x:v>358847.843822917</x:v>
      </x:c>
      <x:c r="T2375" s="12">
        <x:v>58.084829600876</x:v>
      </x:c>
      <x:c r="U2375" s="12">
        <x:v>24</x:v>
      </x:c>
      <x:c r="V2375" s="12">
        <x:f>NA()</x:f>
      </x:c>
    </x:row>
    <x:row r="2376">
      <x:c r="A2376">
        <x:v>2042444</x:v>
      </x:c>
      <x:c r="B2376" s="1">
        <x:v>43313.6965220718</x:v>
      </x:c>
      <x:c r="C2376" s="6">
        <x:v>43.3778658766667</x:v>
      </x:c>
      <x:c r="D2376" s="14" t="s">
        <x:v>77</x:v>
      </x:c>
      <x:c r="E2376" s="15">
        <x:v>43278.4143363426</x:v>
      </x:c>
      <x:c r="F2376" t="s">
        <x:v>82</x:v>
      </x:c>
      <x:c r="G2376" s="6">
        <x:v>183.62381583312</x:v>
      </x:c>
      <x:c r="H2376" t="s">
        <x:v>83</x:v>
      </x:c>
      <x:c r="I2376" s="6">
        <x:v>27.1568694017406</x:v>
      </x:c>
      <x:c r="J2376" t="s">
        <x:v>78</x:v>
      </x:c>
      <x:c r="K2376" s="6">
        <x:v>1026</x:v>
      </x:c>
      <x:c r="L2376" t="s">
        <x:v>79</x:v>
      </x:c>
      <x:c r="M2376" t="s">
        <x:v>81</x:v>
      </x:c>
      <x:c r="N2376" s="8">
        <x:v>36</x:v>
      </x:c>
      <x:c r="O2376" s="8">
        <x:v>1</x:v>
      </x:c>
      <x:c r="P2376">
        <x:v>0</x:v>
      </x:c>
      <x:c r="Q2376" s="6">
        <x:v>21.881</x:v>
      </x:c>
      <x:c r="R2376" s="8">
        <x:v>116477.030774784</x:v>
      </x:c>
      <x:c r="S2376" s="12">
        <x:v>358854.728444447</x:v>
      </x:c>
      <x:c r="T2376" s="12">
        <x:v>58.084829600876</x:v>
      </x:c>
      <x:c r="U2376" s="12">
        <x:v>24</x:v>
      </x:c>
      <x:c r="V2376" s="12">
        <x:f>NA()</x:f>
      </x:c>
    </x:row>
    <x:row r="2377">
      <x:c r="A2377">
        <x:v>2042452</x:v>
      </x:c>
      <x:c r="B2377" s="1">
        <x:v>43313.6965337963</x:v>
      </x:c>
      <x:c r="C2377" s="6">
        <x:v>43.3947580216667</x:v>
      </x:c>
      <x:c r="D2377" s="14" t="s">
        <x:v>77</x:v>
      </x:c>
      <x:c r="E2377" s="15">
        <x:v>43278.4143363426</x:v>
      </x:c>
      <x:c r="F2377" t="s">
        <x:v>82</x:v>
      </x:c>
      <x:c r="G2377" s="6">
        <x:v>183.590281334142</x:v>
      </x:c>
      <x:c r="H2377" t="s">
        <x:v>83</x:v>
      </x:c>
      <x:c r="I2377" s="6">
        <x:v>27.1630105895561</x:v>
      </x:c>
      <x:c r="J2377" t="s">
        <x:v>78</x:v>
      </x:c>
      <x:c r="K2377" s="6">
        <x:v>1026</x:v>
      </x:c>
      <x:c r="L2377" t="s">
        <x:v>79</x:v>
      </x:c>
      <x:c r="M2377" t="s">
        <x:v>81</x:v>
      </x:c>
      <x:c r="N2377" s="8">
        <x:v>36</x:v>
      </x:c>
      <x:c r="O2377" s="8">
        <x:v>1</x:v>
      </x:c>
      <x:c r="P2377">
        <x:v>0</x:v>
      </x:c>
      <x:c r="Q2377" s="6">
        <x:v>21.881</x:v>
      </x:c>
      <x:c r="R2377" s="8">
        <x:v>116474.554964022</x:v>
      </x:c>
      <x:c r="S2377" s="12">
        <x:v>358858.092797526</x:v>
      </x:c>
      <x:c r="T2377" s="12">
        <x:v>58.084829600876</x:v>
      </x:c>
      <x:c r="U2377" s="12">
        <x:v>24</x:v>
      </x:c>
      <x:c r="V2377" s="12">
        <x:f>NA()</x:f>
      </x:c>
    </x:row>
    <x:row r="2378">
      <x:c r="A2378">
        <x:v>2042461</x:v>
      </x:c>
      <x:c r="B2378" s="1">
        <x:v>43313.6965454861</x:v>
      </x:c>
      <x:c r="C2378" s="6">
        <x:v>43.4115899383333</x:v>
      </x:c>
      <x:c r="D2378" s="14" t="s">
        <x:v>77</x:v>
      </x:c>
      <x:c r="E2378" s="15">
        <x:v>43278.4143363426</x:v>
      </x:c>
      <x:c r="F2378" t="s">
        <x:v>82</x:v>
      </x:c>
      <x:c r="G2378" s="6">
        <x:v>183.641311360731</x:v>
      </x:c>
      <x:c r="H2378" t="s">
        <x:v>83</x:v>
      </x:c>
      <x:c r="I2378" s="6">
        <x:v>27.1507282251619</x:v>
      </x:c>
      <x:c r="J2378" t="s">
        <x:v>78</x:v>
      </x:c>
      <x:c r="K2378" s="6">
        <x:v>1026</x:v>
      </x:c>
      <x:c r="L2378" t="s">
        <x:v>79</x:v>
      </x:c>
      <x:c r="M2378" t="s">
        <x:v>81</x:v>
      </x:c>
      <x:c r="N2378" s="8">
        <x:v>36</x:v>
      </x:c>
      <x:c r="O2378" s="8">
        <x:v>1</x:v>
      </x:c>
      <x:c r="P2378">
        <x:v>0</x:v>
      </x:c>
      <x:c r="Q2378" s="6">
        <x:v>21.882</x:v>
      </x:c>
      <x:c r="R2378" s="8">
        <x:v>116483.531853526</x:v>
      </x:c>
      <x:c r="S2378" s="12">
        <x:v>358859.481883972</x:v>
      </x:c>
      <x:c r="T2378" s="12">
        <x:v>58.084829600876</x:v>
      </x:c>
      <x:c r="U2378" s="12">
        <x:v>24</x:v>
      </x:c>
      <x:c r="V2378" s="12">
        <x:f>NA()</x:f>
      </x:c>
    </x:row>
    <x:row r="2379">
      <x:c r="A2379">
        <x:v>2042470</x:v>
      </x:c>
      <x:c r="B2379" s="1">
        <x:v>43313.6965571759</x:v>
      </x:c>
      <x:c r="C2379" s="6">
        <x:v>43.42840169</x:v>
      </x:c>
      <x:c r="D2379" s="14" t="s">
        <x:v>77</x:v>
      </x:c>
      <x:c r="E2379" s="15">
        <x:v>43278.4143363426</x:v>
      </x:c>
      <x:c r="F2379" t="s">
        <x:v>82</x:v>
      </x:c>
      <x:c r="G2379" s="6">
        <x:v>183.553142603162</x:v>
      </x:c>
      <x:c r="H2379" t="s">
        <x:v>83</x:v>
      </x:c>
      <x:c r="I2379" s="6">
        <x:v>27.1568694017406</x:v>
      </x:c>
      <x:c r="J2379" t="s">
        <x:v>78</x:v>
      </x:c>
      <x:c r="K2379" s="6">
        <x:v>1025</x:v>
      </x:c>
      <x:c r="L2379" t="s">
        <x:v>79</x:v>
      </x:c>
      <x:c r="M2379" t="s">
        <x:v>81</x:v>
      </x:c>
      <x:c r="N2379" s="8">
        <x:v>36</x:v>
      </x:c>
      <x:c r="O2379" s="8">
        <x:v>1</x:v>
      </x:c>
      <x:c r="P2379">
        <x:v>0</x:v>
      </x:c>
      <x:c r="Q2379" s="6">
        <x:v>21.885</x:v>
      </x:c>
      <x:c r="R2379" s="8">
        <x:v>116475.526600399</x:v>
      </x:c>
      <x:c r="S2379" s="12">
        <x:v>358859.270481678</x:v>
      </x:c>
      <x:c r="T2379" s="12">
        <x:v>58.084829600876</x:v>
      </x:c>
      <x:c r="U2379" s="12">
        <x:v>24</x:v>
      </x:c>
      <x:c r="V2379" s="12">
        <x:f>NA()</x:f>
      </x:c>
    </x:row>
    <x:row r="2380">
      <x:c r="A2380">
        <x:v>2042481</x:v>
      </x:c>
      <x:c r="B2380" s="1">
        <x:v>43313.696568831</x:v>
      </x:c>
      <x:c r="C2380" s="6">
        <x:v>43.445219125</x:v>
      </x:c>
      <x:c r="D2380" s="14" t="s">
        <x:v>77</x:v>
      </x:c>
      <x:c r="E2380" s="15">
        <x:v>43278.4143363426</x:v>
      </x:c>
      <x:c r="F2380" t="s">
        <x:v>82</x:v>
      </x:c>
      <x:c r="G2380" s="6">
        <x:v>183.590281334142</x:v>
      </x:c>
      <x:c r="H2380" t="s">
        <x:v>83</x:v>
      </x:c>
      <x:c r="I2380" s="6">
        <x:v>27.1630105895561</x:v>
      </x:c>
      <x:c r="J2380" t="s">
        <x:v>78</x:v>
      </x:c>
      <x:c r="K2380" s="6">
        <x:v>1026</x:v>
      </x:c>
      <x:c r="L2380" t="s">
        <x:v>79</x:v>
      </x:c>
      <x:c r="M2380" t="s">
        <x:v>81</x:v>
      </x:c>
      <x:c r="N2380" s="8">
        <x:v>36</x:v>
      </x:c>
      <x:c r="O2380" s="8">
        <x:v>1</x:v>
      </x:c>
      <x:c r="P2380">
        <x:v>0</x:v>
      </x:c>
      <x:c r="Q2380" s="6">
        <x:v>21.881</x:v>
      </x:c>
      <x:c r="R2380" s="8">
        <x:v>116473.4225992</x:v>
      </x:c>
      <x:c r="S2380" s="12">
        <x:v>358857.620837302</x:v>
      </x:c>
      <x:c r="T2380" s="12">
        <x:v>58.084829600876</x:v>
      </x:c>
      <x:c r="U2380" s="12">
        <x:v>24</x:v>
      </x:c>
      <x:c r="V2380" s="12">
        <x:f>NA()</x:f>
      </x:c>
    </x:row>
    <x:row r="2381">
      <x:c r="A2381">
        <x:v>2042489</x:v>
      </x:c>
      <x:c r="B2381" s="1">
        <x:v>43313.6965800579</x:v>
      </x:c>
      <x:c r="C2381" s="6">
        <x:v>43.46132419</x:v>
      </x:c>
      <x:c r="D2381" s="14" t="s">
        <x:v>77</x:v>
      </x:c>
      <x:c r="E2381" s="15">
        <x:v>43278.4143363426</x:v>
      </x:c>
      <x:c r="F2381" t="s">
        <x:v>82</x:v>
      </x:c>
      <x:c r="G2381" s="6">
        <x:v>183.553142603162</x:v>
      </x:c>
      <x:c r="H2381" t="s">
        <x:v>83</x:v>
      </x:c>
      <x:c r="I2381" s="6">
        <x:v>27.1568694017406</x:v>
      </x:c>
      <x:c r="J2381" t="s">
        <x:v>78</x:v>
      </x:c>
      <x:c r="K2381" s="6">
        <x:v>1025</x:v>
      </x:c>
      <x:c r="L2381" t="s">
        <x:v>79</x:v>
      </x:c>
      <x:c r="M2381" t="s">
        <x:v>81</x:v>
      </x:c>
      <x:c r="N2381" s="8">
        <x:v>36</x:v>
      </x:c>
      <x:c r="O2381" s="8">
        <x:v>1</x:v>
      </x:c>
      <x:c r="P2381">
        <x:v>0</x:v>
      </x:c>
      <x:c r="Q2381" s="6">
        <x:v>21.885</x:v>
      </x:c>
      <x:c r="R2381" s="8">
        <x:v>116468.709397284</x:v>
      </x:c>
      <x:c r="S2381" s="12">
        <x:v>358852.287259079</x:v>
      </x:c>
      <x:c r="T2381" s="12">
        <x:v>58.084829600876</x:v>
      </x:c>
      <x:c r="U2381" s="12">
        <x:v>24</x:v>
      </x:c>
      <x:c r="V2381" s="12">
        <x:f>NA()</x:f>
      </x:c>
    </x:row>
    <x:row r="2382">
      <x:c r="A2382">
        <x:v>2042499</x:v>
      </x:c>
      <x:c r="B2382" s="1">
        <x:v>43313.6965917477</x:v>
      </x:c>
      <x:c r="C2382" s="6">
        <x:v>43.4781654683333</x:v>
      </x:c>
      <x:c r="D2382" s="14" t="s">
        <x:v>77</x:v>
      </x:c>
      <x:c r="E2382" s="15">
        <x:v>43278.4143363426</x:v>
      </x:c>
      <x:c r="F2382" t="s">
        <x:v>82</x:v>
      </x:c>
      <x:c r="G2382" s="6">
        <x:v>183.569176207382</x:v>
      </x:c>
      <x:c r="H2382" t="s">
        <x:v>83</x:v>
      </x:c>
      <x:c r="I2382" s="6">
        <x:v>27.1568694017406</x:v>
      </x:c>
      <x:c r="J2382" t="s">
        <x:v>78</x:v>
      </x:c>
      <x:c r="K2382" s="6">
        <x:v>1025</x:v>
      </x:c>
      <x:c r="L2382" t="s">
        <x:v>79</x:v>
      </x:c>
      <x:c r="M2382" t="s">
        <x:v>81</x:v>
      </x:c>
      <x:c r="N2382" s="8">
        <x:v>36</x:v>
      </x:c>
      <x:c r="O2382" s="8">
        <x:v>1</x:v>
      </x:c>
      <x:c r="P2382">
        <x:v>0</x:v>
      </x:c>
      <x:c r="Q2382" s="6">
        <x:v>21.884</x:v>
      </x:c>
      <x:c r="R2382" s="8">
        <x:v>116466.633439384</x:v>
      </x:c>
      <x:c r="S2382" s="12">
        <x:v>358856.909088528</x:v>
      </x:c>
      <x:c r="T2382" s="12">
        <x:v>58.084829600876</x:v>
      </x:c>
      <x:c r="U2382" s="12">
        <x:v>24</x:v>
      </x:c>
      <x:c r="V2382" s="12">
        <x:f>NA()</x:f>
      </x:c>
    </x:row>
    <x:row r="2383">
      <x:c r="A2383">
        <x:v>2042508</x:v>
      </x:c>
      <x:c r="B2383" s="1">
        <x:v>43313.6966033912</x:v>
      </x:c>
      <x:c r="C2383" s="6">
        <x:v>43.4949856216667</x:v>
      </x:c>
      <x:c r="D2383" s="14" t="s">
        <x:v>77</x:v>
      </x:c>
      <x:c r="E2383" s="15">
        <x:v>43278.4143363426</x:v>
      </x:c>
      <x:c r="F2383" t="s">
        <x:v>82</x:v>
      </x:c>
      <x:c r="G2383" s="6">
        <x:v>183.607776466006</x:v>
      </x:c>
      <x:c r="H2383" t="s">
        <x:v>83</x:v>
      </x:c>
      <x:c r="I2383" s="6">
        <x:v>27.1568694017406</x:v>
      </x:c>
      <x:c r="J2383" t="s">
        <x:v>78</x:v>
      </x:c>
      <x:c r="K2383" s="6">
        <x:v>1026</x:v>
      </x:c>
      <x:c r="L2383" t="s">
        <x:v>79</x:v>
      </x:c>
      <x:c r="M2383" t="s">
        <x:v>81</x:v>
      </x:c>
      <x:c r="N2383" s="8">
        <x:v>36</x:v>
      </x:c>
      <x:c r="O2383" s="8">
        <x:v>1</x:v>
      </x:c>
      <x:c r="P2383">
        <x:v>0</x:v>
      </x:c>
      <x:c r="Q2383" s="6">
        <x:v>21.882</x:v>
      </x:c>
      <x:c r="R2383" s="8">
        <x:v>116470.933168166</x:v>
      </x:c>
      <x:c r="S2383" s="12">
        <x:v>358853.715680327</x:v>
      </x:c>
      <x:c r="T2383" s="12">
        <x:v>58.084829600876</x:v>
      </x:c>
      <x:c r="U2383" s="12">
        <x:v>24</x:v>
      </x:c>
      <x:c r="V2383" s="12">
        <x:f>NA()</x:f>
      </x:c>
    </x:row>
    <x:row r="2384">
      <x:c r="A2384">
        <x:v>2042517</x:v>
      </x:c>
      <x:c r="B2384" s="1">
        <x:v>43313.6966151273</x:v>
      </x:c>
      <x:c r="C2384" s="6">
        <x:v>43.51184079</x:v>
      </x:c>
      <x:c r="D2384" s="14" t="s">
        <x:v>77</x:v>
      </x:c>
      <x:c r="E2384" s="15">
        <x:v>43278.4143363426</x:v>
      </x:c>
      <x:c r="F2384" t="s">
        <x:v>82</x:v>
      </x:c>
      <x:c r="G2384" s="6">
        <x:v>183.55821013867</x:v>
      </x:c>
      <x:c r="H2384" t="s">
        <x:v>83</x:v>
      </x:c>
      <x:c r="I2384" s="6">
        <x:v>27.1630105895561</x:v>
      </x:c>
      <x:c r="J2384" t="s">
        <x:v>78</x:v>
      </x:c>
      <x:c r="K2384" s="6">
        <x:v>1026</x:v>
      </x:c>
      <x:c r="L2384" t="s">
        <x:v>79</x:v>
      </x:c>
      <x:c r="M2384" t="s">
        <x:v>81</x:v>
      </x:c>
      <x:c r="N2384" s="8">
        <x:v>36</x:v>
      </x:c>
      <x:c r="O2384" s="8">
        <x:v>1</x:v>
      </x:c>
      <x:c r="P2384">
        <x:v>0</x:v>
      </x:c>
      <x:c r="Q2384" s="6">
        <x:v>21.883</x:v>
      </x:c>
      <x:c r="R2384" s="8">
        <x:v>116471.146226237</x:v>
      </x:c>
      <x:c r="S2384" s="12">
        <x:v>358864.840008894</x:v>
      </x:c>
      <x:c r="T2384" s="12">
        <x:v>58.084829600876</x:v>
      </x:c>
      <x:c r="U2384" s="12">
        <x:v>24</x:v>
      </x:c>
      <x:c r="V2384" s="12">
        <x:f>NA()</x:f>
      </x:c>
    </x:row>
    <x:row r="2385">
      <x:c r="A2385">
        <x:v>2042521</x:v>
      </x:c>
      <x:c r="B2385" s="1">
        <x:v>43313.6966262384</x:v>
      </x:c>
      <x:c r="C2385" s="6">
        <x:v>43.527849125</x:v>
      </x:c>
      <x:c r="D2385" s="14" t="s">
        <x:v>77</x:v>
      </x:c>
      <x:c r="E2385" s="15">
        <x:v>43278.4143363426</x:v>
      </x:c>
      <x:c r="F2385" t="s">
        <x:v>82</x:v>
      </x:c>
      <x:c r="G2385" s="6">
        <x:v>183.591738830088</x:v>
      </x:c>
      <x:c r="H2385" t="s">
        <x:v>83</x:v>
      </x:c>
      <x:c r="I2385" s="6">
        <x:v>27.1568694017406</x:v>
      </x:c>
      <x:c r="J2385" t="s">
        <x:v>78</x:v>
      </x:c>
      <x:c r="K2385" s="6">
        <x:v>1026</x:v>
      </x:c>
      <x:c r="L2385" t="s">
        <x:v>79</x:v>
      </x:c>
      <x:c r="M2385" t="s">
        <x:v>81</x:v>
      </x:c>
      <x:c r="N2385" s="8">
        <x:v>36</x:v>
      </x:c>
      <x:c r="O2385" s="8">
        <x:v>1</x:v>
      </x:c>
      <x:c r="P2385">
        <x:v>0</x:v>
      </x:c>
      <x:c r="Q2385" s="6">
        <x:v>21.883</x:v>
      </x:c>
      <x:c r="R2385" s="8">
        <x:v>116465.198225956</x:v>
      </x:c>
      <x:c r="S2385" s="12">
        <x:v>358838.895781552</x:v>
      </x:c>
      <x:c r="T2385" s="12">
        <x:v>58.084829600876</x:v>
      </x:c>
      <x:c r="U2385" s="12">
        <x:v>24</x:v>
      </x:c>
      <x:c r="V2385" s="12">
        <x:f>NA()</x:f>
      </x:c>
    </x:row>
    <x:row r="2386">
      <x:c r="A2386">
        <x:v>2042532</x:v>
      </x:c>
      <x:c r="B2386" s="1">
        <x:v>43313.6966379282</x:v>
      </x:c>
      <x:c r="C2386" s="6">
        <x:v>43.54466856</x:v>
      </x:c>
      <x:c r="D2386" s="14" t="s">
        <x:v>77</x:v>
      </x:c>
      <x:c r="E2386" s="15">
        <x:v>43278.4143363426</x:v>
      </x:c>
      <x:c r="F2386" t="s">
        <x:v>82</x:v>
      </x:c>
      <x:c r="G2386" s="6">
        <x:v>183.559668750825</x:v>
      </x:c>
      <x:c r="H2386" t="s">
        <x:v>83</x:v>
      </x:c>
      <x:c r="I2386" s="6">
        <x:v>27.1568694017406</x:v>
      </x:c>
      <x:c r="J2386" t="s">
        <x:v>78</x:v>
      </x:c>
      <x:c r="K2386" s="6">
        <x:v>1026</x:v>
      </x:c>
      <x:c r="L2386" t="s">
        <x:v>79</x:v>
      </x:c>
      <x:c r="M2386" t="s">
        <x:v>81</x:v>
      </x:c>
      <x:c r="N2386" s="8">
        <x:v>36</x:v>
      </x:c>
      <x:c r="O2386" s="8">
        <x:v>1</x:v>
      </x:c>
      <x:c r="P2386">
        <x:v>0</x:v>
      </x:c>
      <x:c r="Q2386" s="6">
        <x:v>21.885</x:v>
      </x:c>
      <x:c r="R2386" s="8">
        <x:v>116467.955032684</x:v>
      </x:c>
      <x:c r="S2386" s="12">
        <x:v>358856.337761695</x:v>
      </x:c>
      <x:c r="T2386" s="12">
        <x:v>58.084829600876</x:v>
      </x:c>
      <x:c r="U2386" s="12">
        <x:v>24</x:v>
      </x:c>
      <x:c r="V2386" s="12">
        <x:f>NA()</x:f>
      </x:c>
    </x:row>
    <x:row r="2387">
      <x:c r="A2387">
        <x:v>2042542</x:v>
      </x:c>
      <x:c r="B2387" s="1">
        <x:v>43313.6966496181</x:v>
      </x:c>
      <x:c r="C2387" s="6">
        <x:v>43.5615212183333</x:v>
      </x:c>
      <x:c r="D2387" s="14" t="s">
        <x:v>77</x:v>
      </x:c>
      <x:c r="E2387" s="15">
        <x:v>43278.4143363426</x:v>
      </x:c>
      <x:c r="F2387" t="s">
        <x:v>82</x:v>
      </x:c>
      <x:c r="G2387" s="6">
        <x:v>183.52614586572</x:v>
      </x:c>
      <x:c r="H2387" t="s">
        <x:v>83</x:v>
      </x:c>
      <x:c r="I2387" s="6">
        <x:v>27.1630105895561</x:v>
      </x:c>
      <x:c r="J2387" t="s">
        <x:v>78</x:v>
      </x:c>
      <x:c r="K2387" s="6">
        <x:v>1026</x:v>
      </x:c>
      <x:c r="L2387" t="s">
        <x:v>79</x:v>
      </x:c>
      <x:c r="M2387" t="s">
        <x:v>81</x:v>
      </x:c>
      <x:c r="N2387" s="8">
        <x:v>36</x:v>
      </x:c>
      <x:c r="O2387" s="8">
        <x:v>1</x:v>
      </x:c>
      <x:c r="P2387">
        <x:v>0</x:v>
      </x:c>
      <x:c r="Q2387" s="6">
        <x:v>21.885</x:v>
      </x:c>
      <x:c r="R2387" s="8">
        <x:v>116471.52710232</x:v>
      </x:c>
      <x:c r="S2387" s="12">
        <x:v>358846.013528233</x:v>
      </x:c>
      <x:c r="T2387" s="12">
        <x:v>58.084829600876</x:v>
      </x:c>
      <x:c r="U2387" s="12">
        <x:v>24</x:v>
      </x:c>
      <x:c r="V2387" s="12">
        <x:f>NA()</x:f>
      </x:c>
    </x:row>
    <x:row r="2388">
      <x:c r="A2388">
        <x:v>2042550</x:v>
      </x:c>
      <x:c r="B2388" s="1">
        <x:v>43313.6966613079</x:v>
      </x:c>
      <x:c r="C2388" s="6">
        <x:v>43.578361245</x:v>
      </x:c>
      <x:c r="D2388" s="14" t="s">
        <x:v>77</x:v>
      </x:c>
      <x:c r="E2388" s="15">
        <x:v>43278.4143363426</x:v>
      </x:c>
      <x:c r="F2388" t="s">
        <x:v>82</x:v>
      </x:c>
      <x:c r="G2388" s="6">
        <x:v>183.607776466006</x:v>
      </x:c>
      <x:c r="H2388" t="s">
        <x:v>83</x:v>
      </x:c>
      <x:c r="I2388" s="6">
        <x:v>27.1568694017406</x:v>
      </x:c>
      <x:c r="J2388" t="s">
        <x:v>78</x:v>
      </x:c>
      <x:c r="K2388" s="6">
        <x:v>1026</x:v>
      </x:c>
      <x:c r="L2388" t="s">
        <x:v>79</x:v>
      </x:c>
      <x:c r="M2388" t="s">
        <x:v>81</x:v>
      </x:c>
      <x:c r="N2388" s="8">
        <x:v>36</x:v>
      </x:c>
      <x:c r="O2388" s="8">
        <x:v>1</x:v>
      </x:c>
      <x:c r="P2388">
        <x:v>0</x:v>
      </x:c>
      <x:c r="Q2388" s="6">
        <x:v>21.882</x:v>
      </x:c>
      <x:c r="R2388" s="8">
        <x:v>116477.998419797</x:v>
      </x:c>
      <x:c r="S2388" s="12">
        <x:v>358854.670418899</x:v>
      </x:c>
      <x:c r="T2388" s="12">
        <x:v>58.084829600876</x:v>
      </x:c>
      <x:c r="U2388" s="12">
        <x:v>24</x:v>
      </x:c>
      <x:c r="V2388" s="12">
        <x:f>NA()</x:f>
      </x:c>
    </x:row>
    <x:row r="2389">
      <x:c r="A2389">
        <x:v>2042560</x:v>
      </x:c>
      <x:c r="B2389" s="1">
        <x:v>43313.6966730324</x:v>
      </x:c>
      <x:c r="C2389" s="6">
        <x:v>43.5952412066667</x:v>
      </x:c>
      <x:c r="D2389" s="14" t="s">
        <x:v>77</x:v>
      </x:c>
      <x:c r="E2389" s="15">
        <x:v>43278.4143363426</x:v>
      </x:c>
      <x:c r="F2389" t="s">
        <x:v>82</x:v>
      </x:c>
      <x:c r="G2389" s="6">
        <x:v>183.617287404818</x:v>
      </x:c>
      <x:c r="H2389" t="s">
        <x:v>83</x:v>
      </x:c>
      <x:c r="I2389" s="6">
        <x:v>27.1568694017406</x:v>
      </x:c>
      <x:c r="J2389" t="s">
        <x:v>78</x:v>
      </x:c>
      <x:c r="K2389" s="6">
        <x:v>1025</x:v>
      </x:c>
      <x:c r="L2389" t="s">
        <x:v>79</x:v>
      </x:c>
      <x:c r="M2389" t="s">
        <x:v>81</x:v>
      </x:c>
      <x:c r="N2389" s="8">
        <x:v>36</x:v>
      </x:c>
      <x:c r="O2389" s="8">
        <x:v>1</x:v>
      </x:c>
      <x:c r="P2389">
        <x:v>0</x:v>
      </x:c>
      <x:c r="Q2389" s="6">
        <x:v>21.881</x:v>
      </x:c>
      <x:c r="R2389" s="8">
        <x:v>116470.584989459</x:v>
      </x:c>
      <x:c r="S2389" s="12">
        <x:v>358851.362310149</x:v>
      </x:c>
      <x:c r="T2389" s="12">
        <x:v>58.084829600876</x:v>
      </x:c>
      <x:c r="U2389" s="12">
        <x:v>24</x:v>
      </x:c>
      <x:c r="V2389" s="12">
        <x:f>NA()</x:f>
      </x:c>
    </x:row>
    <x:row r="2390">
      <x:c r="A2390">
        <x:v>2042569</x:v>
      </x:c>
      <x:c r="B2390" s="1">
        <x:v>43313.6966841435</x:v>
      </x:c>
      <x:c r="C2390" s="6">
        <x:v>43.61126075</x:v>
      </x:c>
      <x:c r="D2390" s="14" t="s">
        <x:v>77</x:v>
      </x:c>
      <x:c r="E2390" s="15">
        <x:v>43278.4143363426</x:v>
      </x:c>
      <x:c r="F2390" t="s">
        <x:v>82</x:v>
      </x:c>
      <x:c r="G2390" s="6">
        <x:v>183.575702925113</x:v>
      </x:c>
      <x:c r="H2390" t="s">
        <x:v>83</x:v>
      </x:c>
      <x:c r="I2390" s="6">
        <x:v>27.1568694017406</x:v>
      </x:c>
      <x:c r="J2390" t="s">
        <x:v>78</x:v>
      </x:c>
      <x:c r="K2390" s="6">
        <x:v>1026</x:v>
      </x:c>
      <x:c r="L2390" t="s">
        <x:v>79</x:v>
      </x:c>
      <x:c r="M2390" t="s">
        <x:v>81</x:v>
      </x:c>
      <x:c r="N2390" s="8">
        <x:v>36</x:v>
      </x:c>
      <x:c r="O2390" s="8">
        <x:v>1</x:v>
      </x:c>
      <x:c r="P2390">
        <x:v>0</x:v>
      </x:c>
      <x:c r="Q2390" s="6">
        <x:v>21.884</x:v>
      </x:c>
      <x:c r="R2390" s="8">
        <x:v>116470.178577708</x:v>
      </x:c>
      <x:c r="S2390" s="12">
        <x:v>358839.596476987</x:v>
      </x:c>
      <x:c r="T2390" s="12">
        <x:v>58.084829600876</x:v>
      </x:c>
      <x:c r="U2390" s="12">
        <x:v>24</x:v>
      </x:c>
      <x:c r="V2390" s="12">
        <x:f>NA()</x:f>
      </x:c>
    </x:row>
    <x:row r="2391">
      <x:c r="A2391">
        <x:v>2042576</x:v>
      </x:c>
      <x:c r="B2391" s="1">
        <x:v>43313.6966958681</x:v>
      </x:c>
      <x:c r="C2391" s="6">
        <x:v>43.6281129533333</x:v>
      </x:c>
      <x:c r="D2391" s="14" t="s">
        <x:v>77</x:v>
      </x:c>
      <x:c r="E2391" s="15">
        <x:v>43278.4143363426</x:v>
      </x:c>
      <x:c r="F2391" t="s">
        <x:v>82</x:v>
      </x:c>
      <x:c r="G2391" s="6">
        <x:v>183.494088513259</x:v>
      </x:c>
      <x:c r="H2391" t="s">
        <x:v>83</x:v>
      </x:c>
      <x:c r="I2391" s="6">
        <x:v>27.1630105895561</x:v>
      </x:c>
      <x:c r="J2391" t="s">
        <x:v>78</x:v>
      </x:c>
      <x:c r="K2391" s="6">
        <x:v>1026</x:v>
      </x:c>
      <x:c r="L2391" t="s">
        <x:v>79</x:v>
      </x:c>
      <x:c r="M2391" t="s">
        <x:v>81</x:v>
      </x:c>
      <x:c r="N2391" s="8">
        <x:v>36</x:v>
      </x:c>
      <x:c r="O2391" s="8">
        <x:v>1</x:v>
      </x:c>
      <x:c r="P2391">
        <x:v>0</x:v>
      </x:c>
      <x:c r="Q2391" s="6">
        <x:v>21.887</x:v>
      </x:c>
      <x:c r="R2391" s="8">
        <x:v>116473.877844557</x:v>
      </x:c>
      <x:c r="S2391" s="12">
        <x:v>358854.412928116</x:v>
      </x:c>
      <x:c r="T2391" s="12">
        <x:v>58.084829600876</x:v>
      </x:c>
      <x:c r="U2391" s="12">
        <x:v>24</x:v>
      </x:c>
      <x:c r="V2391" s="12">
        <x:f>NA()</x:f>
      </x:c>
    </x:row>
    <x:row r="2392">
      <x:c r="A2392">
        <x:v>2042587</x:v>
      </x:c>
      <x:c r="B2392" s="1">
        <x:v>43313.6967075579</x:v>
      </x:c>
      <x:c r="C2392" s="6">
        <x:v>43.6449473233333</x:v>
      </x:c>
      <x:c r="D2392" s="14" t="s">
        <x:v>77</x:v>
      </x:c>
      <x:c r="E2392" s="15">
        <x:v>43278.4143363426</x:v>
      </x:c>
      <x:c r="F2392" t="s">
        <x:v>82</x:v>
      </x:c>
      <x:c r="G2392" s="6">
        <x:v>183.575702925113</x:v>
      </x:c>
      <x:c r="H2392" t="s">
        <x:v>83</x:v>
      </x:c>
      <x:c r="I2392" s="6">
        <x:v>27.1568694017406</x:v>
      </x:c>
      <x:c r="J2392" t="s">
        <x:v>78</x:v>
      </x:c>
      <x:c r="K2392" s="6">
        <x:v>1026</x:v>
      </x:c>
      <x:c r="L2392" t="s">
        <x:v>79</x:v>
      </x:c>
      <x:c r="M2392" t="s">
        <x:v>81</x:v>
      </x:c>
      <x:c r="N2392" s="8">
        <x:v>36</x:v>
      </x:c>
      <x:c r="O2392" s="8">
        <x:v>1</x:v>
      </x:c>
      <x:c r="P2392">
        <x:v>0</x:v>
      </x:c>
      <x:c r="Q2392" s="6">
        <x:v>21.884</x:v>
      </x:c>
      <x:c r="R2392" s="8">
        <x:v>116475.229761125</x:v>
      </x:c>
      <x:c r="S2392" s="12">
        <x:v>358854.126855883</x:v>
      </x:c>
      <x:c r="T2392" s="12">
        <x:v>58.084829600876</x:v>
      </x:c>
      <x:c r="U2392" s="12">
        <x:v>24</x:v>
      </x:c>
      <x:c r="V2392" s="12">
        <x:f>NA()</x:f>
      </x:c>
    </x:row>
    <x:row r="2393">
      <x:c r="A2393">
        <x:v>2042598</x:v>
      </x:c>
      <x:c r="B2393" s="1">
        <x:v>43313.696719294</x:v>
      </x:c>
      <x:c r="C2393" s="6">
        <x:v>43.6618294633333</x:v>
      </x:c>
      <x:c r="D2393" s="14" t="s">
        <x:v>77</x:v>
      </x:c>
      <x:c r="E2393" s="15">
        <x:v>43278.4143363426</x:v>
      </x:c>
      <x:c r="F2393" t="s">
        <x:v>82</x:v>
      </x:c>
      <x:c r="G2393" s="6">
        <x:v>183.575702925113</x:v>
      </x:c>
      <x:c r="H2393" t="s">
        <x:v>83</x:v>
      </x:c>
      <x:c r="I2393" s="6">
        <x:v>27.1568694017406</x:v>
      </x:c>
      <x:c r="J2393" t="s">
        <x:v>78</x:v>
      </x:c>
      <x:c r="K2393" s="6">
        <x:v>1026</x:v>
      </x:c>
      <x:c r="L2393" t="s">
        <x:v>79</x:v>
      </x:c>
      <x:c r="M2393" t="s">
        <x:v>81</x:v>
      </x:c>
      <x:c r="N2393" s="8">
        <x:v>36</x:v>
      </x:c>
      <x:c r="O2393" s="8">
        <x:v>1</x:v>
      </x:c>
      <x:c r="P2393">
        <x:v>0</x:v>
      </x:c>
      <x:c r="Q2393" s="6">
        <x:v>21.884</x:v>
      </x:c>
      <x:c r="R2393" s="8">
        <x:v>116467.483955111</x:v>
      </x:c>
      <x:c r="S2393" s="12">
        <x:v>358854.203929407</x:v>
      </x:c>
      <x:c r="T2393" s="12">
        <x:v>58.084829600876</x:v>
      </x:c>
      <x:c r="U2393" s="12">
        <x:v>24</x:v>
      </x:c>
      <x:c r="V2393" s="12">
        <x:f>NA()</x:f>
      </x:c>
    </x:row>
    <x:row r="2394">
      <x:c r="A2394">
        <x:v>2042602</x:v>
      </x:c>
      <x:c r="B2394" s="1">
        <x:v>43313.6967304051</x:v>
      </x:c>
      <x:c r="C2394" s="6">
        <x:v>43.677867185</x:v>
      </x:c>
      <x:c r="D2394" s="14" t="s">
        <x:v>77</x:v>
      </x:c>
      <x:c r="E2394" s="15">
        <x:v>43278.4143363426</x:v>
      </x:c>
      <x:c r="F2394" t="s">
        <x:v>82</x:v>
      </x:c>
      <x:c r="G2394" s="6">
        <x:v>183.527605593299</x:v>
      </x:c>
      <x:c r="H2394" t="s">
        <x:v>83</x:v>
      </x:c>
      <x:c r="I2394" s="6">
        <x:v>27.1568694017406</x:v>
      </x:c>
      <x:c r="J2394" t="s">
        <x:v>78</x:v>
      </x:c>
      <x:c r="K2394" s="6">
        <x:v>1026</x:v>
      </x:c>
      <x:c r="L2394" t="s">
        <x:v>79</x:v>
      </x:c>
      <x:c r="M2394" t="s">
        <x:v>81</x:v>
      </x:c>
      <x:c r="N2394" s="8">
        <x:v>36</x:v>
      </x:c>
      <x:c r="O2394" s="8">
        <x:v>1</x:v>
      </x:c>
      <x:c r="P2394">
        <x:v>0</x:v>
      </x:c>
      <x:c r="Q2394" s="6">
        <x:v>21.887</x:v>
      </x:c>
      <x:c r="R2394" s="8">
        <x:v>116462.40304692</x:v>
      </x:c>
      <x:c r="S2394" s="12">
        <x:v>358846.239755561</x:v>
      </x:c>
      <x:c r="T2394" s="12">
        <x:v>58.084829600876</x:v>
      </x:c>
      <x:c r="U2394" s="12">
        <x:v>24</x:v>
      </x:c>
      <x:c r="V2394" s="12">
        <x:f>NA()</x:f>
      </x:c>
    </x:row>
    <x:row r="2395">
      <x:c r="A2395">
        <x:v>2042613</x:v>
      </x:c>
      <x:c r="B2395" s="1">
        <x:v>43313.6967420949</x:v>
      </x:c>
      <x:c r="C2395" s="6">
        <x:v>43.6947077416667</x:v>
      </x:c>
      <x:c r="D2395" s="14" t="s">
        <x:v>77</x:v>
      </x:c>
      <x:c r="E2395" s="15">
        <x:v>43278.4143363426</x:v>
      </x:c>
      <x:c r="F2395" t="s">
        <x:v>82</x:v>
      </x:c>
      <x:c r="G2395" s="6">
        <x:v>183.527605593299</x:v>
      </x:c>
      <x:c r="H2395" t="s">
        <x:v>83</x:v>
      </x:c>
      <x:c r="I2395" s="6">
        <x:v>27.1568694017406</x:v>
      </x:c>
      <x:c r="J2395" t="s">
        <x:v>78</x:v>
      </x:c>
      <x:c r="K2395" s="6">
        <x:v>1026</x:v>
      </x:c>
      <x:c r="L2395" t="s">
        <x:v>79</x:v>
      </x:c>
      <x:c r="M2395" t="s">
        <x:v>81</x:v>
      </x:c>
      <x:c r="N2395" s="8">
        <x:v>36</x:v>
      </x:c>
      <x:c r="O2395" s="8">
        <x:v>1</x:v>
      </x:c>
      <x:c r="P2395">
        <x:v>0</x:v>
      </x:c>
      <x:c r="Q2395" s="6">
        <x:v>21.887</x:v>
      </x:c>
      <x:c r="R2395" s="8">
        <x:v>116469.545588963</x:v>
      </x:c>
      <x:c r="S2395" s="12">
        <x:v>358853.415405172</x:v>
      </x:c>
      <x:c r="T2395" s="12">
        <x:v>58.084829600876</x:v>
      </x:c>
      <x:c r="U2395" s="12">
        <x:v>24</x:v>
      </x:c>
      <x:c r="V2395" s="12">
        <x:f>NA()</x:f>
      </x:c>
    </x:row>
    <x:row r="2396">
      <x:c r="A2396">
        <x:v>2042619</x:v>
      </x:c>
      <x:c r="B2396" s="1">
        <x:v>43313.6967538194</x:v>
      </x:c>
      <x:c r="C2396" s="6">
        <x:v>43.71158552</x:v>
      </x:c>
      <x:c r="D2396" s="14" t="s">
        <x:v>77</x:v>
      </x:c>
      <x:c r="E2396" s="15">
        <x:v>43278.4143363426</x:v>
      </x:c>
      <x:c r="F2396" t="s">
        <x:v>82</x:v>
      </x:c>
      <x:c r="G2396" s="6">
        <x:v>183.591738830088</x:v>
      </x:c>
      <x:c r="H2396" t="s">
        <x:v>83</x:v>
      </x:c>
      <x:c r="I2396" s="6">
        <x:v>27.1568694017406</x:v>
      </x:c>
      <x:c r="J2396" t="s">
        <x:v>78</x:v>
      </x:c>
      <x:c r="K2396" s="6">
        <x:v>1026</x:v>
      </x:c>
      <x:c r="L2396" t="s">
        <x:v>79</x:v>
      </x:c>
      <x:c r="M2396" t="s">
        <x:v>81</x:v>
      </x:c>
      <x:c r="N2396" s="8">
        <x:v>36</x:v>
      </x:c>
      <x:c r="O2396" s="8">
        <x:v>1</x:v>
      </x:c>
      <x:c r="P2396">
        <x:v>0</x:v>
      </x:c>
      <x:c r="Q2396" s="6">
        <x:v>21.883</x:v>
      </x:c>
      <x:c r="R2396" s="8">
        <x:v>116465.611158216</x:v>
      </x:c>
      <x:c r="S2396" s="12">
        <x:v>358835.369573301</x:v>
      </x:c>
      <x:c r="T2396" s="12">
        <x:v>58.084829600876</x:v>
      </x:c>
      <x:c r="U2396" s="12">
        <x:v>24</x:v>
      </x:c>
      <x:c r="V2396" s="12">
        <x:f>NA()</x:f>
      </x:c>
    </x:row>
    <x:row r="2397">
      <x:c r="A2397">
        <x:v>2042629</x:v>
      </x:c>
      <x:c r="B2397" s="1">
        <x:v>43313.6967655093</x:v>
      </x:c>
      <x:c r="C2397" s="6">
        <x:v>43.7284242183333</x:v>
      </x:c>
      <x:c r="D2397" s="14" t="s">
        <x:v>77</x:v>
      </x:c>
      <x:c r="E2397" s="15">
        <x:v>43278.4143363426</x:v>
      </x:c>
      <x:c r="F2397" t="s">
        <x:v>82</x:v>
      </x:c>
      <x:c r="G2397" s="6">
        <x:v>183.60923201234</x:v>
      </x:c>
      <x:c r="H2397" t="s">
        <x:v>83</x:v>
      </x:c>
      <x:c r="I2397" s="6">
        <x:v>27.1507282251619</x:v>
      </x:c>
      <x:c r="J2397" t="s">
        <x:v>78</x:v>
      </x:c>
      <x:c r="K2397" s="6">
        <x:v>1026</x:v>
      </x:c>
      <x:c r="L2397" t="s">
        <x:v>79</x:v>
      </x:c>
      <x:c r="M2397" t="s">
        <x:v>81</x:v>
      </x:c>
      <x:c r="N2397" s="8">
        <x:v>36</x:v>
      </x:c>
      <x:c r="O2397" s="8">
        <x:v>1</x:v>
      </x:c>
      <x:c r="P2397">
        <x:v>0</x:v>
      </x:c>
      <x:c r="Q2397" s="6">
        <x:v>21.884</x:v>
      </x:c>
      <x:c r="R2397" s="8">
        <x:v>116453.125564344</x:v>
      </x:c>
      <x:c r="S2397" s="12">
        <x:v>358825.779900944</x:v>
      </x:c>
      <x:c r="T2397" s="12">
        <x:v>58.084829600876</x:v>
      </x:c>
      <x:c r="U2397" s="12">
        <x:v>24</x:v>
      </x:c>
      <x:c r="V2397" s="12">
        <x:f>NA()</x:f>
      </x:c>
    </x:row>
    <x:row r="2398">
      <x:c r="A2398">
        <x:v>2042637</x:v>
      </x:c>
      <x:c r="B2398" s="1">
        <x:v>43313.6967766551</x:v>
      </x:c>
      <x:c r="C2398" s="6">
        <x:v>43.7444778566667</x:v>
      </x:c>
      <x:c r="D2398" s="14" t="s">
        <x:v>77</x:v>
      </x:c>
      <x:c r="E2398" s="15">
        <x:v>43278.4143363426</x:v>
      </x:c>
      <x:c r="F2398" t="s">
        <x:v>82</x:v>
      </x:c>
      <x:c r="G2398" s="6">
        <x:v>183.543636306972</x:v>
      </x:c>
      <x:c r="H2398" t="s">
        <x:v>83</x:v>
      </x:c>
      <x:c r="I2398" s="6">
        <x:v>27.1568694017406</x:v>
      </x:c>
      <x:c r="J2398" t="s">
        <x:v>78</x:v>
      </x:c>
      <x:c r="K2398" s="6">
        <x:v>1026</x:v>
      </x:c>
      <x:c r="L2398" t="s">
        <x:v>79</x:v>
      </x:c>
      <x:c r="M2398" t="s">
        <x:v>81</x:v>
      </x:c>
      <x:c r="N2398" s="8">
        <x:v>36</x:v>
      </x:c>
      <x:c r="O2398" s="8">
        <x:v>1</x:v>
      </x:c>
      <x:c r="P2398">
        <x:v>0</x:v>
      </x:c>
      <x:c r="Q2398" s="6">
        <x:v>21.886</x:v>
      </x:c>
      <x:c r="R2398" s="8">
        <x:v>116461.637299092</x:v>
      </x:c>
      <x:c r="S2398" s="12">
        <x:v>358841.58601992</x:v>
      </x:c>
      <x:c r="T2398" s="12">
        <x:v>58.084829600876</x:v>
      </x:c>
      <x:c r="U2398" s="12">
        <x:v>24</x:v>
      </x:c>
      <x:c r="V2398" s="12">
        <x:f>NA()</x:f>
      </x:c>
    </x:row>
    <x:row r="2399">
      <x:c r="A2399">
        <x:v>2042644</x:v>
      </x:c>
      <x:c r="B2399" s="1">
        <x:v>43313.6967970718</x:v>
      </x:c>
      <x:c r="C2399" s="6">
        <x:v>43.7738828366667</x:v>
      </x:c>
      <x:c r="D2399" s="14" t="s">
        <x:v>77</x:v>
      </x:c>
      <x:c r="E2399" s="15">
        <x:v>43278.4143363426</x:v>
      </x:c>
      <x:c r="F2399" t="s">
        <x:v>82</x:v>
      </x:c>
      <x:c r="G2399" s="6">
        <x:v>183.607776466006</x:v>
      </x:c>
      <x:c r="H2399" t="s">
        <x:v>83</x:v>
      </x:c>
      <x:c r="I2399" s="6">
        <x:v>27.1568694017406</x:v>
      </x:c>
      <x:c r="J2399" t="s">
        <x:v>78</x:v>
      </x:c>
      <x:c r="K2399" s="6">
        <x:v>1026</x:v>
      </x:c>
      <x:c r="L2399" t="s">
        <x:v>79</x:v>
      </x:c>
      <x:c r="M2399" t="s">
        <x:v>81</x:v>
      </x:c>
      <x:c r="N2399" s="8">
        <x:v>36</x:v>
      </x:c>
      <x:c r="O2399" s="8">
        <x:v>1</x:v>
      </x:c>
      <x:c r="P2399">
        <x:v>0</x:v>
      </x:c>
      <x:c r="Q2399" s="6">
        <x:v>21.882</x:v>
      </x:c>
      <x:c r="R2399" s="8">
        <x:v>116476.732696387</x:v>
      </x:c>
      <x:c r="S2399" s="12">
        <x:v>358900.910272143</x:v>
      </x:c>
      <x:c r="T2399" s="12">
        <x:v>58.084829600876</x:v>
      </x:c>
      <x:c r="U2399" s="12">
        <x:v>24</x:v>
      </x:c>
      <x:c r="V2399" s="12">
        <x:f>NA()</x:f>
      </x:c>
    </x:row>
    <x:row r="2400">
      <x:c r="A2400">
        <x:v>2042653</x:v>
      </x:c>
      <x:c r="B2400" s="1">
        <x:v>43313.6967998495</x:v>
      </x:c>
      <x:c r="C2400" s="6">
        <x:v>43.7778802116667</x:v>
      </x:c>
      <x:c r="D2400" s="14" t="s">
        <x:v>77</x:v>
      </x:c>
      <x:c r="E2400" s="15">
        <x:v>43278.4143363426</x:v>
      </x:c>
      <x:c r="F2400" t="s">
        <x:v>82</x:v>
      </x:c>
      <x:c r="G2400" s="6">
        <x:v>183.591738830088</x:v>
      </x:c>
      <x:c r="H2400" t="s">
        <x:v>83</x:v>
      </x:c>
      <x:c r="I2400" s="6">
        <x:v>27.1568694017406</x:v>
      </x:c>
      <x:c r="J2400" t="s">
        <x:v>78</x:v>
      </x:c>
      <x:c r="K2400" s="6">
        <x:v>1026</x:v>
      </x:c>
      <x:c r="L2400" t="s">
        <x:v>79</x:v>
      </x:c>
      <x:c r="M2400" t="s">
        <x:v>81</x:v>
      </x:c>
      <x:c r="N2400" s="8">
        <x:v>36</x:v>
      </x:c>
      <x:c r="O2400" s="8">
        <x:v>1</x:v>
      </x:c>
      <x:c r="P2400">
        <x:v>0</x:v>
      </x:c>
      <x:c r="Q2400" s="6">
        <x:v>21.883</x:v>
      </x:c>
      <x:c r="R2400" s="8">
        <x:v>116447.440424723</x:v>
      </x:c>
      <x:c r="S2400" s="12">
        <x:v>358817.736814497</x:v>
      </x:c>
      <x:c r="T2400" s="12">
        <x:v>58.084829600876</x:v>
      </x:c>
      <x:c r="U2400" s="12">
        <x:v>24</x:v>
      </x:c>
      <x:c r="V2400" s="12">
        <x:f>NA()</x:f>
      </x:c>
    </x:row>
    <x:row r="2401">
      <x:c r="A2401">
        <x:v>2042662</x:v>
      </x:c>
      <x:c r="B2401" s="1">
        <x:v>43313.6968115393</x:v>
      </x:c>
      <x:c r="C2401" s="6">
        <x:v>43.7946940466667</x:v>
      </x:c>
      <x:c r="D2401" s="14" t="s">
        <x:v>77</x:v>
      </x:c>
      <x:c r="E2401" s="15">
        <x:v>43278.4143363426</x:v>
      </x:c>
      <x:c r="F2401" t="s">
        <x:v>82</x:v>
      </x:c>
      <x:c r="G2401" s="6">
        <x:v>183.55821013867</x:v>
      </x:c>
      <x:c r="H2401" t="s">
        <x:v>83</x:v>
      </x:c>
      <x:c r="I2401" s="6">
        <x:v>27.1630105895561</x:v>
      </x:c>
      <x:c r="J2401" t="s">
        <x:v>78</x:v>
      </x:c>
      <x:c r="K2401" s="6">
        <x:v>1026</x:v>
      </x:c>
      <x:c r="L2401" t="s">
        <x:v>79</x:v>
      </x:c>
      <x:c r="M2401" t="s">
        <x:v>81</x:v>
      </x:c>
      <x:c r="N2401" s="8">
        <x:v>36</x:v>
      </x:c>
      <x:c r="O2401" s="8">
        <x:v>1</x:v>
      </x:c>
      <x:c r="P2401">
        <x:v>0</x:v>
      </x:c>
      <x:c r="Q2401" s="6">
        <x:v>21.883</x:v>
      </x:c>
      <x:c r="R2401" s="8">
        <x:v>116446.662729754</x:v>
      </x:c>
      <x:c r="S2401" s="12">
        <x:v>358839.763209538</x:v>
      </x:c>
      <x:c r="T2401" s="12">
        <x:v>58.084829600876</x:v>
      </x:c>
      <x:c r="U2401" s="12">
        <x:v>24</x:v>
      </x:c>
      <x:c r="V2401" s="12">
        <x:f>NA()</x:f>
      </x:c>
    </x:row>
    <x:row r="2402">
      <x:c r="A2402">
        <x:v>2042671</x:v>
      </x:c>
      <x:c r="B2402" s="1">
        <x:v>43313.6968231134</x:v>
      </x:c>
      <x:c r="C2402" s="6">
        <x:v>43.8113610033333</x:v>
      </x:c>
      <x:c r="D2402" s="14" t="s">
        <x:v>77</x:v>
      </x:c>
      <x:c r="E2402" s="15">
        <x:v>43278.4143363426</x:v>
      </x:c>
      <x:c r="F2402" t="s">
        <x:v>82</x:v>
      </x:c>
      <x:c r="G2402" s="6">
        <x:v>183.593194934772</x:v>
      </x:c>
      <x:c r="H2402" t="s">
        <x:v>83</x:v>
      </x:c>
      <x:c r="I2402" s="6">
        <x:v>27.1507282251619</x:v>
      </x:c>
      <x:c r="J2402" t="s">
        <x:v>78</x:v>
      </x:c>
      <x:c r="K2402" s="6">
        <x:v>1026</x:v>
      </x:c>
      <x:c r="L2402" t="s">
        <x:v>79</x:v>
      </x:c>
      <x:c r="M2402" t="s">
        <x:v>81</x:v>
      </x:c>
      <x:c r="N2402" s="8">
        <x:v>36</x:v>
      </x:c>
      <x:c r="O2402" s="8">
        <x:v>1</x:v>
      </x:c>
      <x:c r="P2402">
        <x:v>0</x:v>
      </x:c>
      <x:c r="Q2402" s="6">
        <x:v>21.885</x:v>
      </x:c>
      <x:c r="R2402" s="8">
        <x:v>116455.365477616</x:v>
      </x:c>
      <x:c r="S2402" s="12">
        <x:v>358847.259597512</x:v>
      </x:c>
      <x:c r="T2402" s="12">
        <x:v>58.084829600876</x:v>
      </x:c>
      <x:c r="U2402" s="12">
        <x:v>24</x:v>
      </x:c>
      <x:c r="V2402" s="12">
        <x:f>NA()</x:f>
      </x:c>
    </x:row>
    <x:row r="2403">
      <x:c r="A2403">
        <x:v>2042681</x:v>
      </x:c>
      <x:c r="B2403" s="1">
        <x:v>43313.696834838</x:v>
      </x:c>
      <x:c r="C2403" s="6">
        <x:v>43.828243465</x:v>
      </x:c>
      <x:c r="D2403" s="14" t="s">
        <x:v>77</x:v>
      </x:c>
      <x:c r="E2403" s="15">
        <x:v>43278.4143363426</x:v>
      </x:c>
      <x:c r="F2403" t="s">
        <x:v>82</x:v>
      </x:c>
      <x:c r="G2403" s="6">
        <x:v>183.575702925113</x:v>
      </x:c>
      <x:c r="H2403" t="s">
        <x:v>83</x:v>
      </x:c>
      <x:c r="I2403" s="6">
        <x:v>27.1568694017406</x:v>
      </x:c>
      <x:c r="J2403" t="s">
        <x:v>78</x:v>
      </x:c>
      <x:c r="K2403" s="6">
        <x:v>1026</x:v>
      </x:c>
      <x:c r="L2403" t="s">
        <x:v>79</x:v>
      </x:c>
      <x:c r="M2403" t="s">
        <x:v>81</x:v>
      </x:c>
      <x:c r="N2403" s="8">
        <x:v>36</x:v>
      </x:c>
      <x:c r="O2403" s="8">
        <x:v>1</x:v>
      </x:c>
      <x:c r="P2403">
        <x:v>0</x:v>
      </x:c>
      <x:c r="Q2403" s="6">
        <x:v>21.884</x:v>
      </x:c>
      <x:c r="R2403" s="8">
        <x:v>116461.006527218</x:v>
      </x:c>
      <x:c r="S2403" s="12">
        <x:v>358841.162737723</x:v>
      </x:c>
      <x:c r="T2403" s="12">
        <x:v>58.084829600876</x:v>
      </x:c>
      <x:c r="U2403" s="12">
        <x:v>24</x:v>
      </x:c>
      <x:c r="V2403" s="12">
        <x:f>NA()</x:f>
      </x:c>
    </x:row>
    <x:row r="2404">
      <x:c r="A2404">
        <x:v>2042696</x:v>
      </x:c>
      <x:c r="B2404" s="1">
        <x:v>43313.6968466088</x:v>
      </x:c>
      <x:c r="C2404" s="6">
        <x:v>43.8451670433333</x:v>
      </x:c>
      <x:c r="D2404" s="14" t="s">
        <x:v>77</x:v>
      </x:c>
      <x:c r="E2404" s="15">
        <x:v>43278.4143363426</x:v>
      </x:c>
      <x:c r="F2404" t="s">
        <x:v>82</x:v>
      </x:c>
      <x:c r="G2404" s="6">
        <x:v>183.626724420953</x:v>
      </x:c>
      <x:c r="H2404" t="s">
        <x:v>83</x:v>
      </x:c>
      <x:c r="I2404" s="6">
        <x:v>27.1445870598186</x:v>
      </x:c>
      <x:c r="J2404" t="s">
        <x:v>78</x:v>
      </x:c>
      <x:c r="K2404" s="6">
        <x:v>1026</x:v>
      </x:c>
      <x:c r="L2404" t="s">
        <x:v>79</x:v>
      </x:c>
      <x:c r="M2404" t="s">
        <x:v>81</x:v>
      </x:c>
      <x:c r="N2404" s="8">
        <x:v>36</x:v>
      </x:c>
      <x:c r="O2404" s="8">
        <x:v>1</x:v>
      </x:c>
      <x:c r="P2404">
        <x:v>0</x:v>
      </x:c>
      <x:c r="Q2404" s="6">
        <x:v>21.885</x:v>
      </x:c>
      <x:c r="R2404" s="8">
        <x:v>116474.011603482</x:v>
      </x:c>
      <x:c r="S2404" s="12">
        <x:v>358852.982123944</x:v>
      </x:c>
      <x:c r="T2404" s="12">
        <x:v>58.084829600876</x:v>
      </x:c>
      <x:c r="U2404" s="12">
        <x:v>24</x:v>
      </x:c>
      <x:c r="V2404" s="12">
        <x:f>NA()</x:f>
      </x:c>
    </x:row>
    <x:row r="2405">
      <x:c r="A2405">
        <x:v>2042699</x:v>
      </x:c>
      <x:c r="B2405" s="1">
        <x:v>43313.6968577199</x:v>
      </x:c>
      <x:c r="C2405" s="6">
        <x:v>43.8611723383333</x:v>
      </x:c>
      <x:c r="D2405" s="14" t="s">
        <x:v>77</x:v>
      </x:c>
      <x:c r="E2405" s="15">
        <x:v>43278.4143363426</x:v>
      </x:c>
      <x:c r="F2405" t="s">
        <x:v>82</x:v>
      </x:c>
      <x:c r="G2405" s="6">
        <x:v>183.487562263298</x:v>
      </x:c>
      <x:c r="H2405" t="s">
        <x:v>83</x:v>
      </x:c>
      <x:c r="I2405" s="6">
        <x:v>27.1630105895561</x:v>
      </x:c>
      <x:c r="J2405" t="s">
        <x:v>78</x:v>
      </x:c>
      <x:c r="K2405" s="6">
        <x:v>1025</x:v>
      </x:c>
      <x:c r="L2405" t="s">
        <x:v>79</x:v>
      </x:c>
      <x:c r="M2405" t="s">
        <x:v>81</x:v>
      </x:c>
      <x:c r="N2405" s="8">
        <x:v>36</x:v>
      </x:c>
      <x:c r="O2405" s="8">
        <x:v>1</x:v>
      </x:c>
      <x:c r="P2405">
        <x:v>0</x:v>
      </x:c>
      <x:c r="Q2405" s="6">
        <x:v>21.887</x:v>
      </x:c>
      <x:c r="R2405" s="8">
        <x:v>116463.998782175</x:v>
      </x:c>
      <x:c r="S2405" s="12">
        <x:v>358848.1598607</x:v>
      </x:c>
      <x:c r="T2405" s="12">
        <x:v>58.084829600876</x:v>
      </x:c>
      <x:c r="U2405" s="12">
        <x:v>24</x:v>
      </x:c>
      <x:c r="V2405" s="12">
        <x:f>NA()</x:f>
      </x:c>
    </x:row>
    <x:row r="2406">
      <x:c r="A2406">
        <x:v>2042711</x:v>
      </x:c>
      <x:c r="B2406" s="1">
        <x:v>43313.6968694097</x:v>
      </x:c>
      <x:c r="C2406" s="6">
        <x:v>43.8780352916667</x:v>
      </x:c>
      <x:c r="D2406" s="14" t="s">
        <x:v>77</x:v>
      </x:c>
      <x:c r="E2406" s="15">
        <x:v>43278.4143363426</x:v>
      </x:c>
      <x:c r="F2406" t="s">
        <x:v>82</x:v>
      </x:c>
      <x:c r="G2406" s="6">
        <x:v>183.554602206093</x:v>
      </x:c>
      <x:c r="H2406" t="s">
        <x:v>83</x:v>
      </x:c>
      <x:c r="I2406" s="6">
        <x:v>27.1507282251619</x:v>
      </x:c>
      <x:c r="J2406" t="s">
        <x:v>78</x:v>
      </x:c>
      <x:c r="K2406" s="6">
        <x:v>1025</x:v>
      </x:c>
      <x:c r="L2406" t="s">
        <x:v>79</x:v>
      </x:c>
      <x:c r="M2406" t="s">
        <x:v>81</x:v>
      </x:c>
      <x:c r="N2406" s="8">
        <x:v>36</x:v>
      </x:c>
      <x:c r="O2406" s="8">
        <x:v>1</x:v>
      </x:c>
      <x:c r="P2406">
        <x:v>0</x:v>
      </x:c>
      <x:c r="Q2406" s="6">
        <x:v>21.887</x:v>
      </x:c>
      <x:c r="R2406" s="8">
        <x:v>116464.912439446</x:v>
      </x:c>
      <x:c r="S2406" s="12">
        <x:v>358862.052469131</x:v>
      </x:c>
      <x:c r="T2406" s="12">
        <x:v>58.084829600876</x:v>
      </x:c>
      <x:c r="U2406" s="12">
        <x:v>24</x:v>
      </x:c>
      <x:c r="V2406" s="12">
        <x:f>NA()</x:f>
      </x:c>
    </x:row>
    <x:row r="2407">
      <x:c r="A2407">
        <x:v>2042720</x:v>
      </x:c>
      <x:c r="B2407" s="1">
        <x:v>43313.6968814005</x:v>
      </x:c>
      <x:c r="C2407" s="6">
        <x:v>43.8952749183333</x:v>
      </x:c>
      <x:c r="D2407" s="14" t="s">
        <x:v>77</x:v>
      </x:c>
      <x:c r="E2407" s="15">
        <x:v>43278.4143363426</x:v>
      </x:c>
      <x:c r="F2407" t="s">
        <x:v>82</x:v>
      </x:c>
      <x:c r="G2407" s="6">
        <x:v>183.527605593299</x:v>
      </x:c>
      <x:c r="H2407" t="s">
        <x:v>83</x:v>
      </x:c>
      <x:c r="I2407" s="6">
        <x:v>27.1568694017406</x:v>
      </x:c>
      <x:c r="J2407" t="s">
        <x:v>78</x:v>
      </x:c>
      <x:c r="K2407" s="6">
        <x:v>1026</x:v>
      </x:c>
      <x:c r="L2407" t="s">
        <x:v>79</x:v>
      </x:c>
      <x:c r="M2407" t="s">
        <x:v>81</x:v>
      </x:c>
      <x:c r="N2407" s="8">
        <x:v>36</x:v>
      </x:c>
      <x:c r="O2407" s="8">
        <x:v>1</x:v>
      </x:c>
      <x:c r="P2407">
        <x:v>0</x:v>
      </x:c>
      <x:c r="Q2407" s="6">
        <x:v>21.887</x:v>
      </x:c>
      <x:c r="R2407" s="8">
        <x:v>116456.062349821</x:v>
      </x:c>
      <x:c r="S2407" s="12">
        <x:v>358852.872816692</x:v>
      </x:c>
      <x:c r="T2407" s="12">
        <x:v>58.084829600876</x:v>
      </x:c>
      <x:c r="U2407" s="12">
        <x:v>24</x:v>
      </x:c>
      <x:c r="V2407" s="12">
        <x:f>NA()</x:f>
      </x:c>
    </x:row>
    <x:row r="2408">
      <x:c r="A2408">
        <x:v>2042728</x:v>
      </x:c>
      <x:c r="B2408" s="1">
        <x:v>43313.6968925579</x:v>
      </x:c>
      <x:c r="C2408" s="6">
        <x:v>43.9113356866667</x:v>
      </x:c>
      <x:c r="D2408" s="14" t="s">
        <x:v>77</x:v>
      </x:c>
      <x:c r="E2408" s="15">
        <x:v>43278.4143363426</x:v>
      </x:c>
      <x:c r="F2408" t="s">
        <x:v>82</x:v>
      </x:c>
      <x:c r="G2408" s="6">
        <x:v>183.511576609551</x:v>
      </x:c>
      <x:c r="H2408" t="s">
        <x:v>83</x:v>
      </x:c>
      <x:c r="I2408" s="6">
        <x:v>27.1568694017406</x:v>
      </x:c>
      <x:c r="J2408" t="s">
        <x:v>78</x:v>
      </x:c>
      <x:c r="K2408" s="6">
        <x:v>1026</x:v>
      </x:c>
      <x:c r="L2408" t="s">
        <x:v>79</x:v>
      </x:c>
      <x:c r="M2408" t="s">
        <x:v>81</x:v>
      </x:c>
      <x:c r="N2408" s="8">
        <x:v>36</x:v>
      </x:c>
      <x:c r="O2408" s="8">
        <x:v>1</x:v>
      </x:c>
      <x:c r="P2408">
        <x:v>0</x:v>
      </x:c>
      <x:c r="Q2408" s="6">
        <x:v>21.888</x:v>
      </x:c>
      <x:c r="R2408" s="8">
        <x:v>116459.74146174</x:v>
      </x:c>
      <x:c r="S2408" s="12">
        <x:v>358833.27892503</x:v>
      </x:c>
      <x:c r="T2408" s="12">
        <x:v>58.084829600876</x:v>
      </x:c>
      <x:c r="U2408" s="12">
        <x:v>24</x:v>
      </x:c>
      <x:c r="V2408" s="12">
        <x:f>NA()</x:f>
      </x:c>
    </x:row>
    <x:row r="2409">
      <x:c r="A2409">
        <x:v>2042734</x:v>
      </x:c>
      <x:c r="B2409" s="1">
        <x:v>43313.6969042477</x:v>
      </x:c>
      <x:c r="C2409" s="6">
        <x:v>43.9282210983333</x:v>
      </x:c>
      <x:c r="D2409" s="14" t="s">
        <x:v>77</x:v>
      </x:c>
      <x:c r="E2409" s="15">
        <x:v>43278.4143363426</x:v>
      </x:c>
      <x:c r="F2409" t="s">
        <x:v>82</x:v>
      </x:c>
      <x:c r="G2409" s="6">
        <x:v>183.478062431576</x:v>
      </x:c>
      <x:c r="H2409" t="s">
        <x:v>83</x:v>
      </x:c>
      <x:c r="I2409" s="6">
        <x:v>27.1630105895561</x:v>
      </x:c>
      <x:c r="J2409" t="s">
        <x:v>78</x:v>
      </x:c>
      <x:c r="K2409" s="6">
        <x:v>1026</x:v>
      </x:c>
      <x:c r="L2409" t="s">
        <x:v>79</x:v>
      </x:c>
      <x:c r="M2409" t="s">
        <x:v>81</x:v>
      </x:c>
      <x:c r="N2409" s="8">
        <x:v>36</x:v>
      </x:c>
      <x:c r="O2409" s="8">
        <x:v>1</x:v>
      </x:c>
      <x:c r="P2409">
        <x:v>0</x:v>
      </x:c>
      <x:c r="Q2409" s="6">
        <x:v>21.888</x:v>
      </x:c>
      <x:c r="R2409" s="8">
        <x:v>116456.693788157</x:v>
      </x:c>
      <x:c r="S2409" s="12">
        <x:v>358860.308905313</x:v>
      </x:c>
      <x:c r="T2409" s="12">
        <x:v>58.084829600876</x:v>
      </x:c>
      <x:c r="U2409" s="12">
        <x:v>24</x:v>
      </x:c>
      <x:c r="V2409" s="12">
        <x:f>NA()</x:f>
      </x:c>
    </x:row>
    <x:row r="2410">
      <x:c r="A2410">
        <x:v>2042750</x:v>
      </x:c>
      <x:c r="B2410" s="1">
        <x:v>43313.6969159722</x:v>
      </x:c>
      <x:c r="C2410" s="6">
        <x:v>43.9450583883333</x:v>
      </x:c>
      <x:c r="D2410" s="14" t="s">
        <x:v>77</x:v>
      </x:c>
      <x:c r="E2410" s="15">
        <x:v>43278.4143363426</x:v>
      </x:c>
      <x:c r="F2410" t="s">
        <x:v>82</x:v>
      </x:c>
      <x:c r="G2410" s="6">
        <x:v>183.569176207382</x:v>
      </x:c>
      <x:c r="H2410" t="s">
        <x:v>83</x:v>
      </x:c>
      <x:c r="I2410" s="6">
        <x:v>27.1568694017406</x:v>
      </x:c>
      <x:c r="J2410" t="s">
        <x:v>78</x:v>
      </x:c>
      <x:c r="K2410" s="6">
        <x:v>1025</x:v>
      </x:c>
      <x:c r="L2410" t="s">
        <x:v>79</x:v>
      </x:c>
      <x:c r="M2410" t="s">
        <x:v>81</x:v>
      </x:c>
      <x:c r="N2410" s="8">
        <x:v>36</x:v>
      </x:c>
      <x:c r="O2410" s="8">
        <x:v>1</x:v>
      </x:c>
      <x:c r="P2410">
        <x:v>0</x:v>
      </x:c>
      <x:c r="Q2410" s="6">
        <x:v>21.884</x:v>
      </x:c>
      <x:c r="R2410" s="8">
        <x:v>116455.451869111</x:v>
      </x:c>
      <x:c r="S2410" s="12">
        <x:v>358843.101700111</x:v>
      </x:c>
      <x:c r="T2410" s="12">
        <x:v>58.084829600876</x:v>
      </x:c>
      <x:c r="U2410" s="12">
        <x:v>24</x:v>
      </x:c>
      <x:c r="V2410" s="12">
        <x:f>NA()</x:f>
      </x:c>
    </x:row>
    <x:row r="2411">
      <x:c r="A2411">
        <x:v>2042760</x:v>
      </x:c>
      <x:c r="B2411" s="1">
        <x:v>43313.696927662</x:v>
      </x:c>
      <x:c r="C2411" s="6">
        <x:v>43.9618945516667</x:v>
      </x:c>
      <x:c r="D2411" s="14" t="s">
        <x:v>77</x:v>
      </x:c>
      <x:c r="E2411" s="15">
        <x:v>43278.4143363426</x:v>
      </x:c>
      <x:c r="F2411" t="s">
        <x:v>82</x:v>
      </x:c>
      <x:c r="G2411" s="6">
        <x:v>183.446015456036</x:v>
      </x:c>
      <x:c r="H2411" t="s">
        <x:v>83</x:v>
      </x:c>
      <x:c r="I2411" s="6">
        <x:v>27.1630105895561</x:v>
      </x:c>
      <x:c r="J2411" t="s">
        <x:v>78</x:v>
      </x:c>
      <x:c r="K2411" s="6">
        <x:v>1026</x:v>
      </x:c>
      <x:c r="L2411" t="s">
        <x:v>79</x:v>
      </x:c>
      <x:c r="M2411" t="s">
        <x:v>81</x:v>
      </x:c>
      <x:c r="N2411" s="8">
        <x:v>36</x:v>
      </x:c>
      <x:c r="O2411" s="8">
        <x:v>1</x:v>
      </x:c>
      <x:c r="P2411">
        <x:v>0</x:v>
      </x:c>
      <x:c r="Q2411" s="6">
        <x:v>21.89</x:v>
      </x:c>
      <x:c r="R2411" s="8">
        <x:v>116454.015792794</x:v>
      </x:c>
      <x:c r="S2411" s="12">
        <x:v>358842.784772711</x:v>
      </x:c>
      <x:c r="T2411" s="12">
        <x:v>58.084829600876</x:v>
      </x:c>
      <x:c r="U2411" s="12">
        <x:v>24</x:v>
      </x:c>
      <x:c r="V2411" s="12">
        <x:f>NA()</x:f>
      </x:c>
    </x:row>
    <x:row r="2412">
      <x:c r="A2412">
        <x:v>2042768</x:v>
      </x:c>
      <x:c r="B2412" s="1">
        <x:v>43313.6969387731</x:v>
      </x:c>
      <x:c r="C2412" s="6">
        <x:v>43.97792274</x:v>
      </x:c>
      <x:c r="D2412" s="14" t="s">
        <x:v>77</x:v>
      </x:c>
      <x:c r="E2412" s="15">
        <x:v>43278.4143363426</x:v>
      </x:c>
      <x:c r="F2412" t="s">
        <x:v>82</x:v>
      </x:c>
      <x:c r="G2412" s="6">
        <x:v>183.52614586572</x:v>
      </x:c>
      <x:c r="H2412" t="s">
        <x:v>83</x:v>
      </x:c>
      <x:c r="I2412" s="6">
        <x:v>27.1630105895561</x:v>
      </x:c>
      <x:c r="J2412" t="s">
        <x:v>78</x:v>
      </x:c>
      <x:c r="K2412" s="6">
        <x:v>1026</x:v>
      </x:c>
      <x:c r="L2412" t="s">
        <x:v>79</x:v>
      </x:c>
      <x:c r="M2412" t="s">
        <x:v>81</x:v>
      </x:c>
      <x:c r="N2412" s="8">
        <x:v>36</x:v>
      </x:c>
      <x:c r="O2412" s="8">
        <x:v>1</x:v>
      </x:c>
      <x:c r="P2412">
        <x:v>0</x:v>
      </x:c>
      <x:c r="Q2412" s="6">
        <x:v>21.885</x:v>
      </x:c>
      <x:c r="R2412" s="8">
        <x:v>116449.123075921</x:v>
      </x:c>
      <x:c r="S2412" s="12">
        <x:v>358824.058535722</x:v>
      </x:c>
      <x:c r="T2412" s="12">
        <x:v>58.084829600876</x:v>
      </x:c>
      <x:c r="U2412" s="12">
        <x:v>24</x:v>
      </x:c>
      <x:c r="V2412" s="12">
        <x:f>NA()</x:f>
      </x:c>
    </x:row>
    <x:row r="2413">
      <x:c r="A2413">
        <x:v>2042774</x:v>
      </x:c>
      <x:c r="B2413" s="1">
        <x:v>43313.6969506944</x:v>
      </x:c>
      <x:c r="C2413" s="6">
        <x:v>43.9950606416667</x:v>
      </x:c>
      <x:c r="D2413" s="14" t="s">
        <x:v>77</x:v>
      </x:c>
      <x:c r="E2413" s="15">
        <x:v>43278.4143363426</x:v>
      </x:c>
      <x:c r="F2413" t="s">
        <x:v>82</x:v>
      </x:c>
      <x:c r="G2413" s="6">
        <x:v>183.575702925113</x:v>
      </x:c>
      <x:c r="H2413" t="s">
        <x:v>83</x:v>
      </x:c>
      <x:c r="I2413" s="6">
        <x:v>27.1568694017406</x:v>
      </x:c>
      <x:c r="J2413" t="s">
        <x:v>78</x:v>
      </x:c>
      <x:c r="K2413" s="6">
        <x:v>1026</x:v>
      </x:c>
      <x:c r="L2413" t="s">
        <x:v>79</x:v>
      </x:c>
      <x:c r="M2413" t="s">
        <x:v>81</x:v>
      </x:c>
      <x:c r="N2413" s="8">
        <x:v>36</x:v>
      </x:c>
      <x:c r="O2413" s="8">
        <x:v>1</x:v>
      </x:c>
      <x:c r="P2413">
        <x:v>0</x:v>
      </x:c>
      <x:c r="Q2413" s="6">
        <x:v>21.884</x:v>
      </x:c>
      <x:c r="R2413" s="8">
        <x:v>116449.535368207</x:v>
      </x:c>
      <x:c r="S2413" s="12">
        <x:v>358832.27238345</x:v>
      </x:c>
      <x:c r="T2413" s="12">
        <x:v>58.084829600876</x:v>
      </x:c>
      <x:c r="U2413" s="12">
        <x:v>24</x:v>
      </x:c>
      <x:c r="V2413" s="12">
        <x:f>NA()</x:f>
      </x:c>
    </x:row>
    <x:row r="2414">
      <x:c r="A2414">
        <x:v>2042784</x:v>
      </x:c>
      <x:c r="B2414" s="1">
        <x:v>43313.6969623495</x:v>
      </x:c>
      <x:c r="C2414" s="6">
        <x:v>44.0118779316667</x:v>
      </x:c>
      <x:c r="D2414" s="14" t="s">
        <x:v>77</x:v>
      </x:c>
      <x:c r="E2414" s="15">
        <x:v>43278.4143363426</x:v>
      </x:c>
      <x:c r="F2414" t="s">
        <x:v>82</x:v>
      </x:c>
      <x:c r="G2414" s="6">
        <x:v>183.478062431576</x:v>
      </x:c>
      <x:c r="H2414" t="s">
        <x:v>83</x:v>
      </x:c>
      <x:c r="I2414" s="6">
        <x:v>27.1630105895561</x:v>
      </x:c>
      <x:c r="J2414" t="s">
        <x:v>78</x:v>
      </x:c>
      <x:c r="K2414" s="6">
        <x:v>1026</x:v>
      </x:c>
      <x:c r="L2414" t="s">
        <x:v>79</x:v>
      </x:c>
      <x:c r="M2414" t="s">
        <x:v>81</x:v>
      </x:c>
      <x:c r="N2414" s="8">
        <x:v>36</x:v>
      </x:c>
      <x:c r="O2414" s="8">
        <x:v>1</x:v>
      </x:c>
      <x:c r="P2414">
        <x:v>0</x:v>
      </x:c>
      <x:c r="Q2414" s="6">
        <x:v>21.888</x:v>
      </x:c>
      <x:c r="R2414" s="8">
        <x:v>116445.051686082</x:v>
      </x:c>
      <x:c r="S2414" s="12">
        <x:v>358817.564456354</x:v>
      </x:c>
      <x:c r="T2414" s="12">
        <x:v>58.084829600876</x:v>
      </x:c>
      <x:c r="U2414" s="12">
        <x:v>24</x:v>
      </x:c>
      <x:c r="V2414" s="12">
        <x:f>NA()</x:f>
      </x:c>
    </x:row>
    <x:row r="2415">
      <x:c r="A2415">
        <x:v>2042793</x:v>
      </x:c>
      <x:c r="B2415" s="1">
        <x:v>43313.6969734954</x:v>
      </x:c>
      <x:c r="C2415" s="6">
        <x:v>44.0279029866667</x:v>
      </x:c>
      <x:c r="D2415" s="14" t="s">
        <x:v>77</x:v>
      </x:c>
      <x:c r="E2415" s="15">
        <x:v>43278.4143363426</x:v>
      </x:c>
      <x:c r="F2415" t="s">
        <x:v>82</x:v>
      </x:c>
      <x:c r="G2415" s="6">
        <x:v>183.511576609551</x:v>
      </x:c>
      <x:c r="H2415" t="s">
        <x:v>83</x:v>
      </x:c>
      <x:c r="I2415" s="6">
        <x:v>27.1568694017406</x:v>
      </x:c>
      <x:c r="J2415" t="s">
        <x:v>78</x:v>
      </x:c>
      <x:c r="K2415" s="6">
        <x:v>1026</x:v>
      </x:c>
      <x:c r="L2415" t="s">
        <x:v>79</x:v>
      </x:c>
      <x:c r="M2415" t="s">
        <x:v>81</x:v>
      </x:c>
      <x:c r="N2415" s="8">
        <x:v>36</x:v>
      </x:c>
      <x:c r="O2415" s="8">
        <x:v>1</x:v>
      </x:c>
      <x:c r="P2415">
        <x:v>0</x:v>
      </x:c>
      <x:c r="Q2415" s="6">
        <x:v>21.888</x:v>
      </x:c>
      <x:c r="R2415" s="8">
        <x:v>116452.46868544</x:v>
      </x:c>
      <x:c r="S2415" s="12">
        <x:v>358819.696549847</x:v>
      </x:c>
      <x:c r="T2415" s="12">
        <x:v>58.084829600876</x:v>
      </x:c>
      <x:c r="U2415" s="12">
        <x:v>24</x:v>
      </x:c>
      <x:c r="V2415" s="12">
        <x:f>NA()</x:f>
      </x:c>
    </x:row>
    <x:row r="2416">
      <x:c r="A2416">
        <x:v>2042804</x:v>
      </x:c>
      <x:c r="B2416" s="1">
        <x:v>43313.6969851852</x:v>
      </x:c>
      <x:c r="C2416" s="6">
        <x:v>44.0447342283333</x:v>
      </x:c>
      <x:c r="D2416" s="14" t="s">
        <x:v>77</x:v>
      </x:c>
      <x:c r="E2416" s="15">
        <x:v>43278.4143363426</x:v>
      </x:c>
      <x:c r="F2416" t="s">
        <x:v>82</x:v>
      </x:c>
      <x:c r="G2416" s="6">
        <x:v>183.505052171721</x:v>
      </x:c>
      <x:c r="H2416" t="s">
        <x:v>83</x:v>
      </x:c>
      <x:c r="I2416" s="6">
        <x:v>27.1568694017406</x:v>
      </x:c>
      <x:c r="J2416" t="s">
        <x:v>78</x:v>
      </x:c>
      <x:c r="K2416" s="6">
        <x:v>1025</x:v>
      </x:c>
      <x:c r="L2416" t="s">
        <x:v>79</x:v>
      </x:c>
      <x:c r="M2416" t="s">
        <x:v>81</x:v>
      </x:c>
      <x:c r="N2416" s="8">
        <x:v>36</x:v>
      </x:c>
      <x:c r="O2416" s="8">
        <x:v>1</x:v>
      </x:c>
      <x:c r="P2416">
        <x:v>0</x:v>
      </x:c>
      <x:c r="Q2416" s="6">
        <x:v>21.888</x:v>
      </x:c>
      <x:c r="R2416" s="8">
        <x:v>116455.365895272</x:v>
      </x:c>
      <x:c r="S2416" s="12">
        <x:v>358825.778581982</x:v>
      </x:c>
      <x:c r="T2416" s="12">
        <x:v>58.084829600876</x:v>
      </x:c>
      <x:c r="U2416" s="12">
        <x:v>24</x:v>
      </x:c>
      <x:c r="V2416" s="12">
        <x:f>NA()</x:f>
      </x:c>
    </x:row>
    <x:row r="2417">
      <x:c r="A2417">
        <x:v>2042812</x:v>
      </x:c>
      <x:c r="B2417" s="1">
        <x:v>43313.696996956</x:v>
      </x:c>
      <x:c r="C2417" s="6">
        <x:v>44.061659205</x:v>
      </x:c>
      <x:c r="D2417" s="14" t="s">
        <x:v>77</x:v>
      </x:c>
      <x:c r="E2417" s="15">
        <x:v>43278.4143363426</x:v>
      </x:c>
      <x:c r="F2417" t="s">
        <x:v>82</x:v>
      </x:c>
      <x:c r="G2417" s="6">
        <x:v>183.489025487466</x:v>
      </x:c>
      <x:c r="H2417" t="s">
        <x:v>83</x:v>
      </x:c>
      <x:c r="I2417" s="6">
        <x:v>27.1568694017406</x:v>
      </x:c>
      <x:c r="J2417" t="s">
        <x:v>78</x:v>
      </x:c>
      <x:c r="K2417" s="6">
        <x:v>1025</x:v>
      </x:c>
      <x:c r="L2417" t="s">
        <x:v>79</x:v>
      </x:c>
      <x:c r="M2417" t="s">
        <x:v>81</x:v>
      </x:c>
      <x:c r="N2417" s="8">
        <x:v>36</x:v>
      </x:c>
      <x:c r="O2417" s="8">
        <x:v>1</x:v>
      </x:c>
      <x:c r="P2417">
        <x:v>0</x:v>
      </x:c>
      <x:c r="Q2417" s="6">
        <x:v>21.889</x:v>
      </x:c>
      <x:c r="R2417" s="8">
        <x:v>116456.32777095</x:v>
      </x:c>
      <x:c r="S2417" s="12">
        <x:v>358843.339966027</x:v>
      </x:c>
      <x:c r="T2417" s="12">
        <x:v>58.084829600876</x:v>
      </x:c>
      <x:c r="U2417" s="12">
        <x:v>24</x:v>
      </x:c>
      <x:c r="V2417" s="12">
        <x:f>NA()</x:f>
      </x:c>
    </x:row>
    <x:row r="2418">
      <x:c r="A2418">
        <x:v>2042822</x:v>
      </x:c>
      <x:c r="B2418" s="1">
        <x:v>43313.6970086458</x:v>
      </x:c>
      <x:c r="C2418" s="6">
        <x:v>44.0785288283333</x:v>
      </x:c>
      <x:c r="D2418" s="14" t="s">
        <x:v>77</x:v>
      </x:c>
      <x:c r="E2418" s="15">
        <x:v>43278.4143363426</x:v>
      </x:c>
      <x:c r="F2418" t="s">
        <x:v>82</x:v>
      </x:c>
      <x:c r="G2418" s="6">
        <x:v>183.527605593299</x:v>
      </x:c>
      <x:c r="H2418" t="s">
        <x:v>83</x:v>
      </x:c>
      <x:c r="I2418" s="6">
        <x:v>27.1568694017406</x:v>
      </x:c>
      <x:c r="J2418" t="s">
        <x:v>78</x:v>
      </x:c>
      <x:c r="K2418" s="6">
        <x:v>1026</x:v>
      </x:c>
      <x:c r="L2418" t="s">
        <x:v>79</x:v>
      </x:c>
      <x:c r="M2418" t="s">
        <x:v>81</x:v>
      </x:c>
      <x:c r="N2418" s="8">
        <x:v>36</x:v>
      </x:c>
      <x:c r="O2418" s="8">
        <x:v>1</x:v>
      </x:c>
      <x:c r="P2418">
        <x:v>0</x:v>
      </x:c>
      <x:c r="Q2418" s="6">
        <x:v>21.887</x:v>
      </x:c>
      <x:c r="R2418" s="8">
        <x:v>116447.577617131</x:v>
      </x:c>
      <x:c r="S2418" s="12">
        <x:v>358836.566089867</x:v>
      </x:c>
      <x:c r="T2418" s="12">
        <x:v>58.084829600876</x:v>
      </x:c>
      <x:c r="U2418" s="12">
        <x:v>24</x:v>
      </x:c>
      <x:c r="V2418" s="12">
        <x:f>NA()</x:f>
      </x:c>
    </x:row>
    <x:row r="2419">
      <x:c r="A2419">
        <x:v>2042829</x:v>
      </x:c>
      <x:c r="B2419" s="1">
        <x:v>43313.6970198264</x:v>
      </x:c>
      <x:c r="C2419" s="6">
        <x:v>44.0946087016667</x:v>
      </x:c>
      <x:c r="D2419" s="14" t="s">
        <x:v>77</x:v>
      </x:c>
      <x:c r="E2419" s="15">
        <x:v>43278.4143363426</x:v>
      </x:c>
      <x:c r="F2419" t="s">
        <x:v>82</x:v>
      </x:c>
      <x:c r="G2419" s="6">
        <x:v>183.537110729315</x:v>
      </x:c>
      <x:c r="H2419" t="s">
        <x:v>83</x:v>
      </x:c>
      <x:c r="I2419" s="6">
        <x:v>27.1568694017406</x:v>
      </x:c>
      <x:c r="J2419" t="s">
        <x:v>78</x:v>
      </x:c>
      <x:c r="K2419" s="6">
        <x:v>1025</x:v>
      </x:c>
      <x:c r="L2419" t="s">
        <x:v>79</x:v>
      </x:c>
      <x:c r="M2419" t="s">
        <x:v>81</x:v>
      </x:c>
      <x:c r="N2419" s="8">
        <x:v>36</x:v>
      </x:c>
      <x:c r="O2419" s="8">
        <x:v>1</x:v>
      </x:c>
      <x:c r="P2419">
        <x:v>0</x:v>
      </x:c>
      <x:c r="Q2419" s="6">
        <x:v>21.886</x:v>
      </x:c>
      <x:c r="R2419" s="8">
        <x:v>116451.215225268</x:v>
      </x:c>
      <x:c r="S2419" s="12">
        <x:v>358831.066881798</x:v>
      </x:c>
      <x:c r="T2419" s="12">
        <x:v>58.084829600876</x:v>
      </x:c>
      <x:c r="U2419" s="12">
        <x:v>24</x:v>
      </x:c>
      <x:c r="V2419" s="12">
        <x:f>NA()</x:f>
      </x:c>
    </x:row>
    <x:row r="2420">
      <x:c r="A2420">
        <x:v>2042841</x:v>
      </x:c>
      <x:c r="B2420" s="1">
        <x:v>43313.6970315162</x:v>
      </x:c>
      <x:c r="C2420" s="6">
        <x:v>44.1114842716667</x:v>
      </x:c>
      <x:c r="D2420" s="14" t="s">
        <x:v>77</x:v>
      </x:c>
      <x:c r="E2420" s="15">
        <x:v>43278.4143363426</x:v>
      </x:c>
      <x:c r="F2420" t="s">
        <x:v>82</x:v>
      </x:c>
      <x:c r="G2420" s="6">
        <x:v>183.511576609551</x:v>
      </x:c>
      <x:c r="H2420" t="s">
        <x:v>83</x:v>
      </x:c>
      <x:c r="I2420" s="6">
        <x:v>27.1568694017406</x:v>
      </x:c>
      <x:c r="J2420" t="s">
        <x:v>78</x:v>
      </x:c>
      <x:c r="K2420" s="6">
        <x:v>1026</x:v>
      </x:c>
      <x:c r="L2420" t="s">
        <x:v>79</x:v>
      </x:c>
      <x:c r="M2420" t="s">
        <x:v>81</x:v>
      </x:c>
      <x:c r="N2420" s="8">
        <x:v>36</x:v>
      </x:c>
      <x:c r="O2420" s="8">
        <x:v>1</x:v>
      </x:c>
      <x:c r="P2420">
        <x:v>0</x:v>
      </x:c>
      <x:c r="Q2420" s="6">
        <x:v>21.888</x:v>
      </x:c>
      <x:c r="R2420" s="8">
        <x:v>116449.901065184</x:v>
      </x:c>
      <x:c r="S2420" s="12">
        <x:v>358826.05767003</x:v>
      </x:c>
      <x:c r="T2420" s="12">
        <x:v>58.084829600876</x:v>
      </x:c>
      <x:c r="U2420" s="12">
        <x:v>24</x:v>
      </x:c>
      <x:c r="V2420" s="12">
        <x:f>NA()</x:f>
      </x:c>
    </x:row>
    <x:row r="2421">
      <x:c r="A2421">
        <x:v>2042848</x:v>
      </x:c>
      <x:c r="B2421" s="1">
        <x:v>43313.6970432523</x:v>
      </x:c>
      <x:c r="C2421" s="6">
        <x:v>44.128335235</x:v>
      </x:c>
      <x:c r="D2421" s="14" t="s">
        <x:v>77</x:v>
      </x:c>
      <x:c r="E2421" s="15">
        <x:v>43278.4143363426</x:v>
      </x:c>
      <x:c r="F2421" t="s">
        <x:v>82</x:v>
      </x:c>
      <x:c r="G2421" s="6">
        <x:v>183.510116324555</x:v>
      </x:c>
      <x:c r="H2421" t="s">
        <x:v>83</x:v>
      </x:c>
      <x:c r="I2421" s="6">
        <x:v>27.1630105895561</x:v>
      </x:c>
      <x:c r="J2421" t="s">
        <x:v>78</x:v>
      </x:c>
      <x:c r="K2421" s="6">
        <x:v>1026</x:v>
      </x:c>
      <x:c r="L2421" t="s">
        <x:v>79</x:v>
      </x:c>
      <x:c r="M2421" t="s">
        <x:v>81</x:v>
      </x:c>
      <x:c r="N2421" s="8">
        <x:v>36</x:v>
      </x:c>
      <x:c r="O2421" s="8">
        <x:v>1</x:v>
      </x:c>
      <x:c r="P2421">
        <x:v>0</x:v>
      </x:c>
      <x:c r="Q2421" s="6">
        <x:v>21.886</x:v>
      </x:c>
      <x:c r="R2421" s="8">
        <x:v>116457.846369346</x:v>
      </x:c>
      <x:c r="S2421" s="12">
        <x:v>358843.205072556</x:v>
      </x:c>
      <x:c r="T2421" s="12">
        <x:v>58.084829600876</x:v>
      </x:c>
      <x:c r="U2421" s="12">
        <x:v>24</x:v>
      </x:c>
      <x:c r="V2421" s="12">
        <x:f>NA()</x:f>
      </x:c>
    </x:row>
    <x:row r="2422">
      <x:c r="A2422">
        <x:v>2042857</x:v>
      </x:c>
      <x:c r="B2422" s="1">
        <x:v>43313.6970549421</x:v>
      </x:c>
      <x:c r="C2422" s="6">
        <x:v>44.1451740416667</x:v>
      </x:c>
      <x:c r="D2422" s="14" t="s">
        <x:v>77</x:v>
      </x:c>
      <x:c r="E2422" s="15">
        <x:v>43278.4143363426</x:v>
      </x:c>
      <x:c r="F2422" t="s">
        <x:v>82</x:v>
      </x:c>
      <x:c r="G2422" s="6">
        <x:v>183.489025487466</x:v>
      </x:c>
      <x:c r="H2422" t="s">
        <x:v>83</x:v>
      </x:c>
      <x:c r="I2422" s="6">
        <x:v>27.1568694017406</x:v>
      </x:c>
      <x:c r="J2422" t="s">
        <x:v>78</x:v>
      </x:c>
      <x:c r="K2422" s="6">
        <x:v>1025</x:v>
      </x:c>
      <x:c r="L2422" t="s">
        <x:v>79</x:v>
      </x:c>
      <x:c r="M2422" t="s">
        <x:v>81</x:v>
      </x:c>
      <x:c r="N2422" s="8">
        <x:v>36</x:v>
      </x:c>
      <x:c r="O2422" s="8">
        <x:v>1</x:v>
      </x:c>
      <x:c r="P2422">
        <x:v>0</x:v>
      </x:c>
      <x:c r="Q2422" s="6">
        <x:v>21.889</x:v>
      </x:c>
      <x:c r="R2422" s="8">
        <x:v>116465.746743436</x:v>
      </x:c>
      <x:c r="S2422" s="12">
        <x:v>358820.641514441</x:v>
      </x:c>
      <x:c r="T2422" s="12">
        <x:v>58.084829600876</x:v>
      </x:c>
      <x:c r="U2422" s="12">
        <x:v>24</x:v>
      </x:c>
      <x:c r="V2422" s="12">
        <x:f>NA()</x:f>
      </x:c>
    </x:row>
    <x:row r="2423">
      <x:c r="A2423">
        <x:v>2042865</x:v>
      </x:c>
      <x:c r="B2423" s="1">
        <x:v>43313.6970660532</x:v>
      </x:c>
      <x:c r="C2423" s="6">
        <x:v>44.1611865666667</x:v>
      </x:c>
      <x:c r="D2423" s="14" t="s">
        <x:v>77</x:v>
      </x:c>
      <x:c r="E2423" s="15">
        <x:v>43278.4143363426</x:v>
      </x:c>
      <x:c r="F2423" t="s">
        <x:v>82</x:v>
      </x:c>
      <x:c r="G2423" s="6">
        <x:v>183.460574728128</x:v>
      </x:c>
      <x:c r="H2423" t="s">
        <x:v>83</x:v>
      </x:c>
      <x:c r="I2423" s="6">
        <x:v>27.1691517886056</x:v>
      </x:c>
      <x:c r="J2423" t="s">
        <x:v>78</x:v>
      </x:c>
      <x:c r="K2423" s="6">
        <x:v>1026</x:v>
      </x:c>
      <x:c r="L2423" t="s">
        <x:v>79</x:v>
      </x:c>
      <x:c r="M2423" t="s">
        <x:v>81</x:v>
      </x:c>
      <x:c r="N2423" s="8">
        <x:v>36</x:v>
      </x:c>
      <x:c r="O2423" s="8">
        <x:v>1</x:v>
      </x:c>
      <x:c r="P2423">
        <x:v>0</x:v>
      </x:c>
      <x:c r="Q2423" s="6">
        <x:v>21.887</x:v>
      </x:c>
      <x:c r="R2423" s="8">
        <x:v>116459.741211531</x:v>
      </x:c>
      <x:c r="S2423" s="12">
        <x:v>358819.915631895</x:v>
      </x:c>
      <x:c r="T2423" s="12">
        <x:v>58.084829600876</x:v>
      </x:c>
      <x:c r="U2423" s="12">
        <x:v>24</x:v>
      </x:c>
      <x:c r="V2423" s="12">
        <x:f>NA()</x:f>
      </x:c>
    </x:row>
    <x:row r="2424">
      <x:c r="A2424">
        <x:v>2042875</x:v>
      </x:c>
      <x:c r="B2424" s="1">
        <x:v>43313.6970776968</x:v>
      </x:c>
      <x:c r="C2424" s="6">
        <x:v>44.177977345</x:v>
      </x:c>
      <x:c r="D2424" s="14" t="s">
        <x:v>77</x:v>
      </x:c>
      <x:c r="E2424" s="15">
        <x:v>43278.4143363426</x:v>
      </x:c>
      <x:c r="F2424" t="s">
        <x:v>82</x:v>
      </x:c>
      <x:c r="G2424" s="6">
        <x:v>183.494088513259</x:v>
      </x:c>
      <x:c r="H2424" t="s">
        <x:v>83</x:v>
      </x:c>
      <x:c r="I2424" s="6">
        <x:v>27.1630105895561</x:v>
      </x:c>
      <x:c r="J2424" t="s">
        <x:v>78</x:v>
      </x:c>
      <x:c r="K2424" s="6">
        <x:v>1026</x:v>
      </x:c>
      <x:c r="L2424" t="s">
        <x:v>79</x:v>
      </x:c>
      <x:c r="M2424" t="s">
        <x:v>81</x:v>
      </x:c>
      <x:c r="N2424" s="8">
        <x:v>36</x:v>
      </x:c>
      <x:c r="O2424" s="8">
        <x:v>1</x:v>
      </x:c>
      <x:c r="P2424">
        <x:v>0</x:v>
      </x:c>
      <x:c r="Q2424" s="6">
        <x:v>21.887</x:v>
      </x:c>
      <x:c r="R2424" s="8">
        <x:v>116453.076739617</x:v>
      </x:c>
      <x:c r="S2424" s="12">
        <x:v>358835.425831852</x:v>
      </x:c>
      <x:c r="T2424" s="12">
        <x:v>58.084829600876</x:v>
      </x:c>
      <x:c r="U2424" s="12">
        <x:v>24</x:v>
      </x:c>
      <x:c r="V2424" s="12">
        <x:f>NA()</x:f>
      </x:c>
    </x:row>
    <x:row r="2425">
      <x:c r="A2425">
        <x:v>2042882</x:v>
      </x:c>
      <x:c r="B2425" s="1">
        <x:v>43313.6970894329</x:v>
      </x:c>
      <x:c r="C2425" s="6">
        <x:v>44.194881485</x:v>
      </x:c>
      <x:c r="D2425" s="14" t="s">
        <x:v>77</x:v>
      </x:c>
      <x:c r="E2425" s="15">
        <x:v>43278.4143363426</x:v>
      </x:c>
      <x:c r="F2425" t="s">
        <x:v>82</x:v>
      </x:c>
      <x:c r="G2425" s="6">
        <x:v>183.494088513259</x:v>
      </x:c>
      <x:c r="H2425" t="s">
        <x:v>83</x:v>
      </x:c>
      <x:c r="I2425" s="6">
        <x:v>27.1630105895561</x:v>
      </x:c>
      <x:c r="J2425" t="s">
        <x:v>78</x:v>
      </x:c>
      <x:c r="K2425" s="6">
        <x:v>1026</x:v>
      </x:c>
      <x:c r="L2425" t="s">
        <x:v>79</x:v>
      </x:c>
      <x:c r="M2425" t="s">
        <x:v>81</x:v>
      </x:c>
      <x:c r="N2425" s="8">
        <x:v>36</x:v>
      </x:c>
      <x:c r="O2425" s="8">
        <x:v>1</x:v>
      </x:c>
      <x:c r="P2425">
        <x:v>0</x:v>
      </x:c>
      <x:c r="Q2425" s="6">
        <x:v>21.887</x:v>
      </x:c>
      <x:c r="R2425" s="8">
        <x:v>116450.778303889</x:v>
      </x:c>
      <x:c r="S2425" s="12">
        <x:v>358837.482522631</x:v>
      </x:c>
      <x:c r="T2425" s="12">
        <x:v>58.084829600876</x:v>
      </x:c>
      <x:c r="U2425" s="12">
        <x:v>24</x:v>
      </x:c>
      <x:c r="V2425" s="12">
        <x:f>NA()</x:f>
      </x:c>
    </x:row>
    <x:row r="2426">
      <x:c r="A2426">
        <x:v>2042894</x:v>
      </x:c>
      <x:c r="B2426" s="1">
        <x:v>43313.6971011227</x:v>
      </x:c>
      <x:c r="C2426" s="6">
        <x:v>44.2116953333333</x:v>
      </x:c>
      <x:c r="D2426" s="14" t="s">
        <x:v>77</x:v>
      </x:c>
      <x:c r="E2426" s="15">
        <x:v>43278.4143363426</x:v>
      </x:c>
      <x:c r="F2426" t="s">
        <x:v>82</x:v>
      </x:c>
      <x:c r="G2426" s="6">
        <x:v>183.495549355474</x:v>
      </x:c>
      <x:c r="H2426" t="s">
        <x:v>83</x:v>
      </x:c>
      <x:c r="I2426" s="6">
        <x:v>27.1568694017406</x:v>
      </x:c>
      <x:c r="J2426" t="s">
        <x:v>78</x:v>
      </x:c>
      <x:c r="K2426" s="6">
        <x:v>1026</x:v>
      </x:c>
      <x:c r="L2426" t="s">
        <x:v>79</x:v>
      </x:c>
      <x:c r="M2426" t="s">
        <x:v>81</x:v>
      </x:c>
      <x:c r="N2426" s="8">
        <x:v>36</x:v>
      </x:c>
      <x:c r="O2426" s="8">
        <x:v>1</x:v>
      </x:c>
      <x:c r="P2426">
        <x:v>0</x:v>
      </x:c>
      <x:c r="Q2426" s="6">
        <x:v>21.889</x:v>
      </x:c>
      <x:c r="R2426" s="8">
        <x:v>116459.599654368</x:v>
      </x:c>
      <x:c r="S2426" s="12">
        <x:v>358824.277104798</x:v>
      </x:c>
      <x:c r="T2426" s="12">
        <x:v>58.084829600876</x:v>
      </x:c>
      <x:c r="U2426" s="12">
        <x:v>24</x:v>
      </x:c>
      <x:c r="V2426" s="12">
        <x:f>NA()</x:f>
      </x:c>
    </x:row>
    <x:row r="2427">
      <x:c r="A2427">
        <x:v>2042903</x:v>
      </x:c>
      <x:c r="B2427" s="1">
        <x:v>43313.6971128125</x:v>
      </x:c>
      <x:c r="C2427" s="6">
        <x:v>44.2285266383333</x:v>
      </x:c>
      <x:c r="D2427" s="14" t="s">
        <x:v>77</x:v>
      </x:c>
      <x:c r="E2427" s="15">
        <x:v>43278.4143363426</x:v>
      </x:c>
      <x:c r="F2427" t="s">
        <x:v>82</x:v>
      </x:c>
      <x:c r="G2427" s="6">
        <x:v>183.487562263298</x:v>
      </x:c>
      <x:c r="H2427" t="s">
        <x:v>83</x:v>
      </x:c>
      <x:c r="I2427" s="6">
        <x:v>27.1630105895561</x:v>
      </x:c>
      <x:c r="J2427" t="s">
        <x:v>78</x:v>
      </x:c>
      <x:c r="K2427" s="6">
        <x:v>1025</x:v>
      </x:c>
      <x:c r="L2427" t="s">
        <x:v>79</x:v>
      </x:c>
      <x:c r="M2427" t="s">
        <x:v>81</x:v>
      </x:c>
      <x:c r="N2427" s="8">
        <x:v>36</x:v>
      </x:c>
      <x:c r="O2427" s="8">
        <x:v>1</x:v>
      </x:c>
      <x:c r="P2427">
        <x:v>0</x:v>
      </x:c>
      <x:c r="Q2427" s="6">
        <x:v>21.887</x:v>
      </x:c>
      <x:c r="R2427" s="8">
        <x:v>116456.089421214</x:v>
      </x:c>
      <x:c r="S2427" s="12">
        <x:v>358832.701525851</x:v>
      </x:c>
      <x:c r="T2427" s="12">
        <x:v>58.084829600876</x:v>
      </x:c>
      <x:c r="U2427" s="12">
        <x:v>24</x:v>
      </x:c>
      <x:c r="V2427" s="12">
        <x:f>NA()</x:f>
      </x:c>
    </x:row>
    <x:row r="2428">
      <x:c r="A2428">
        <x:v>2042912</x:v>
      </x:c>
      <x:c r="B2428" s="1">
        <x:v>43313.6971239583</x:v>
      </x:c>
      <x:c r="C2428" s="6">
        <x:v>44.2445797666667</x:v>
      </x:c>
      <x:c r="D2428" s="14" t="s">
        <x:v>77</x:v>
      </x:c>
      <x:c r="E2428" s="15">
        <x:v>43278.4143363426</x:v>
      </x:c>
      <x:c r="F2428" t="s">
        <x:v>82</x:v>
      </x:c>
      <x:c r="G2428" s="6">
        <x:v>183.495549355474</x:v>
      </x:c>
      <x:c r="H2428" t="s">
        <x:v>83</x:v>
      </x:c>
      <x:c r="I2428" s="6">
        <x:v>27.1568694017406</x:v>
      </x:c>
      <x:c r="J2428" t="s">
        <x:v>78</x:v>
      </x:c>
      <x:c r="K2428" s="6">
        <x:v>1026</x:v>
      </x:c>
      <x:c r="L2428" t="s">
        <x:v>79</x:v>
      </x:c>
      <x:c r="M2428" t="s">
        <x:v>81</x:v>
      </x:c>
      <x:c r="N2428" s="8">
        <x:v>36</x:v>
      </x:c>
      <x:c r="O2428" s="8">
        <x:v>1</x:v>
      </x:c>
      <x:c r="P2428">
        <x:v>0</x:v>
      </x:c>
      <x:c r="Q2428" s="6">
        <x:v>21.889</x:v>
      </x:c>
      <x:c r="R2428" s="8">
        <x:v>116452.744045652</x:v>
      </x:c>
      <x:c r="S2428" s="12">
        <x:v>358815.259892204</x:v>
      </x:c>
      <x:c r="T2428" s="12">
        <x:v>58.084829600876</x:v>
      </x:c>
      <x:c r="U2428" s="12">
        <x:v>24</x:v>
      </x:c>
      <x:c r="V2428" s="12">
        <x:f>NA()</x:f>
      </x:c>
    </x:row>
    <x:row r="2429">
      <x:c r="A2429">
        <x:v>2042922</x:v>
      </x:c>
      <x:c r="B2429" s="1">
        <x:v>43313.6971356481</x:v>
      </x:c>
      <x:c r="C2429" s="6">
        <x:v>44.2614084466667</x:v>
      </x:c>
      <x:c r="D2429" s="14" t="s">
        <x:v>77</x:v>
      </x:c>
      <x:c r="E2429" s="15">
        <x:v>43278.4143363426</x:v>
      </x:c>
      <x:c r="F2429" t="s">
        <x:v>82</x:v>
      </x:c>
      <x:c r="G2429" s="6">
        <x:v>183.545094085525</x:v>
      </x:c>
      <x:c r="H2429" t="s">
        <x:v>83</x:v>
      </x:c>
      <x:c r="I2429" s="6">
        <x:v>27.1507282251619</x:v>
      </x:c>
      <x:c r="J2429" t="s">
        <x:v>78</x:v>
      </x:c>
      <x:c r="K2429" s="6">
        <x:v>1026</x:v>
      </x:c>
      <x:c r="L2429" t="s">
        <x:v>79</x:v>
      </x:c>
      <x:c r="M2429" t="s">
        <x:v>81</x:v>
      </x:c>
      <x:c r="N2429" s="8">
        <x:v>36</x:v>
      </x:c>
      <x:c r="O2429" s="8">
        <x:v>1</x:v>
      </x:c>
      <x:c r="P2429">
        <x:v>0</x:v>
      </x:c>
      <x:c r="Q2429" s="6">
        <x:v>21.888</x:v>
      </x:c>
      <x:c r="R2429" s="8">
        <x:v>116462.548863722</x:v>
      </x:c>
      <x:c r="S2429" s="12">
        <x:v>358831.982437803</x:v>
      </x:c>
      <x:c r="T2429" s="12">
        <x:v>58.084829600876</x:v>
      </x:c>
      <x:c r="U2429" s="12">
        <x:v>24</x:v>
      </x:c>
      <x:c r="V2429" s="12">
        <x:f>NA()</x:f>
      </x:c>
    </x:row>
    <x:row r="2430">
      <x:c r="A2430">
        <x:v>2042928</x:v>
      </x:c>
      <x:c r="B2430" s="1">
        <x:v>43313.697147338</x:v>
      </x:c>
      <x:c r="C2430" s="6">
        <x:v>44.2782314766667</x:v>
      </x:c>
      <x:c r="D2430" s="14" t="s">
        <x:v>77</x:v>
      </x:c>
      <x:c r="E2430" s="15">
        <x:v>43278.4143363426</x:v>
      </x:c>
      <x:c r="F2430" t="s">
        <x:v>82</x:v>
      </x:c>
      <x:c r="G2430" s="6">
        <x:v>183.494088513259</x:v>
      </x:c>
      <x:c r="H2430" t="s">
        <x:v>83</x:v>
      </x:c>
      <x:c r="I2430" s="6">
        <x:v>27.1630105895561</x:v>
      </x:c>
      <x:c r="J2430" t="s">
        <x:v>78</x:v>
      </x:c>
      <x:c r="K2430" s="6">
        <x:v>1026</x:v>
      </x:c>
      <x:c r="L2430" t="s">
        <x:v>79</x:v>
      </x:c>
      <x:c r="M2430" t="s">
        <x:v>81</x:v>
      </x:c>
      <x:c r="N2430" s="8">
        <x:v>36</x:v>
      </x:c>
      <x:c r="O2430" s="8">
        <x:v>1</x:v>
      </x:c>
      <x:c r="P2430">
        <x:v>0</x:v>
      </x:c>
      <x:c r="Q2430" s="6">
        <x:v>21.887</x:v>
      </x:c>
      <x:c r="R2430" s="8">
        <x:v>116459.734854987</x:v>
      </x:c>
      <x:c r="S2430" s="12">
        <x:v>358822.446235355</x:v>
      </x:c>
      <x:c r="T2430" s="12">
        <x:v>58.084829600876</x:v>
      </x:c>
      <x:c r="U2430" s="12">
        <x:v>24</x:v>
      </x:c>
      <x:c r="V2430" s="12">
        <x:f>NA()</x:f>
      </x:c>
    </x:row>
    <x:row r="2431">
      <x:c r="A2431">
        <x:v>2042932</x:v>
      </x:c>
      <x:c r="B2431" s="1">
        <x:v>43313.6971590625</x:v>
      </x:c>
      <x:c r="C2431" s="6">
        <x:v>44.2951151833333</x:v>
      </x:c>
      <x:c r="D2431" s="14" t="s">
        <x:v>77</x:v>
      </x:c>
      <x:c r="E2431" s="15">
        <x:v>43278.4143363426</x:v>
      </x:c>
      <x:c r="F2431" t="s">
        <x:v>82</x:v>
      </x:c>
      <x:c r="G2431" s="6">
        <x:v>183.505052171721</x:v>
      </x:c>
      <x:c r="H2431" t="s">
        <x:v>83</x:v>
      </x:c>
      <x:c r="I2431" s="6">
        <x:v>27.1568694017406</x:v>
      </x:c>
      <x:c r="J2431" t="s">
        <x:v>78</x:v>
      </x:c>
      <x:c r="K2431" s="6">
        <x:v>1025</x:v>
      </x:c>
      <x:c r="L2431" t="s">
        <x:v>79</x:v>
      </x:c>
      <x:c r="M2431" t="s">
        <x:v>81</x:v>
      </x:c>
      <x:c r="N2431" s="8">
        <x:v>36</x:v>
      </x:c>
      <x:c r="O2431" s="8">
        <x:v>1</x:v>
      </x:c>
      <x:c r="P2431">
        <x:v>0</x:v>
      </x:c>
      <x:c r="Q2431" s="6">
        <x:v>21.888</x:v>
      </x:c>
      <x:c r="R2431" s="8">
        <x:v>116454.956668545</x:v>
      </x:c>
      <x:c r="S2431" s="12">
        <x:v>358834.526180099</x:v>
      </x:c>
      <x:c r="T2431" s="12">
        <x:v>58.084829600876</x:v>
      </x:c>
      <x:c r="U2431" s="12">
        <x:v>24</x:v>
      </x:c>
      <x:c r="V2431" s="12">
        <x:f>NA()</x:f>
      </x:c>
    </x:row>
    <x:row r="2432">
      <x:c r="A2432">
        <x:v>2042942</x:v>
      </x:c>
      <x:c r="B2432" s="1">
        <x:v>43313.6971701736</x:v>
      </x:c>
      <x:c r="C2432" s="6">
        <x:v>44.3111178916667</x:v>
      </x:c>
      <x:c r="D2432" s="14" t="s">
        <x:v>77</x:v>
      </x:c>
      <x:c r="E2432" s="15">
        <x:v>43278.4143363426</x:v>
      </x:c>
      <x:c r="F2432" t="s">
        <x:v>82</x:v>
      </x:c>
      <x:c r="G2432" s="6">
        <x:v>183.511576609551</x:v>
      </x:c>
      <x:c r="H2432" t="s">
        <x:v>83</x:v>
      </x:c>
      <x:c r="I2432" s="6">
        <x:v>27.1568694017406</x:v>
      </x:c>
      <x:c r="J2432" t="s">
        <x:v>78</x:v>
      </x:c>
      <x:c r="K2432" s="6">
        <x:v>1026</x:v>
      </x:c>
      <x:c r="L2432" t="s">
        <x:v>79</x:v>
      </x:c>
      <x:c r="M2432" t="s">
        <x:v>81</x:v>
      </x:c>
      <x:c r="N2432" s="8">
        <x:v>36</x:v>
      </x:c>
      <x:c r="O2432" s="8">
        <x:v>1</x:v>
      </x:c>
      <x:c r="P2432">
        <x:v>0</x:v>
      </x:c>
      <x:c r="Q2432" s="6">
        <x:v>21.888</x:v>
      </x:c>
      <x:c r="R2432" s="8">
        <x:v>116453.43987722</x:v>
      </x:c>
      <x:c r="S2432" s="12">
        <x:v>358825.227623031</x:v>
      </x:c>
      <x:c r="T2432" s="12">
        <x:v>58.084829600876</x:v>
      </x:c>
      <x:c r="U2432" s="12">
        <x:v>24</x:v>
      </x:c>
      <x:c r="V2432" s="12">
        <x:f>NA()</x:f>
      </x:c>
    </x:row>
    <x:row r="2433">
      <x:c r="A2433">
        <x:v>2042952</x:v>
      </x:c>
      <x:c r="B2433" s="1">
        <x:v>43313.6971818634</x:v>
      </x:c>
      <x:c r="C2433" s="6">
        <x:v>44.32795868</x:v>
      </x:c>
      <x:c r="D2433" s="14" t="s">
        <x:v>77</x:v>
      </x:c>
      <x:c r="E2433" s="15">
        <x:v>43278.4143363426</x:v>
      </x:c>
      <x:c r="F2433" t="s">
        <x:v>82</x:v>
      </x:c>
      <x:c r="G2433" s="6">
        <x:v>183.527605593299</x:v>
      </x:c>
      <x:c r="H2433" t="s">
        <x:v>83</x:v>
      </x:c>
      <x:c r="I2433" s="6">
        <x:v>27.1568694017406</x:v>
      </x:c>
      <x:c r="J2433" t="s">
        <x:v>78</x:v>
      </x:c>
      <x:c r="K2433" s="6">
        <x:v>1026</x:v>
      </x:c>
      <x:c r="L2433" t="s">
        <x:v>79</x:v>
      </x:c>
      <x:c r="M2433" t="s">
        <x:v>81</x:v>
      </x:c>
      <x:c r="N2433" s="8">
        <x:v>36</x:v>
      </x:c>
      <x:c r="O2433" s="8">
        <x:v>1</x:v>
      </x:c>
      <x:c r="P2433">
        <x:v>0</x:v>
      </x:c>
      <x:c r="Q2433" s="6">
        <x:v>21.887</x:v>
      </x:c>
      <x:c r="R2433" s="8">
        <x:v>116451.170931738</x:v>
      </x:c>
      <x:c r="S2433" s="12">
        <x:v>358821.342675841</x:v>
      </x:c>
      <x:c r="T2433" s="12">
        <x:v>58.084829600876</x:v>
      </x:c>
      <x:c r="U2433" s="12">
        <x:v>24</x:v>
      </x:c>
      <x:c r="V2433" s="12">
        <x:f>NA()</x:f>
      </x:c>
    </x:row>
    <x:row r="2434">
      <x:c r="A2434">
        <x:v>2042966</x:v>
      </x:c>
      <x:c r="B2434" s="1">
        <x:v>43313.6971935532</x:v>
      </x:c>
      <x:c r="C2434" s="6">
        <x:v>44.344823055</x:v>
      </x:c>
      <x:c r="D2434" s="14" t="s">
        <x:v>77</x:v>
      </x:c>
      <x:c r="E2434" s="15">
        <x:v>43278.4143363426</x:v>
      </x:c>
      <x:c r="F2434" t="s">
        <x:v>82</x:v>
      </x:c>
      <x:c r="G2434" s="6">
        <x:v>183.494088513259</x:v>
      </x:c>
      <x:c r="H2434" t="s">
        <x:v>83</x:v>
      </x:c>
      <x:c r="I2434" s="6">
        <x:v>27.1630105895561</x:v>
      </x:c>
      <x:c r="J2434" t="s">
        <x:v>78</x:v>
      </x:c>
      <x:c r="K2434" s="6">
        <x:v>1026</x:v>
      </x:c>
      <x:c r="L2434" t="s">
        <x:v>79</x:v>
      </x:c>
      <x:c r="M2434" t="s">
        <x:v>81</x:v>
      </x:c>
      <x:c r="N2434" s="8">
        <x:v>36</x:v>
      </x:c>
      <x:c r="O2434" s="8">
        <x:v>1</x:v>
      </x:c>
      <x:c r="P2434">
        <x:v>0</x:v>
      </x:c>
      <x:c r="Q2434" s="6">
        <x:v>21.887</x:v>
      </x:c>
      <x:c r="R2434" s="8">
        <x:v>116455.738490362</x:v>
      </x:c>
      <x:c r="S2434" s="12">
        <x:v>358822.958418643</x:v>
      </x:c>
      <x:c r="T2434" s="12">
        <x:v>58.084829600876</x:v>
      </x:c>
      <x:c r="U2434" s="12">
        <x:v>24</x:v>
      </x:c>
      <x:c r="V2434" s="12">
        <x:f>NA()</x:f>
      </x:c>
    </x:row>
    <x:row r="2435">
      <x:c r="A2435">
        <x:v>2042976</x:v>
      </x:c>
      <x:c r="B2435" s="1">
        <x:v>43313.6972052893</x:v>
      </x:c>
      <x:c r="C2435" s="6">
        <x:v>44.36168875</x:v>
      </x:c>
      <x:c r="D2435" s="14" t="s">
        <x:v>77</x:v>
      </x:c>
      <x:c r="E2435" s="15">
        <x:v>43278.4143363426</x:v>
      </x:c>
      <x:c r="F2435" t="s">
        <x:v>82</x:v>
      </x:c>
      <x:c r="G2435" s="6">
        <x:v>183.511576609551</x:v>
      </x:c>
      <x:c r="H2435" t="s">
        <x:v>83</x:v>
      </x:c>
      <x:c r="I2435" s="6">
        <x:v>27.1568694017406</x:v>
      </x:c>
      <x:c r="J2435" t="s">
        <x:v>78</x:v>
      </x:c>
      <x:c r="K2435" s="6">
        <x:v>1026</x:v>
      </x:c>
      <x:c r="L2435" t="s">
        <x:v>79</x:v>
      </x:c>
      <x:c r="M2435" t="s">
        <x:v>81</x:v>
      </x:c>
      <x:c r="N2435" s="8">
        <x:v>36</x:v>
      </x:c>
      <x:c r="O2435" s="8">
        <x:v>1</x:v>
      </x:c>
      <x:c r="P2435">
        <x:v>0</x:v>
      </x:c>
      <x:c r="Q2435" s="6">
        <x:v>21.888</x:v>
      </x:c>
      <x:c r="R2435" s="8">
        <x:v>116454.591034045</x:v>
      </x:c>
      <x:c r="S2435" s="12">
        <x:v>358834.366824055</x:v>
      </x:c>
      <x:c r="T2435" s="12">
        <x:v>58.084829600876</x:v>
      </x:c>
      <x:c r="U2435" s="12">
        <x:v>24</x:v>
      </x:c>
      <x:c r="V2435" s="12">
        <x:f>NA()</x:f>
      </x:c>
    </x:row>
    <x:row r="2436">
      <x:c r="A2436">
        <x:v>2042983</x:v>
      </x:c>
      <x:c r="B2436" s="1">
        <x:v>43313.6972169792</x:v>
      </x:c>
      <x:c r="C2436" s="6">
        <x:v>44.3785557</x:v>
      </x:c>
      <x:c r="D2436" s="14" t="s">
        <x:v>77</x:v>
      </x:c>
      <x:c r="E2436" s="15">
        <x:v>43278.4143363426</x:v>
      </x:c>
      <x:c r="F2436" t="s">
        <x:v>82</x:v>
      </x:c>
      <x:c r="G2436" s="6">
        <x:v>183.479523830816</x:v>
      </x:c>
      <x:c r="H2436" t="s">
        <x:v>83</x:v>
      </x:c>
      <x:c r="I2436" s="6">
        <x:v>27.1568694017406</x:v>
      </x:c>
      <x:c r="J2436" t="s">
        <x:v>78</x:v>
      </x:c>
      <x:c r="K2436" s="6">
        <x:v>1026</x:v>
      </x:c>
      <x:c r="L2436" t="s">
        <x:v>79</x:v>
      </x:c>
      <x:c r="M2436" t="s">
        <x:v>81</x:v>
      </x:c>
      <x:c r="N2436" s="8">
        <x:v>36</x:v>
      </x:c>
      <x:c r="O2436" s="8">
        <x:v>1</x:v>
      </x:c>
      <x:c r="P2436">
        <x:v>0</x:v>
      </x:c>
      <x:c r="Q2436" s="6">
        <x:v>21.89</x:v>
      </x:c>
      <x:c r="R2436" s="8">
        <x:v>116453.571597887</x:v>
      </x:c>
      <x:c r="S2436" s="12">
        <x:v>358837.281123397</x:v>
      </x:c>
      <x:c r="T2436" s="12">
        <x:v>58.084829600876</x:v>
      </x:c>
      <x:c r="U2436" s="12">
        <x:v>24</x:v>
      </x:c>
      <x:c r="V2436" s="12">
        <x:f>NA()</x:f>
      </x:c>
    </x:row>
    <x:row r="2437">
      <x:c r="A2437">
        <x:v>2042993</x:v>
      </x:c>
      <x:c r="B2437" s="1">
        <x:v>43313.697228125</x:v>
      </x:c>
      <x:c r="C2437" s="6">
        <x:v>44.3945710383333</x:v>
      </x:c>
      <x:c r="D2437" s="14" t="s">
        <x:v>77</x:v>
      </x:c>
      <x:c r="E2437" s="15">
        <x:v>43278.4143363426</x:v>
      </x:c>
      <x:c r="F2437" t="s">
        <x:v>82</x:v>
      </x:c>
      <x:c r="G2437" s="6">
        <x:v>183.494088513259</x:v>
      </x:c>
      <x:c r="H2437" t="s">
        <x:v>83</x:v>
      </x:c>
      <x:c r="I2437" s="6">
        <x:v>27.1630105895561</x:v>
      </x:c>
      <x:c r="J2437" t="s">
        <x:v>78</x:v>
      </x:c>
      <x:c r="K2437" s="6">
        <x:v>1026</x:v>
      </x:c>
      <x:c r="L2437" t="s">
        <x:v>79</x:v>
      </x:c>
      <x:c r="M2437" t="s">
        <x:v>81</x:v>
      </x:c>
      <x:c r="N2437" s="8">
        <x:v>36</x:v>
      </x:c>
      <x:c r="O2437" s="8">
        <x:v>1</x:v>
      </x:c>
      <x:c r="P2437">
        <x:v>0</x:v>
      </x:c>
      <x:c r="Q2437" s="6">
        <x:v>21.887</x:v>
      </x:c>
      <x:c r="R2437" s="8">
        <x:v>116451.043061293</x:v>
      </x:c>
      <x:c r="S2437" s="12">
        <x:v>358811.213305299</x:v>
      </x:c>
      <x:c r="T2437" s="12">
        <x:v>58.084829600876</x:v>
      </x:c>
      <x:c r="U2437" s="12">
        <x:v>24</x:v>
      </x:c>
      <x:c r="V2437" s="12">
        <x:f>NA()</x:f>
      </x:c>
    </x:row>
    <x:row r="2438">
      <x:c r="A2438">
        <x:v>2043002</x:v>
      </x:c>
      <x:c r="B2438" s="1">
        <x:v>43313.6972398148</x:v>
      </x:c>
      <x:c r="C2438" s="6">
        <x:v>44.411425085</x:v>
      </x:c>
      <x:c r="D2438" s="14" t="s">
        <x:v>77</x:v>
      </x:c>
      <x:c r="E2438" s="15">
        <x:v>43278.4143363426</x:v>
      </x:c>
      <x:c r="F2438" t="s">
        <x:v>82</x:v>
      </x:c>
      <x:c r="G2438" s="6">
        <x:v>183.494088513259</x:v>
      </x:c>
      <x:c r="H2438" t="s">
        <x:v>83</x:v>
      </x:c>
      <x:c r="I2438" s="6">
        <x:v>27.1630105895561</x:v>
      </x:c>
      <x:c r="J2438" t="s">
        <x:v>78</x:v>
      </x:c>
      <x:c r="K2438" s="6">
        <x:v>1026</x:v>
      </x:c>
      <x:c r="L2438" t="s">
        <x:v>79</x:v>
      </x:c>
      <x:c r="M2438" t="s">
        <x:v>81</x:v>
      </x:c>
      <x:c r="N2438" s="8">
        <x:v>36</x:v>
      </x:c>
      <x:c r="O2438" s="8">
        <x:v>1</x:v>
      </x:c>
      <x:c r="P2438">
        <x:v>0</x:v>
      </x:c>
      <x:c r="Q2438" s="6">
        <x:v>21.887</x:v>
      </x:c>
      <x:c r="R2438" s="8">
        <x:v>116461.514296184</x:v>
      </x:c>
      <x:c r="S2438" s="12">
        <x:v>358833.336248471</x:v>
      </x:c>
      <x:c r="T2438" s="12">
        <x:v>58.084829600876</x:v>
      </x:c>
      <x:c r="U2438" s="12">
        <x:v>24</x:v>
      </x:c>
      <x:c r="V2438" s="12">
        <x:f>NA()</x:f>
      </x:c>
    </x:row>
    <x:row r="2439">
      <x:c r="A2439">
        <x:v>2043012</x:v>
      </x:c>
      <x:c r="B2439" s="1">
        <x:v>43313.6972515856</x:v>
      </x:c>
      <x:c r="C2439" s="6">
        <x:v>44.4283459083333</x:v>
      </x:c>
      <x:c r="D2439" s="14" t="s">
        <x:v>77</x:v>
      </x:c>
      <x:c r="E2439" s="15">
        <x:v>43278.4143363426</x:v>
      </x:c>
      <x:c r="F2439" t="s">
        <x:v>82</x:v>
      </x:c>
      <x:c r="G2439" s="6">
        <x:v>183.511576609551</x:v>
      </x:c>
      <x:c r="H2439" t="s">
        <x:v>83</x:v>
      </x:c>
      <x:c r="I2439" s="6">
        <x:v>27.1568694017406</x:v>
      </x:c>
      <x:c r="J2439" t="s">
        <x:v>78</x:v>
      </x:c>
      <x:c r="K2439" s="6">
        <x:v>1026</x:v>
      </x:c>
      <x:c r="L2439" t="s">
        <x:v>79</x:v>
      </x:c>
      <x:c r="M2439" t="s">
        <x:v>81</x:v>
      </x:c>
      <x:c r="N2439" s="8">
        <x:v>36</x:v>
      </x:c>
      <x:c r="O2439" s="8">
        <x:v>1</x:v>
      </x:c>
      <x:c r="P2439">
        <x:v>0</x:v>
      </x:c>
      <x:c r="Q2439" s="6">
        <x:v>21.888</x:v>
      </x:c>
      <x:c r="R2439" s="8">
        <x:v>116451.993573974</x:v>
      </x:c>
      <x:c r="S2439" s="12">
        <x:v>358829.767939246</x:v>
      </x:c>
      <x:c r="T2439" s="12">
        <x:v>58.084829600876</x:v>
      </x:c>
      <x:c r="U2439" s="12">
        <x:v>24</x:v>
      </x:c>
      <x:c r="V2439" s="12">
        <x:f>NA()</x:f>
      </x:c>
    </x:row>
    <x:row r="2440">
      <x:c r="A2440">
        <x:v>2043013</x:v>
      </x:c>
      <x:c r="B2440" s="1">
        <x:v>43313.6972632292</x:v>
      </x:c>
      <x:c r="C2440" s="6">
        <x:v>44.4451439483333</x:v>
      </x:c>
      <x:c r="D2440" s="14" t="s">
        <x:v>77</x:v>
      </x:c>
      <x:c r="E2440" s="15">
        <x:v>43278.4143363426</x:v>
      </x:c>
      <x:c r="F2440" t="s">
        <x:v>82</x:v>
      </x:c>
      <x:c r="G2440" s="6">
        <x:v>183.462038079253</x:v>
      </x:c>
      <x:c r="H2440" t="s">
        <x:v>83</x:v>
      </x:c>
      <x:c r="I2440" s="6">
        <x:v>27.1630105895561</x:v>
      </x:c>
      <x:c r="J2440" t="s">
        <x:v>78</x:v>
      </x:c>
      <x:c r="K2440" s="6">
        <x:v>1026</x:v>
      </x:c>
      <x:c r="L2440" t="s">
        <x:v>79</x:v>
      </x:c>
      <x:c r="M2440" t="s">
        <x:v>81</x:v>
      </x:c>
      <x:c r="N2440" s="8">
        <x:v>36</x:v>
      </x:c>
      <x:c r="O2440" s="8">
        <x:v>1</x:v>
      </x:c>
      <x:c r="P2440">
        <x:v>0</x:v>
      </x:c>
      <x:c r="Q2440" s="6">
        <x:v>21.889</x:v>
      </x:c>
      <x:c r="R2440" s="8">
        <x:v>116445.429804875</x:v>
      </x:c>
      <x:c r="S2440" s="12">
        <x:v>358825.324221135</x:v>
      </x:c>
      <x:c r="T2440" s="12">
        <x:v>58.084829600876</x:v>
      </x:c>
      <x:c r="U2440" s="12">
        <x:v>24</x:v>
      </x:c>
      <x:c r="V2440" s="12">
        <x:f>NA()</x:f>
      </x:c>
    </x:row>
    <x:row r="2441">
      <x:c r="A2441">
        <x:v>2043025</x:v>
      </x:c>
      <x:c r="B2441" s="1">
        <x:v>43313.6972743403</x:v>
      </x:c>
      <x:c r="C2441" s="6">
        <x:v>44.4611545483333</x:v>
      </x:c>
      <x:c r="D2441" s="14" t="s">
        <x:v>77</x:v>
      </x:c>
      <x:c r="E2441" s="15">
        <x:v>43278.4143363426</x:v>
      </x:c>
      <x:c r="F2441" t="s">
        <x:v>82</x:v>
      </x:c>
      <x:c r="G2441" s="6">
        <x:v>183.510116324555</x:v>
      </x:c>
      <x:c r="H2441" t="s">
        <x:v>83</x:v>
      </x:c>
      <x:c r="I2441" s="6">
        <x:v>27.1630105895561</x:v>
      </x:c>
      <x:c r="J2441" t="s">
        <x:v>78</x:v>
      </x:c>
      <x:c r="K2441" s="6">
        <x:v>1026</x:v>
      </x:c>
      <x:c r="L2441" t="s">
        <x:v>79</x:v>
      </x:c>
      <x:c r="M2441" t="s">
        <x:v>81</x:v>
      </x:c>
      <x:c r="N2441" s="8">
        <x:v>36</x:v>
      </x:c>
      <x:c r="O2441" s="8">
        <x:v>1</x:v>
      </x:c>
      <x:c r="P2441">
        <x:v>0</x:v>
      </x:c>
      <x:c r="Q2441" s="6">
        <x:v>21.886</x:v>
      </x:c>
      <x:c r="R2441" s="8">
        <x:v>116448.254189022</x:v>
      </x:c>
      <x:c r="S2441" s="12">
        <x:v>358824.704413713</x:v>
      </x:c>
      <x:c r="T2441" s="12">
        <x:v>58.084829600876</x:v>
      </x:c>
      <x:c r="U2441" s="12">
        <x:v>24</x:v>
      </x:c>
      <x:c r="V2441" s="12">
        <x:f>NA()</x:f>
      </x:c>
    </x:row>
    <x:row r="2442">
      <x:c r="A2442">
        <x:v>2043039</x:v>
      </x:c>
      <x:c r="B2442" s="1">
        <x:v>43313.6972861458</x:v>
      </x:c>
      <x:c r="C2442" s="6">
        <x:v>44.4781444183333</x:v>
      </x:c>
      <x:c r="D2442" s="14" t="s">
        <x:v>77</x:v>
      </x:c>
      <x:c r="E2442" s="15">
        <x:v>43278.4143363426</x:v>
      </x:c>
      <x:c r="F2442" t="s">
        <x:v>82</x:v>
      </x:c>
      <x:c r="G2442" s="6">
        <x:v>183.478062431576</x:v>
      </x:c>
      <x:c r="H2442" t="s">
        <x:v>83</x:v>
      </x:c>
      <x:c r="I2442" s="6">
        <x:v>27.1630105895561</x:v>
      </x:c>
      <x:c r="J2442" t="s">
        <x:v>78</x:v>
      </x:c>
      <x:c r="K2442" s="6">
        <x:v>1026</x:v>
      </x:c>
      <x:c r="L2442" t="s">
        <x:v>79</x:v>
      </x:c>
      <x:c r="M2442" t="s">
        <x:v>81</x:v>
      </x:c>
      <x:c r="N2442" s="8">
        <x:v>36</x:v>
      </x:c>
      <x:c r="O2442" s="8">
        <x:v>1</x:v>
      </x:c>
      <x:c r="P2442">
        <x:v>0</x:v>
      </x:c>
      <x:c r="Q2442" s="6">
        <x:v>21.888</x:v>
      </x:c>
      <x:c r="R2442" s="8">
        <x:v>116453.330029357</x:v>
      </x:c>
      <x:c r="S2442" s="12">
        <x:v>358816.765843465</x:v>
      </x:c>
      <x:c r="T2442" s="12">
        <x:v>58.084829600876</x:v>
      </x:c>
      <x:c r="U2442" s="12">
        <x:v>24</x:v>
      </x:c>
      <x:c r="V2442" s="12">
        <x:f>NA()</x:f>
      </x:c>
    </x:row>
    <x:row r="2443">
      <x:c r="A2443">
        <x:v>2043046</x:v>
      </x:c>
      <x:c r="B2443" s="1">
        <x:v>43313.6972979167</x:v>
      </x:c>
      <x:c r="C2443" s="6">
        <x:v>44.4950759266667</x:v>
      </x:c>
      <x:c r="D2443" s="14" t="s">
        <x:v>77</x:v>
      </x:c>
      <x:c r="E2443" s="15">
        <x:v>43278.4143363426</x:v>
      </x:c>
      <x:c r="F2443" t="s">
        <x:v>82</x:v>
      </x:c>
      <x:c r="G2443" s="6">
        <x:v>183.446015456036</x:v>
      </x:c>
      <x:c r="H2443" t="s">
        <x:v>83</x:v>
      </x:c>
      <x:c r="I2443" s="6">
        <x:v>27.1630105895561</x:v>
      </x:c>
      <x:c r="J2443" t="s">
        <x:v>78</x:v>
      </x:c>
      <x:c r="K2443" s="6">
        <x:v>1026</x:v>
      </x:c>
      <x:c r="L2443" t="s">
        <x:v>79</x:v>
      </x:c>
      <x:c r="M2443" t="s">
        <x:v>81</x:v>
      </x:c>
      <x:c r="N2443" s="8">
        <x:v>36</x:v>
      </x:c>
      <x:c r="O2443" s="8">
        <x:v>1</x:v>
      </x:c>
      <x:c r="P2443">
        <x:v>0</x:v>
      </x:c>
      <x:c r="Q2443" s="6">
        <x:v>21.89</x:v>
      </x:c>
      <x:c r="R2443" s="8">
        <x:v>116463.252774928</x:v>
      </x:c>
      <x:c r="S2443" s="12">
        <x:v>358823.536263203</x:v>
      </x:c>
      <x:c r="T2443" s="12">
        <x:v>58.084829600876</x:v>
      </x:c>
      <x:c r="U2443" s="12">
        <x:v>24</x:v>
      </x:c>
      <x:c r="V2443" s="12">
        <x:f>NA()</x:f>
      </x:c>
    </x:row>
    <x:row r="2444">
      <x:c r="A2444">
        <x:v>2043055</x:v>
      </x:c>
      <x:c r="B2444" s="1">
        <x:v>43313.6973096412</x:v>
      </x:c>
      <x:c r="C2444" s="6">
        <x:v>44.5119547</x:v>
      </x:c>
      <x:c r="D2444" s="14" t="s">
        <x:v>77</x:v>
      </x:c>
      <x:c r="E2444" s="15">
        <x:v>43278.4143363426</x:v>
      </x:c>
      <x:c r="F2444" t="s">
        <x:v>82</x:v>
      </x:c>
      <x:c r="G2444" s="6">
        <x:v>183.479523830816</x:v>
      </x:c>
      <x:c r="H2444" t="s">
        <x:v>83</x:v>
      </x:c>
      <x:c r="I2444" s="6">
        <x:v>27.1568694017406</x:v>
      </x:c>
      <x:c r="J2444" t="s">
        <x:v>78</x:v>
      </x:c>
      <x:c r="K2444" s="6">
        <x:v>1026</x:v>
      </x:c>
      <x:c r="L2444" t="s">
        <x:v>79</x:v>
      </x:c>
      <x:c r="M2444" t="s">
        <x:v>81</x:v>
      </x:c>
      <x:c r="N2444" s="8">
        <x:v>36</x:v>
      </x:c>
      <x:c r="O2444" s="8">
        <x:v>1</x:v>
      </x:c>
      <x:c r="P2444">
        <x:v>0</x:v>
      </x:c>
      <x:c r="Q2444" s="6">
        <x:v>21.89</x:v>
      </x:c>
      <x:c r="R2444" s="8">
        <x:v>116456.084954275</x:v>
      </x:c>
      <x:c r="S2444" s="12">
        <x:v>358828.7027335</x:v>
      </x:c>
      <x:c r="T2444" s="12">
        <x:v>58.084829600876</x:v>
      </x:c>
      <x:c r="U2444" s="12">
        <x:v>24</x:v>
      </x:c>
      <x:c r="V2444" s="12">
        <x:f>NA()</x:f>
      </x:c>
    </x:row>
    <x:row r="2445">
      <x:c r="A2445">
        <x:v>2043059</x:v>
      </x:c>
      <x:c r="B2445" s="1">
        <x:v>43313.6973207986</x:v>
      </x:c>
      <x:c r="C2445" s="6">
        <x:v>44.5280207916667</x:v>
      </x:c>
      <x:c r="D2445" s="14" t="s">
        <x:v>77</x:v>
      </x:c>
      <x:c r="E2445" s="15">
        <x:v>43278.4143363426</x:v>
      </x:c>
      <x:c r="F2445" t="s">
        <x:v>82</x:v>
      </x:c>
      <x:c r="G2445" s="6">
        <x:v>183.446015456036</x:v>
      </x:c>
      <x:c r="H2445" t="s">
        <x:v>83</x:v>
      </x:c>
      <x:c r="I2445" s="6">
        <x:v>27.1630105895561</x:v>
      </x:c>
      <x:c r="J2445" t="s">
        <x:v>78</x:v>
      </x:c>
      <x:c r="K2445" s="6">
        <x:v>1026</x:v>
      </x:c>
      <x:c r="L2445" t="s">
        <x:v>79</x:v>
      </x:c>
      <x:c r="M2445" t="s">
        <x:v>81</x:v>
      </x:c>
      <x:c r="N2445" s="8">
        <x:v>36</x:v>
      </x:c>
      <x:c r="O2445" s="8">
        <x:v>1</x:v>
      </x:c>
      <x:c r="P2445">
        <x:v>0</x:v>
      </x:c>
      <x:c r="Q2445" s="6">
        <x:v>21.89</x:v>
      </x:c>
      <x:c r="R2445" s="8">
        <x:v>116447.409107212</x:v>
      </x:c>
      <x:c r="S2445" s="12">
        <x:v>358825.613072093</x:v>
      </x:c>
      <x:c r="T2445" s="12">
        <x:v>58.084829600876</x:v>
      </x:c>
      <x:c r="U2445" s="12">
        <x:v>24</x:v>
      </x:c>
      <x:c r="V2445" s="12">
        <x:f>NA()</x:f>
      </x:c>
    </x:row>
    <x:row r="2446">
      <x:c r="A2446">
        <x:v>2043067</x:v>
      </x:c>
      <x:c r="B2446" s="1">
        <x:v>43313.6973324884</x:v>
      </x:c>
      <x:c r="C2446" s="6">
        <x:v>44.54484447</x:v>
      </x:c>
      <x:c r="D2446" s="14" t="s">
        <x:v>77</x:v>
      </x:c>
      <x:c r="E2446" s="15">
        <x:v>43278.4143363426</x:v>
      </x:c>
      <x:c r="F2446" t="s">
        <x:v>82</x:v>
      </x:c>
      <x:c r="G2446" s="6">
        <x:v>183.429994561671</x:v>
      </x:c>
      <x:c r="H2446" t="s">
        <x:v>83</x:v>
      </x:c>
      <x:c r="I2446" s="6">
        <x:v>27.1630105895561</x:v>
      </x:c>
      <x:c r="J2446" t="s">
        <x:v>78</x:v>
      </x:c>
      <x:c r="K2446" s="6">
        <x:v>1026</x:v>
      </x:c>
      <x:c r="L2446" t="s">
        <x:v>79</x:v>
      </x:c>
      <x:c r="M2446" t="s">
        <x:v>81</x:v>
      </x:c>
      <x:c r="N2446" s="8">
        <x:v>36</x:v>
      </x:c>
      <x:c r="O2446" s="8">
        <x:v>1</x:v>
      </x:c>
      <x:c r="P2446">
        <x:v>0</x:v>
      </x:c>
      <x:c r="Q2446" s="6">
        <x:v>21.891</x:v>
      </x:c>
      <x:c r="R2446" s="8">
        <x:v>116451.398513721</x:v>
      </x:c>
      <x:c r="S2446" s="12">
        <x:v>358829.577554468</x:v>
      </x:c>
      <x:c r="T2446" s="12">
        <x:v>58.084829600876</x:v>
      </x:c>
      <x:c r="U2446" s="12">
        <x:v>24</x:v>
      </x:c>
      <x:c r="V2446" s="12">
        <x:f>NA()</x:f>
      </x:c>
    </x:row>
    <x:row r="2447">
      <x:c r="A2447">
        <x:v>2043077</x:v>
      </x:c>
      <x:c r="B2447" s="1">
        <x:v>43313.697344213</x:v>
      </x:c>
      <x:c r="C2447" s="6">
        <x:v>44.5617519583333</x:v>
      </x:c>
      <x:c r="D2447" s="14" t="s">
        <x:v>77</x:v>
      </x:c>
      <x:c r="E2447" s="15">
        <x:v>43278.4143363426</x:v>
      </x:c>
      <x:c r="F2447" t="s">
        <x:v>82</x:v>
      </x:c>
      <x:c r="G2447" s="6">
        <x:v>183.439490915868</x:v>
      </x:c>
      <x:c r="H2447" t="s">
        <x:v>83</x:v>
      </x:c>
      <x:c r="I2447" s="6">
        <x:v>27.1630105895561</x:v>
      </x:c>
      <x:c r="J2447" t="s">
        <x:v>78</x:v>
      </x:c>
      <x:c r="K2447" s="6">
        <x:v>1025</x:v>
      </x:c>
      <x:c r="L2447" t="s">
        <x:v>79</x:v>
      </x:c>
      <x:c r="M2447" t="s">
        <x:v>81</x:v>
      </x:c>
      <x:c r="N2447" s="8">
        <x:v>36</x:v>
      </x:c>
      <x:c r="O2447" s="8">
        <x:v>1</x:v>
      </x:c>
      <x:c r="P2447">
        <x:v>0</x:v>
      </x:c>
      <x:c r="Q2447" s="6">
        <x:v>21.89</x:v>
      </x:c>
      <x:c r="R2447" s="8">
        <x:v>116458.632756747</x:v>
      </x:c>
      <x:c r="S2447" s="12">
        <x:v>358826.562325302</x:v>
      </x:c>
      <x:c r="T2447" s="12">
        <x:v>58.084829600876</x:v>
      </x:c>
      <x:c r="U2447" s="12">
        <x:v>24</x:v>
      </x:c>
      <x:c r="V2447" s="12">
        <x:f>NA()</x:f>
      </x:c>
    </x:row>
    <x:row r="2448">
      <x:c r="A2448">
        <x:v>2043087</x:v>
      </x:c>
      <x:c r="B2448" s="1">
        <x:v>43313.6973553588</x:v>
      </x:c>
      <x:c r="C2448" s="6">
        <x:v>44.57778722</x:v>
      </x:c>
      <x:c r="D2448" s="14" t="s">
        <x:v>77</x:v>
      </x:c>
      <x:c r="E2448" s="15">
        <x:v>43278.4143363426</x:v>
      </x:c>
      <x:c r="F2448" t="s">
        <x:v>82</x:v>
      </x:c>
      <x:c r="G2448" s="6">
        <x:v>183.46350003532</x:v>
      </x:c>
      <x:c r="H2448" t="s">
        <x:v>83</x:v>
      </x:c>
      <x:c r="I2448" s="6">
        <x:v>27.1568694017406</x:v>
      </x:c>
      <x:c r="J2448" t="s">
        <x:v>78</x:v>
      </x:c>
      <x:c r="K2448" s="6">
        <x:v>1026</x:v>
      </x:c>
      <x:c r="L2448" t="s">
        <x:v>79</x:v>
      </x:c>
      <x:c r="M2448" t="s">
        <x:v>81</x:v>
      </x:c>
      <x:c r="N2448" s="8">
        <x:v>36</x:v>
      </x:c>
      <x:c r="O2448" s="8">
        <x:v>1</x:v>
      </x:c>
      <x:c r="P2448">
        <x:v>0</x:v>
      </x:c>
      <x:c r="Q2448" s="6">
        <x:v>21.891</x:v>
      </x:c>
      <x:c r="R2448" s="8">
        <x:v>116467.673376672</x:v>
      </x:c>
      <x:c r="S2448" s="12">
        <x:v>358838.692189974</x:v>
      </x:c>
      <x:c r="T2448" s="12">
        <x:v>58.084829600876</x:v>
      </x:c>
      <x:c r="U2448" s="12">
        <x:v>24</x:v>
      </x:c>
      <x:c r="V2448" s="12">
        <x:f>NA()</x:f>
      </x:c>
    </x:row>
    <x:row r="2449">
      <x:c r="A2449">
        <x:v>2043095</x:v>
      </x:c>
      <x:c r="B2449" s="1">
        <x:v>43313.6973672454</x:v>
      </x:c>
      <x:c r="C2449" s="6">
        <x:v>44.5949115716667</x:v>
      </x:c>
      <x:c r="D2449" s="14" t="s">
        <x:v>77</x:v>
      </x:c>
      <x:c r="E2449" s="15">
        <x:v>43278.4143363426</x:v>
      </x:c>
      <x:c r="F2449" t="s">
        <x:v>82</x:v>
      </x:c>
      <x:c r="G2449" s="6">
        <x:v>183.462038079253</x:v>
      </x:c>
      <x:c r="H2449" t="s">
        <x:v>83</x:v>
      </x:c>
      <x:c r="I2449" s="6">
        <x:v>27.1630105895561</x:v>
      </x:c>
      <x:c r="J2449" t="s">
        <x:v>78</x:v>
      </x:c>
      <x:c r="K2449" s="6">
        <x:v>1026</x:v>
      </x:c>
      <x:c r="L2449" t="s">
        <x:v>79</x:v>
      </x:c>
      <x:c r="M2449" t="s">
        <x:v>81</x:v>
      </x:c>
      <x:c r="N2449" s="8">
        <x:v>36</x:v>
      </x:c>
      <x:c r="O2449" s="8">
        <x:v>1</x:v>
      </x:c>
      <x:c r="P2449">
        <x:v>0</x:v>
      </x:c>
      <x:c r="Q2449" s="6">
        <x:v>21.889</x:v>
      </x:c>
      <x:c r="R2449" s="8">
        <x:v>116460.819617611</x:v>
      </x:c>
      <x:c r="S2449" s="12">
        <x:v>358833.652867446</x:v>
      </x:c>
      <x:c r="T2449" s="12">
        <x:v>58.084829600876</x:v>
      </x:c>
      <x:c r="U2449" s="12">
        <x:v>24</x:v>
      </x:c>
      <x:c r="V2449" s="12">
        <x:f>NA()</x:f>
      </x:c>
    </x:row>
    <x:row r="2450">
      <x:c r="A2450">
        <x:v>2043111</x:v>
      </x:c>
      <x:c r="B2450" s="1">
        <x:v>43313.6973789352</x:v>
      </x:c>
      <x:c r="C2450" s="6">
        <x:v>44.6117518</x:v>
      </x:c>
      <x:c r="D2450" s="14" t="s">
        <x:v>77</x:v>
      </x:c>
      <x:c r="E2450" s="15">
        <x:v>43278.4143363426</x:v>
      </x:c>
      <x:c r="F2450" t="s">
        <x:v>82</x:v>
      </x:c>
      <x:c r="G2450" s="6">
        <x:v>183.446015456036</x:v>
      </x:c>
      <x:c r="H2450" t="s">
        <x:v>83</x:v>
      </x:c>
      <x:c r="I2450" s="6">
        <x:v>27.1630105895561</x:v>
      </x:c>
      <x:c r="J2450" t="s">
        <x:v>78</x:v>
      </x:c>
      <x:c r="K2450" s="6">
        <x:v>1026</x:v>
      </x:c>
      <x:c r="L2450" t="s">
        <x:v>79</x:v>
      </x:c>
      <x:c r="M2450" t="s">
        <x:v>81</x:v>
      </x:c>
      <x:c r="N2450" s="8">
        <x:v>36</x:v>
      </x:c>
      <x:c r="O2450" s="8">
        <x:v>1</x:v>
      </x:c>
      <x:c r="P2450">
        <x:v>0</x:v>
      </x:c>
      <x:c r="Q2450" s="6">
        <x:v>21.89</x:v>
      </x:c>
      <x:c r="R2450" s="8">
        <x:v>116468.293255019</x:v>
      </x:c>
      <x:c r="S2450" s="12">
        <x:v>358831.293091421</x:v>
      </x:c>
      <x:c r="T2450" s="12">
        <x:v>58.084829600876</x:v>
      </x:c>
      <x:c r="U2450" s="12">
        <x:v>24</x:v>
      </x:c>
      <x:c r="V2450" s="12">
        <x:f>NA()</x:f>
      </x:c>
    </x:row>
    <x:row r="2451">
      <x:c r="A2451">
        <x:v>2043112</x:v>
      </x:c>
      <x:c r="B2451" s="1">
        <x:v>43313.697390081</x:v>
      </x:c>
      <x:c r="C2451" s="6">
        <x:v>44.6277968483333</x:v>
      </x:c>
      <x:c r="D2451" s="14" t="s">
        <x:v>77</x:v>
      </x:c>
      <x:c r="E2451" s="15">
        <x:v>43278.4143363426</x:v>
      </x:c>
      <x:c r="F2451" t="s">
        <x:v>82</x:v>
      </x:c>
      <x:c r="G2451" s="6">
        <x:v>183.429994561671</x:v>
      </x:c>
      <x:c r="H2451" t="s">
        <x:v>83</x:v>
      </x:c>
      <x:c r="I2451" s="6">
        <x:v>27.1630105895561</x:v>
      </x:c>
      <x:c r="J2451" t="s">
        <x:v>78</x:v>
      </x:c>
      <x:c r="K2451" s="6">
        <x:v>1026</x:v>
      </x:c>
      <x:c r="L2451" t="s">
        <x:v>79</x:v>
      </x:c>
      <x:c r="M2451" t="s">
        <x:v>81</x:v>
      </x:c>
      <x:c r="N2451" s="8">
        <x:v>36</x:v>
      </x:c>
      <x:c r="O2451" s="8">
        <x:v>1</x:v>
      </x:c>
      <x:c r="P2451">
        <x:v>0</x:v>
      </x:c>
      <x:c r="Q2451" s="6">
        <x:v>21.891</x:v>
      </x:c>
      <x:c r="R2451" s="8">
        <x:v>116459.737785812</x:v>
      </x:c>
      <x:c r="S2451" s="12">
        <x:v>358833.395222757</x:v>
      </x:c>
      <x:c r="T2451" s="12">
        <x:v>58.084829600876</x:v>
      </x:c>
      <x:c r="U2451" s="12">
        <x:v>24</x:v>
      </x:c>
      <x:c r="V2451" s="12">
        <x:f>NA()</x:f>
      </x:c>
    </x:row>
    <x:row r="2452">
      <x:c r="A2452">
        <x:v>2043123</x:v>
      </x:c>
      <x:c r="B2452" s="1">
        <x:v>43313.6974017708</x:v>
      </x:c>
      <x:c r="C2452" s="6">
        <x:v>44.6446236783333</x:v>
      </x:c>
      <x:c r="D2452" s="14" t="s">
        <x:v>77</x:v>
      </x:c>
      <x:c r="E2452" s="15">
        <x:v>43278.4143363426</x:v>
      </x:c>
      <x:c r="F2452" t="s">
        <x:v>82</x:v>
      </x:c>
      <x:c r="G2452" s="6">
        <x:v>183.479523830816</x:v>
      </x:c>
      <x:c r="H2452" t="s">
        <x:v>83</x:v>
      </x:c>
      <x:c r="I2452" s="6">
        <x:v>27.1568694017406</x:v>
      </x:c>
      <x:c r="J2452" t="s">
        <x:v>78</x:v>
      </x:c>
      <x:c r="K2452" s="6">
        <x:v>1026</x:v>
      </x:c>
      <x:c r="L2452" t="s">
        <x:v>79</x:v>
      </x:c>
      <x:c r="M2452" t="s">
        <x:v>81</x:v>
      </x:c>
      <x:c r="N2452" s="8">
        <x:v>36</x:v>
      </x:c>
      <x:c r="O2452" s="8">
        <x:v>1</x:v>
      </x:c>
      <x:c r="P2452">
        <x:v>0</x:v>
      </x:c>
      <x:c r="Q2452" s="6">
        <x:v>21.89</x:v>
      </x:c>
      <x:c r="R2452" s="8">
        <x:v>116454.639968346</x:v>
      </x:c>
      <x:c r="S2452" s="12">
        <x:v>358812.628892966</x:v>
      </x:c>
      <x:c r="T2452" s="12">
        <x:v>58.084829600876</x:v>
      </x:c>
      <x:c r="U2452" s="12">
        <x:v>24</x:v>
      </x:c>
      <x:c r="V2452" s="12">
        <x:f>NA()</x:f>
      </x:c>
    </x:row>
    <x:row r="2453">
      <x:c r="A2453">
        <x:v>2043136</x:v>
      </x:c>
      <x:c r="B2453" s="1">
        <x:v>43313.6974134607</x:v>
      </x:c>
      <x:c r="C2453" s="6">
        <x:v>44.6614896016667</x:v>
      </x:c>
      <x:c r="D2453" s="14" t="s">
        <x:v>77</x:v>
      </x:c>
      <x:c r="E2453" s="15">
        <x:v>43278.4143363426</x:v>
      </x:c>
      <x:c r="F2453" t="s">
        <x:v>82</x:v>
      </x:c>
      <x:c r="G2453" s="6">
        <x:v>183.527605593299</x:v>
      </x:c>
      <x:c r="H2453" t="s">
        <x:v>83</x:v>
      </x:c>
      <x:c r="I2453" s="6">
        <x:v>27.1568694017406</x:v>
      </x:c>
      <x:c r="J2453" t="s">
        <x:v>78</x:v>
      </x:c>
      <x:c r="K2453" s="6">
        <x:v>1026</x:v>
      </x:c>
      <x:c r="L2453" t="s">
        <x:v>79</x:v>
      </x:c>
      <x:c r="M2453" t="s">
        <x:v>81</x:v>
      </x:c>
      <x:c r="N2453" s="8">
        <x:v>36</x:v>
      </x:c>
      <x:c r="O2453" s="8">
        <x:v>1</x:v>
      </x:c>
      <x:c r="P2453">
        <x:v>0</x:v>
      </x:c>
      <x:c r="Q2453" s="6">
        <x:v>21.887</x:v>
      </x:c>
      <x:c r="R2453" s="8">
        <x:v>116458.95695392</x:v>
      </x:c>
      <x:c r="S2453" s="12">
        <x:v>358810.884398441</x:v>
      </x:c>
      <x:c r="T2453" s="12">
        <x:v>58.084829600876</x:v>
      </x:c>
      <x:c r="U2453" s="12">
        <x:v>24</x:v>
      </x:c>
      <x:c r="V2453" s="12">
        <x:f>NA()</x:f>
      </x:c>
    </x:row>
    <x:row r="2454">
      <x:c r="A2454">
        <x:v>2043147</x:v>
      </x:c>
      <x:c r="B2454" s="1">
        <x:v>43313.6974251968</x:v>
      </x:c>
      <x:c r="C2454" s="6">
        <x:v>44.6783607166667</x:v>
      </x:c>
      <x:c r="D2454" s="14" t="s">
        <x:v>77</x:v>
      </x:c>
      <x:c r="E2454" s="15">
        <x:v>43278.4143363426</x:v>
      </x:c>
      <x:c r="F2454" t="s">
        <x:v>82</x:v>
      </x:c>
      <x:c r="G2454" s="6">
        <x:v>183.527605593299</x:v>
      </x:c>
      <x:c r="H2454" t="s">
        <x:v>83</x:v>
      </x:c>
      <x:c r="I2454" s="6">
        <x:v>27.1568694017406</x:v>
      </x:c>
      <x:c r="J2454" t="s">
        <x:v>78</x:v>
      </x:c>
      <x:c r="K2454" s="6">
        <x:v>1026</x:v>
      </x:c>
      <x:c r="L2454" t="s">
        <x:v>79</x:v>
      </x:c>
      <x:c r="M2454" t="s">
        <x:v>81</x:v>
      </x:c>
      <x:c r="N2454" s="8">
        <x:v>36</x:v>
      </x:c>
      <x:c r="O2454" s="8">
        <x:v>1</x:v>
      </x:c>
      <x:c r="P2454">
        <x:v>0</x:v>
      </x:c>
      <x:c r="Q2454" s="6">
        <x:v>21.887</x:v>
      </x:c>
      <x:c r="R2454" s="8">
        <x:v>116453.664807129</x:v>
      </x:c>
      <x:c r="S2454" s="12">
        <x:v>358817.765215785</x:v>
      </x:c>
      <x:c r="T2454" s="12">
        <x:v>58.084829600876</x:v>
      </x:c>
      <x:c r="U2454" s="12">
        <x:v>24</x:v>
      </x:c>
      <x:c r="V2454" s="12">
        <x:f>NA()</x:f>
      </x:c>
    </x:row>
    <x:row r="2455">
      <x:c r="A2455">
        <x:v>2043156</x:v>
      </x:c>
      <x:c r="B2455" s="1">
        <x:v>43313.6974369213</x:v>
      </x:c>
      <x:c r="C2455" s="6">
        <x:v>44.69526069</x:v>
      </x:c>
      <x:c r="D2455" s="14" t="s">
        <x:v>77</x:v>
      </x:c>
      <x:c r="E2455" s="15">
        <x:v>43278.4143363426</x:v>
      </x:c>
      <x:c r="F2455" t="s">
        <x:v>82</x:v>
      </x:c>
      <x:c r="G2455" s="6">
        <x:v>183.505052171721</x:v>
      </x:c>
      <x:c r="H2455" t="s">
        <x:v>83</x:v>
      </x:c>
      <x:c r="I2455" s="6">
        <x:v>27.1568694017406</x:v>
      </x:c>
      <x:c r="J2455" t="s">
        <x:v>78</x:v>
      </x:c>
      <x:c r="K2455" s="6">
        <x:v>1025</x:v>
      </x:c>
      <x:c r="L2455" t="s">
        <x:v>79</x:v>
      </x:c>
      <x:c r="M2455" t="s">
        <x:v>81</x:v>
      </x:c>
      <x:c r="N2455" s="8">
        <x:v>36</x:v>
      </x:c>
      <x:c r="O2455" s="8">
        <x:v>1</x:v>
      </x:c>
      <x:c r="P2455">
        <x:v>0</x:v>
      </x:c>
      <x:c r="Q2455" s="6">
        <x:v>21.888</x:v>
      </x:c>
      <x:c r="R2455" s="8">
        <x:v>116468.332507968</x:v>
      </x:c>
      <x:c r="S2455" s="12">
        <x:v>358811.119393662</x:v>
      </x:c>
      <x:c r="T2455" s="12">
        <x:v>58.084829600876</x:v>
      </x:c>
      <x:c r="U2455" s="12">
        <x:v>24</x:v>
      </x:c>
      <x:c r="V2455" s="12">
        <x:f>NA()</x:f>
      </x:c>
    </x:row>
    <x:row r="2456">
      <x:c r="A2456">
        <x:v>2043164</x:v>
      </x:c>
      <x:c r="B2456" s="1">
        <x:v>43313.6974480671</x:v>
      </x:c>
      <x:c r="C2456" s="6">
        <x:v>44.7112953916667</x:v>
      </x:c>
      <x:c r="D2456" s="14" t="s">
        <x:v>77</x:v>
      </x:c>
      <x:c r="E2456" s="15">
        <x:v>43278.4143363426</x:v>
      </x:c>
      <x:c r="F2456" t="s">
        <x:v>82</x:v>
      </x:c>
      <x:c r="G2456" s="6">
        <x:v>183.446015456036</x:v>
      </x:c>
      <x:c r="H2456" t="s">
        <x:v>83</x:v>
      </x:c>
      <x:c r="I2456" s="6">
        <x:v>27.1630105895561</x:v>
      </x:c>
      <x:c r="J2456" t="s">
        <x:v>78</x:v>
      </x:c>
      <x:c r="K2456" s="6">
        <x:v>1026</x:v>
      </x:c>
      <x:c r="L2456" t="s">
        <x:v>79</x:v>
      </x:c>
      <x:c r="M2456" t="s">
        <x:v>81</x:v>
      </x:c>
      <x:c r="N2456" s="8">
        <x:v>36</x:v>
      </x:c>
      <x:c r="O2456" s="8">
        <x:v>1</x:v>
      </x:c>
      <x:c r="P2456">
        <x:v>0</x:v>
      </x:c>
      <x:c r="Q2456" s="6">
        <x:v>21.89</x:v>
      </x:c>
      <x:c r="R2456" s="8">
        <x:v>116455.208647676</x:v>
      </x:c>
      <x:c r="S2456" s="12">
        <x:v>358804.557130234</x:v>
      </x:c>
      <x:c r="T2456" s="12">
        <x:v>58.084829600876</x:v>
      </x:c>
      <x:c r="U2456" s="12">
        <x:v>24</x:v>
      </x:c>
      <x:c r="V2456" s="12">
        <x:f>NA()</x:f>
      </x:c>
    </x:row>
    <x:row r="2457">
      <x:c r="A2457">
        <x:v>2043168</x:v>
      </x:c>
      <x:c r="B2457" s="1">
        <x:v>43313.6974597222</x:v>
      </x:c>
      <x:c r="C2457" s="6">
        <x:v>44.7280953833333</x:v>
      </x:c>
      <x:c r="D2457" s="14" t="s">
        <x:v>77</x:v>
      </x:c>
      <x:c r="E2457" s="15">
        <x:v>43278.4143363426</x:v>
      </x:c>
      <x:c r="F2457" t="s">
        <x:v>82</x:v>
      </x:c>
      <x:c r="G2457" s="6">
        <x:v>183.479523830816</x:v>
      </x:c>
      <x:c r="H2457" t="s">
        <x:v>83</x:v>
      </x:c>
      <x:c r="I2457" s="6">
        <x:v>27.1568694017406</x:v>
      </x:c>
      <x:c r="J2457" t="s">
        <x:v>78</x:v>
      </x:c>
      <x:c r="K2457" s="6">
        <x:v>1026</x:v>
      </x:c>
      <x:c r="L2457" t="s">
        <x:v>79</x:v>
      </x:c>
      <x:c r="M2457" t="s">
        <x:v>81</x:v>
      </x:c>
      <x:c r="N2457" s="8">
        <x:v>36</x:v>
      </x:c>
      <x:c r="O2457" s="8">
        <x:v>1</x:v>
      </x:c>
      <x:c r="P2457">
        <x:v>0</x:v>
      </x:c>
      <x:c r="Q2457" s="6">
        <x:v>21.89</x:v>
      </x:c>
      <x:c r="R2457" s="8">
        <x:v>116460.026103016</x:v>
      </x:c>
      <x:c r="S2457" s="12">
        <x:v>358822.420538895</x:v>
      </x:c>
      <x:c r="T2457" s="12">
        <x:v>58.084829600876</x:v>
      </x:c>
      <x:c r="U2457" s="12">
        <x:v>24</x:v>
      </x:c>
      <x:c r="V2457" s="12">
        <x:f>NA()</x:f>
      </x:c>
    </x:row>
    <x:row r="2458">
      <x:c r="A2458">
        <x:v>2043177</x:v>
      </x:c>
      <x:c r="B2458" s="1">
        <x:v>43313.6974714931</x:v>
      </x:c>
      <x:c r="C2458" s="6">
        <x:v>44.7450030166667</x:v>
      </x:c>
      <x:c r="D2458" s="14" t="s">
        <x:v>77</x:v>
      </x:c>
      <x:c r="E2458" s="15">
        <x:v>43278.4143363426</x:v>
      </x:c>
      <x:c r="F2458" t="s">
        <x:v>82</x:v>
      </x:c>
      <x:c r="G2458" s="6">
        <x:v>183.479523830816</x:v>
      </x:c>
      <x:c r="H2458" t="s">
        <x:v>83</x:v>
      </x:c>
      <x:c r="I2458" s="6">
        <x:v>27.1568694017406</x:v>
      </x:c>
      <x:c r="J2458" t="s">
        <x:v>78</x:v>
      </x:c>
      <x:c r="K2458" s="6">
        <x:v>1026</x:v>
      </x:c>
      <x:c r="L2458" t="s">
        <x:v>79</x:v>
      </x:c>
      <x:c r="M2458" t="s">
        <x:v>81</x:v>
      </x:c>
      <x:c r="N2458" s="8">
        <x:v>36</x:v>
      </x:c>
      <x:c r="O2458" s="8">
        <x:v>1</x:v>
      </x:c>
      <x:c r="P2458">
        <x:v>0</x:v>
      </x:c>
      <x:c r="Q2458" s="6">
        <x:v>21.89</x:v>
      </x:c>
      <x:c r="R2458" s="8">
        <x:v>116448.146757802</x:v>
      </x:c>
      <x:c r="S2458" s="12">
        <x:v>358817.035344945</x:v>
      </x:c>
      <x:c r="T2458" s="12">
        <x:v>58.084829600876</x:v>
      </x:c>
      <x:c r="U2458" s="12">
        <x:v>24</x:v>
      </x:c>
      <x:c r="V2458" s="12">
        <x:f>NA()</x:f>
      </x:c>
    </x:row>
    <x:row r="2459">
      <x:c r="A2459">
        <x:v>2043190</x:v>
      </x:c>
      <x:c r="B2459" s="1">
        <x:v>43313.6974827199</x:v>
      </x:c>
      <x:c r="C2459" s="6">
        <x:v>44.7611878</x:v>
      </x:c>
      <x:c r="D2459" s="14" t="s">
        <x:v>77</x:v>
      </x:c>
      <x:c r="E2459" s="15">
        <x:v>43278.4143363426</x:v>
      </x:c>
      <x:c r="F2459" t="s">
        <x:v>82</x:v>
      </x:c>
      <x:c r="G2459" s="6">
        <x:v>183.479523830816</x:v>
      </x:c>
      <x:c r="H2459" t="s">
        <x:v>83</x:v>
      </x:c>
      <x:c r="I2459" s="6">
        <x:v>27.1568694017406</x:v>
      </x:c>
      <x:c r="J2459" t="s">
        <x:v>78</x:v>
      </x:c>
      <x:c r="K2459" s="6">
        <x:v>1026</x:v>
      </x:c>
      <x:c r="L2459" t="s">
        <x:v>79</x:v>
      </x:c>
      <x:c r="M2459" t="s">
        <x:v>81</x:v>
      </x:c>
      <x:c r="N2459" s="8">
        <x:v>36</x:v>
      </x:c>
      <x:c r="O2459" s="8">
        <x:v>1</x:v>
      </x:c>
      <x:c r="P2459">
        <x:v>0</x:v>
      </x:c>
      <x:c r="Q2459" s="6">
        <x:v>21.89</x:v>
      </x:c>
      <x:c r="R2459" s="8">
        <x:v>116454.156282288</x:v>
      </x:c>
      <x:c r="S2459" s="12">
        <x:v>358801.449709571</x:v>
      </x:c>
      <x:c r="T2459" s="12">
        <x:v>58.084829600876</x:v>
      </x:c>
      <x:c r="U2459" s="12">
        <x:v>24</x:v>
      </x:c>
      <x:c r="V2459" s="12">
        <x:f>NA()</x:f>
      </x:c>
    </x:row>
    <x:row r="2460">
      <x:c r="A2460">
        <x:v>2043197</x:v>
      </x:c>
      <x:c r="B2460" s="1">
        <x:v>43313.6974944444</x:v>
      </x:c>
      <x:c r="C2460" s="6">
        <x:v>44.7780662716667</x:v>
      </x:c>
      <x:c r="D2460" s="14" t="s">
        <x:v>77</x:v>
      </x:c>
      <x:c r="E2460" s="15">
        <x:v>43278.4143363426</x:v>
      </x:c>
      <x:c r="F2460" t="s">
        <x:v>82</x:v>
      </x:c>
      <x:c r="G2460" s="6">
        <x:v>183.46350003532</x:v>
      </x:c>
      <x:c r="H2460" t="s">
        <x:v>83</x:v>
      </x:c>
      <x:c r="I2460" s="6">
        <x:v>27.1568694017406</x:v>
      </x:c>
      <x:c r="J2460" t="s">
        <x:v>78</x:v>
      </x:c>
      <x:c r="K2460" s="6">
        <x:v>1026</x:v>
      </x:c>
      <x:c r="L2460" t="s">
        <x:v>79</x:v>
      </x:c>
      <x:c r="M2460" t="s">
        <x:v>81</x:v>
      </x:c>
      <x:c r="N2460" s="8">
        <x:v>36</x:v>
      </x:c>
      <x:c r="O2460" s="8">
        <x:v>1</x:v>
      </x:c>
      <x:c r="P2460">
        <x:v>0</x:v>
      </x:c>
      <x:c r="Q2460" s="6">
        <x:v>21.891</x:v>
      </x:c>
      <x:c r="R2460" s="8">
        <x:v>116456.516767873</x:v>
      </x:c>
      <x:c r="S2460" s="12">
        <x:v>358812.544165637</x:v>
      </x:c>
      <x:c r="T2460" s="12">
        <x:v>58.084829600876</x:v>
      </x:c>
      <x:c r="U2460" s="12">
        <x:v>24</x:v>
      </x:c>
      <x:c r="V2460" s="12">
        <x:f>NA()</x:f>
      </x:c>
    </x:row>
    <x:row r="2461">
      <x:c r="A2461">
        <x:v>2043209</x:v>
      </x:c>
      <x:c r="B2461" s="1">
        <x:v>43313.6975061343</x:v>
      </x:c>
      <x:c r="C2461" s="6">
        <x:v>44.7949076766667</x:v>
      </x:c>
      <x:c r="D2461" s="14" t="s">
        <x:v>77</x:v>
      </x:c>
      <x:c r="E2461" s="15">
        <x:v>43278.4143363426</x:v>
      </x:c>
      <x:c r="F2461" t="s">
        <x:v>82</x:v>
      </x:c>
      <x:c r="G2461" s="6">
        <x:v>183.479523830816</x:v>
      </x:c>
      <x:c r="H2461" t="s">
        <x:v>83</x:v>
      </x:c>
      <x:c r="I2461" s="6">
        <x:v>27.1568694017406</x:v>
      </x:c>
      <x:c r="J2461" t="s">
        <x:v>78</x:v>
      </x:c>
      <x:c r="K2461" s="6">
        <x:v>1026</x:v>
      </x:c>
      <x:c r="L2461" t="s">
        <x:v>79</x:v>
      </x:c>
      <x:c r="M2461" t="s">
        <x:v>81</x:v>
      </x:c>
      <x:c r="N2461" s="8">
        <x:v>36</x:v>
      </x:c>
      <x:c r="O2461" s="8">
        <x:v>1</x:v>
      </x:c>
      <x:c r="P2461">
        <x:v>0</x:v>
      </x:c>
      <x:c r="Q2461" s="6">
        <x:v>21.89</x:v>
      </x:c>
      <x:c r="R2461" s="8">
        <x:v>116465.880143526</x:v>
      </x:c>
      <x:c r="S2461" s="12">
        <x:v>358816.038922352</x:v>
      </x:c>
      <x:c r="T2461" s="12">
        <x:v>58.084829600876</x:v>
      </x:c>
      <x:c r="U2461" s="12">
        <x:v>24</x:v>
      </x:c>
      <x:c r="V2461" s="12">
        <x:f>NA()</x:f>
      </x:c>
    </x:row>
    <x:row r="2462">
      <x:c r="A2462">
        <x:v>2043214</x:v>
      </x:c>
      <x:c r="B2462" s="1">
        <x:v>43313.6975178241</x:v>
      </x:c>
      <x:c r="C2462" s="6">
        <x:v>44.8117371</x:v>
      </x:c>
      <x:c r="D2462" s="14" t="s">
        <x:v>77</x:v>
      </x:c>
      <x:c r="E2462" s="15">
        <x:v>43278.4143363426</x:v>
      </x:c>
      <x:c r="F2462" t="s">
        <x:v>82</x:v>
      </x:c>
      <x:c r="G2462" s="6">
        <x:v>183.447477968735</x:v>
      </x:c>
      <x:c r="H2462" t="s">
        <x:v>83</x:v>
      </x:c>
      <x:c r="I2462" s="6">
        <x:v>27.1568694017406</x:v>
      </x:c>
      <x:c r="J2462" t="s">
        <x:v>78</x:v>
      </x:c>
      <x:c r="K2462" s="6">
        <x:v>1026</x:v>
      </x:c>
      <x:c r="L2462" t="s">
        <x:v>79</x:v>
      </x:c>
      <x:c r="M2462" t="s">
        <x:v>81</x:v>
      </x:c>
      <x:c r="N2462" s="8">
        <x:v>36</x:v>
      </x:c>
      <x:c r="O2462" s="8">
        <x:v>1</x:v>
      </x:c>
      <x:c r="P2462">
        <x:v>0</x:v>
      </x:c>
      <x:c r="Q2462" s="6">
        <x:v>21.892</x:v>
      </x:c>
      <x:c r="R2462" s="8">
        <x:v>116449.499496177</x:v>
      </x:c>
      <x:c r="S2462" s="12">
        <x:v>358803.619958749</x:v>
      </x:c>
      <x:c r="T2462" s="12">
        <x:v>58.084829600876</x:v>
      </x:c>
      <x:c r="U2462" s="12">
        <x:v>24</x:v>
      </x:c>
      <x:c r="V2462" s="12">
        <x:f>NA()</x:f>
      </x:c>
    </x:row>
    <x:row r="2463">
      <x:c r="A2463">
        <x:v>2043224</x:v>
      </x:c>
      <x:c r="B2463" s="1">
        <x:v>43313.6975295139</x:v>
      </x:c>
      <x:c r="C2463" s="6">
        <x:v>44.8285966283333</x:v>
      </x:c>
      <x:c r="D2463" s="14" t="s">
        <x:v>77</x:v>
      </x:c>
      <x:c r="E2463" s="15">
        <x:v>43278.4143363426</x:v>
      </x:c>
      <x:c r="F2463" t="s">
        <x:v>82</x:v>
      </x:c>
      <x:c r="G2463" s="6">
        <x:v>183.46350003532</x:v>
      </x:c>
      <x:c r="H2463" t="s">
        <x:v>83</x:v>
      </x:c>
      <x:c r="I2463" s="6">
        <x:v>27.1568694017406</x:v>
      </x:c>
      <x:c r="J2463" t="s">
        <x:v>78</x:v>
      </x:c>
      <x:c r="K2463" s="6">
        <x:v>1026</x:v>
      </x:c>
      <x:c r="L2463" t="s">
        <x:v>79</x:v>
      </x:c>
      <x:c r="M2463" t="s">
        <x:v>81</x:v>
      </x:c>
      <x:c r="N2463" s="8">
        <x:v>36</x:v>
      </x:c>
      <x:c r="O2463" s="8">
        <x:v>1</x:v>
      </x:c>
      <x:c r="P2463">
        <x:v>0</x:v>
      </x:c>
      <x:c r="Q2463" s="6">
        <x:v>21.891</x:v>
      </x:c>
      <x:c r="R2463" s="8">
        <x:v>116449.60749122</x:v>
      </x:c>
      <x:c r="S2463" s="12">
        <x:v>358809.426602618</x:v>
      </x:c>
      <x:c r="T2463" s="12">
        <x:v>58.084829600876</x:v>
      </x:c>
      <x:c r="U2463" s="12">
        <x:v>24</x:v>
      </x:c>
      <x:c r="V2463" s="12">
        <x:f>NA()</x:f>
      </x:c>
    </x:row>
    <x:row r="2464">
      <x:c r="A2464">
        <x:v>2043229</x:v>
      </x:c>
      <x:c r="B2464" s="1">
        <x:v>43313.697540706</x:v>
      </x:c>
      <x:c r="C2464" s="6">
        <x:v>44.8446748916667</x:v>
      </x:c>
      <x:c r="D2464" s="14" t="s">
        <x:v>77</x:v>
      </x:c>
      <x:c r="E2464" s="15">
        <x:v>43278.4143363426</x:v>
      </x:c>
      <x:c r="F2464" t="s">
        <x:v>82</x:v>
      </x:c>
      <x:c r="G2464" s="6">
        <x:v>183.413975395904</x:v>
      </x:c>
      <x:c r="H2464" t="s">
        <x:v>83</x:v>
      </x:c>
      <x:c r="I2464" s="6">
        <x:v>27.1630105895561</x:v>
      </x:c>
      <x:c r="J2464" t="s">
        <x:v>78</x:v>
      </x:c>
      <x:c r="K2464" s="6">
        <x:v>1026</x:v>
      </x:c>
      <x:c r="L2464" t="s">
        <x:v>79</x:v>
      </x:c>
      <x:c r="M2464" t="s">
        <x:v>81</x:v>
      </x:c>
      <x:c r="N2464" s="8">
        <x:v>36</x:v>
      </x:c>
      <x:c r="O2464" s="8">
        <x:v>1</x:v>
      </x:c>
      <x:c r="P2464">
        <x:v>0</x:v>
      </x:c>
      <x:c r="Q2464" s="6">
        <x:v>21.892</x:v>
      </x:c>
      <x:c r="R2464" s="8">
        <x:v>116450.502451247</x:v>
      </x:c>
      <x:c r="S2464" s="12">
        <x:v>358814.776059962</x:v>
      </x:c>
      <x:c r="T2464" s="12">
        <x:v>58.084829600876</x:v>
      </x:c>
      <x:c r="U2464" s="12">
        <x:v>24</x:v>
      </x:c>
      <x:c r="V2464" s="12">
        <x:f>NA()</x:f>
      </x:c>
    </x:row>
    <x:row r="2465">
      <x:c r="A2465">
        <x:v>2043238</x:v>
      </x:c>
      <x:c r="B2465" s="1">
        <x:v>43313.6975524306</x:v>
      </x:c>
      <x:c r="C2465" s="6">
        <x:v>44.86156447</x:v>
      </x:c>
      <x:c r="D2465" s="14" t="s">
        <x:v>77</x:v>
      </x:c>
      <x:c r="E2465" s="15">
        <x:v>43278.4143363426</x:v>
      </x:c>
      <x:c r="F2465" t="s">
        <x:v>82</x:v>
      </x:c>
      <x:c r="G2465" s="6">
        <x:v>183.478062431576</x:v>
      </x:c>
      <x:c r="H2465" t="s">
        <x:v>83</x:v>
      </x:c>
      <x:c r="I2465" s="6">
        <x:v>27.1630105895561</x:v>
      </x:c>
      <x:c r="J2465" t="s">
        <x:v>78</x:v>
      </x:c>
      <x:c r="K2465" s="6">
        <x:v>1026</x:v>
      </x:c>
      <x:c r="L2465" t="s">
        <x:v>79</x:v>
      </x:c>
      <x:c r="M2465" t="s">
        <x:v>81</x:v>
      </x:c>
      <x:c r="N2465" s="8">
        <x:v>36</x:v>
      </x:c>
      <x:c r="O2465" s="8">
        <x:v>1</x:v>
      </x:c>
      <x:c r="P2465">
        <x:v>0</x:v>
      </x:c>
      <x:c r="Q2465" s="6">
        <x:v>21.888</x:v>
      </x:c>
      <x:c r="R2465" s="8">
        <x:v>116452.224094875</x:v>
      </x:c>
      <x:c r="S2465" s="12">
        <x:v>358817.352959482</x:v>
      </x:c>
      <x:c r="T2465" s="12">
        <x:v>58.084829600876</x:v>
      </x:c>
      <x:c r="U2465" s="12">
        <x:v>24</x:v>
      </x:c>
      <x:c r="V2465" s="12">
        <x:f>NA()</x:f>
      </x:c>
    </x:row>
    <x:row r="2466">
      <x:c r="A2466">
        <x:v>2043249</x:v>
      </x:c>
      <x:c r="B2466" s="1">
        <x:v>43313.6975641204</x:v>
      </x:c>
      <x:c r="C2466" s="6">
        <x:v>44.878406875</x:v>
      </x:c>
      <x:c r="D2466" s="14" t="s">
        <x:v>77</x:v>
      </x:c>
      <x:c r="E2466" s="15">
        <x:v>43278.4143363426</x:v>
      </x:c>
      <x:c r="F2466" t="s">
        <x:v>82</x:v>
      </x:c>
      <x:c r="G2466" s="6">
        <x:v>183.429994561671</x:v>
      </x:c>
      <x:c r="H2466" t="s">
        <x:v>83</x:v>
      </x:c>
      <x:c r="I2466" s="6">
        <x:v>27.1630105895561</x:v>
      </x:c>
      <x:c r="J2466" t="s">
        <x:v>78</x:v>
      </x:c>
      <x:c r="K2466" s="6">
        <x:v>1026</x:v>
      </x:c>
      <x:c r="L2466" t="s">
        <x:v>79</x:v>
      </x:c>
      <x:c r="M2466" t="s">
        <x:v>81</x:v>
      </x:c>
      <x:c r="N2466" s="8">
        <x:v>36</x:v>
      </x:c>
      <x:c r="O2466" s="8">
        <x:v>1</x:v>
      </x:c>
      <x:c r="P2466">
        <x:v>0</x:v>
      </x:c>
      <x:c r="Q2466" s="6">
        <x:v>21.891</x:v>
      </x:c>
      <x:c r="R2466" s="8">
        <x:v>116458.147492982</x:v>
      </x:c>
      <x:c r="S2466" s="12">
        <x:v>358818.737800377</x:v>
      </x:c>
      <x:c r="T2466" s="12">
        <x:v>58.084829600876</x:v>
      </x:c>
      <x:c r="U2466" s="12">
        <x:v>24</x:v>
      </x:c>
      <x:c r="V2466" s="12">
        <x:f>NA()</x:f>
      </x:c>
    </x:row>
    <x:row r="2467">
      <x:c r="A2467">
        <x:v>2043261</x:v>
      </x:c>
      <x:c r="B2467" s="1">
        <x:v>43313.6975758102</x:v>
      </x:c>
      <x:c r="C2467" s="6">
        <x:v>44.8952695516667</x:v>
      </x:c>
      <x:c r="D2467" s="14" t="s">
        <x:v>77</x:v>
      </x:c>
      <x:c r="E2467" s="15">
        <x:v>43278.4143363426</x:v>
      </x:c>
      <x:c r="F2467" t="s">
        <x:v>82</x:v>
      </x:c>
      <x:c r="G2467" s="6">
        <x:v>183.413975395904</x:v>
      </x:c>
      <x:c r="H2467" t="s">
        <x:v>83</x:v>
      </x:c>
      <x:c r="I2467" s="6">
        <x:v>27.1630105895561</x:v>
      </x:c>
      <x:c r="J2467" t="s">
        <x:v>78</x:v>
      </x:c>
      <x:c r="K2467" s="6">
        <x:v>1026</x:v>
      </x:c>
      <x:c r="L2467" t="s">
        <x:v>79</x:v>
      </x:c>
      <x:c r="M2467" t="s">
        <x:v>81</x:v>
      </x:c>
      <x:c r="N2467" s="8">
        <x:v>36</x:v>
      </x:c>
      <x:c r="O2467" s="8">
        <x:v>1</x:v>
      </x:c>
      <x:c r="P2467">
        <x:v>0</x:v>
      </x:c>
      <x:c r="Q2467" s="6">
        <x:v>21.892</x:v>
      </x:c>
      <x:c r="R2467" s="8">
        <x:v>116451.10884725</x:v>
      </x:c>
      <x:c r="S2467" s="12">
        <x:v>358820.376676602</x:v>
      </x:c>
      <x:c r="T2467" s="12">
        <x:v>58.084829600876</x:v>
      </x:c>
      <x:c r="U2467" s="12">
        <x:v>24</x:v>
      </x:c>
      <x:c r="V2467" s="12">
        <x:f>NA()</x:f>
      </x:c>
    </x:row>
    <x:row r="2468">
      <x:c r="A2468">
        <x:v>2043267</x:v>
      </x:c>
      <x:c r="B2468" s="1">
        <x:v>43313.6975869213</x:v>
      </x:c>
      <x:c r="C2468" s="6">
        <x:v>44.91126866</x:v>
      </x:c>
      <x:c r="D2468" s="14" t="s">
        <x:v>77</x:v>
      </x:c>
      <x:c r="E2468" s="15">
        <x:v>43278.4143363426</x:v>
      </x:c>
      <x:c r="F2468" t="s">
        <x:v>82</x:v>
      </x:c>
      <x:c r="G2468" s="6">
        <x:v>183.511576609551</x:v>
      </x:c>
      <x:c r="H2468" t="s">
        <x:v>83</x:v>
      </x:c>
      <x:c r="I2468" s="6">
        <x:v>27.1568694017406</x:v>
      </x:c>
      <x:c r="J2468" t="s">
        <x:v>78</x:v>
      </x:c>
      <x:c r="K2468" s="6">
        <x:v>1026</x:v>
      </x:c>
      <x:c r="L2468" t="s">
        <x:v>79</x:v>
      </x:c>
      <x:c r="M2468" t="s">
        <x:v>81</x:v>
      </x:c>
      <x:c r="N2468" s="8">
        <x:v>36</x:v>
      </x:c>
      <x:c r="O2468" s="8">
        <x:v>1</x:v>
      </x:c>
      <x:c r="P2468">
        <x:v>0</x:v>
      </x:c>
      <x:c r="Q2468" s="6">
        <x:v>21.888</x:v>
      </x:c>
      <x:c r="R2468" s="8">
        <x:v>116444.034571015</x:v>
      </x:c>
      <x:c r="S2468" s="12">
        <x:v>358816.647469304</x:v>
      </x:c>
      <x:c r="T2468" s="12">
        <x:v>58.084829600876</x:v>
      </x:c>
      <x:c r="U2468" s="12">
        <x:v>24</x:v>
      </x:c>
      <x:c r="V2468" s="12">
        <x:f>NA()</x:f>
      </x:c>
    </x:row>
    <x:row r="2469">
      <x:c r="A2469">
        <x:v>2043274</x:v>
      </x:c>
      <x:c r="B2469" s="1">
        <x:v>43313.6975989236</x:v>
      </x:c>
      <x:c r="C2469" s="6">
        <x:v>44.9285467633333</x:v>
      </x:c>
      <x:c r="D2469" s="14" t="s">
        <x:v>77</x:v>
      </x:c>
      <x:c r="E2469" s="15">
        <x:v>43278.4143363426</x:v>
      </x:c>
      <x:c r="F2469" t="s">
        <x:v>82</x:v>
      </x:c>
      <x:c r="G2469" s="6">
        <x:v>183.431457630805</x:v>
      </x:c>
      <x:c r="H2469" t="s">
        <x:v>83</x:v>
      </x:c>
      <x:c r="I2469" s="6">
        <x:v>27.1568694017406</x:v>
      </x:c>
      <x:c r="J2469" t="s">
        <x:v>78</x:v>
      </x:c>
      <x:c r="K2469" s="6">
        <x:v>1026</x:v>
      </x:c>
      <x:c r="L2469" t="s">
        <x:v>79</x:v>
      </x:c>
      <x:c r="M2469" t="s">
        <x:v>81</x:v>
      </x:c>
      <x:c r="N2469" s="8">
        <x:v>36</x:v>
      </x:c>
      <x:c r="O2469" s="8">
        <x:v>1</x:v>
      </x:c>
      <x:c r="P2469">
        <x:v>0</x:v>
      </x:c>
      <x:c r="Q2469" s="6">
        <x:v>21.893</x:v>
      </x:c>
      <x:c r="R2469" s="8">
        <x:v>116442.864770136</x:v>
      </x:c>
      <x:c r="S2469" s="12">
        <x:v>358822.966283539</x:v>
      </x:c>
      <x:c r="T2469" s="12">
        <x:v>58.084829600876</x:v>
      </x:c>
      <x:c r="U2469" s="12">
        <x:v>24</x:v>
      </x:c>
      <x:c r="V2469" s="12">
        <x:f>NA()</x:f>
      </x:c>
    </x:row>
    <x:row r="2470">
      <x:c r="A2470">
        <x:v>2043287</x:v>
      </x:c>
      <x:c r="B2470" s="1">
        <x:v>43313.6976100347</x:v>
      </x:c>
      <x:c r="C2470" s="6">
        <x:v>44.94453418</x:v>
      </x:c>
      <x:c r="D2470" s="14" t="s">
        <x:v>77</x:v>
      </x:c>
      <x:c r="E2470" s="15">
        <x:v>43278.4143363426</x:v>
      </x:c>
      <x:c r="F2470" t="s">
        <x:v>82</x:v>
      </x:c>
      <x:c r="G2470" s="6">
        <x:v>183.397957958481</x:v>
      </x:c>
      <x:c r="H2470" t="s">
        <x:v>83</x:v>
      </x:c>
      <x:c r="I2470" s="6">
        <x:v>27.1630105895561</x:v>
      </x:c>
      <x:c r="J2470" t="s">
        <x:v>78</x:v>
      </x:c>
      <x:c r="K2470" s="6">
        <x:v>1026</x:v>
      </x:c>
      <x:c r="L2470" t="s">
        <x:v>79</x:v>
      </x:c>
      <x:c r="M2470" t="s">
        <x:v>81</x:v>
      </x:c>
      <x:c r="N2470" s="8">
        <x:v>36</x:v>
      </x:c>
      <x:c r="O2470" s="8">
        <x:v>1</x:v>
      </x:c>
      <x:c r="P2470">
        <x:v>0</x:v>
      </x:c>
      <x:c r="Q2470" s="6">
        <x:v>21.893</x:v>
      </x:c>
      <x:c r="R2470" s="8">
        <x:v>116437.66764244</x:v>
      </x:c>
      <x:c r="S2470" s="12">
        <x:v>358803.668314493</x:v>
      </x:c>
      <x:c r="T2470" s="12">
        <x:v>58.084829600876</x:v>
      </x:c>
      <x:c r="U2470" s="12">
        <x:v>24</x:v>
      </x:c>
      <x:c r="V2470" s="12">
        <x:f>NA()</x:f>
      </x:c>
    </x:row>
    <x:row r="2471">
      <x:c r="A2471">
        <x:v>2043296</x:v>
      </x:c>
      <x:c r="B2471" s="1">
        <x:v>43313.6976217593</x:v>
      </x:c>
      <x:c r="C2471" s="6">
        <x:v>44.9613980066667</x:v>
      </x:c>
      <x:c r="D2471" s="14" t="s">
        <x:v>77</x:v>
      </x:c>
      <x:c r="E2471" s="15">
        <x:v>43278.4143363426</x:v>
      </x:c>
      <x:c r="F2471" t="s">
        <x:v>82</x:v>
      </x:c>
      <x:c r="G2471" s="6">
        <x:v>183.397957958481</x:v>
      </x:c>
      <x:c r="H2471" t="s">
        <x:v>83</x:v>
      </x:c>
      <x:c r="I2471" s="6">
        <x:v>27.1630105895561</x:v>
      </x:c>
      <x:c r="J2471" t="s">
        <x:v>78</x:v>
      </x:c>
      <x:c r="K2471" s="6">
        <x:v>1026</x:v>
      </x:c>
      <x:c r="L2471" t="s">
        <x:v>79</x:v>
      </x:c>
      <x:c r="M2471" t="s">
        <x:v>81</x:v>
      </x:c>
      <x:c r="N2471" s="8">
        <x:v>36</x:v>
      </x:c>
      <x:c r="O2471" s="8">
        <x:v>1</x:v>
      </x:c>
      <x:c r="P2471">
        <x:v>0</x:v>
      </x:c>
      <x:c r="Q2471" s="6">
        <x:v>21.893</x:v>
      </x:c>
      <x:c r="R2471" s="8">
        <x:v>116449.333447188</x:v>
      </x:c>
      <x:c r="S2471" s="12">
        <x:v>358818.139024595</x:v>
      </x:c>
      <x:c r="T2471" s="12">
        <x:v>58.084829600876</x:v>
      </x:c>
      <x:c r="U2471" s="12">
        <x:v>24</x:v>
      </x:c>
      <x:c r="V2471" s="12">
        <x:f>NA()</x:f>
      </x:c>
    </x:row>
    <x:row r="2472">
      <x:c r="A2472">
        <x:v>2043307</x:v>
      </x:c>
      <x:c r="B2472" s="1">
        <x:v>43313.6976334491</x:v>
      </x:c>
      <x:c r="C2472" s="6">
        <x:v>44.9782419233333</x:v>
      </x:c>
      <x:c r="D2472" s="14" t="s">
        <x:v>77</x:v>
      </x:c>
      <x:c r="E2472" s="15">
        <x:v>43278.4143363426</x:v>
      </x:c>
      <x:c r="F2472" t="s">
        <x:v>82</x:v>
      </x:c>
      <x:c r="G2472" s="6">
        <x:v>183.397957958481</x:v>
      </x:c>
      <x:c r="H2472" t="s">
        <x:v>83</x:v>
      </x:c>
      <x:c r="I2472" s="6">
        <x:v>27.1630105895561</x:v>
      </x:c>
      <x:c r="J2472" t="s">
        <x:v>78</x:v>
      </x:c>
      <x:c r="K2472" s="6">
        <x:v>1026</x:v>
      </x:c>
      <x:c r="L2472" t="s">
        <x:v>79</x:v>
      </x:c>
      <x:c r="M2472" t="s">
        <x:v>81</x:v>
      </x:c>
      <x:c r="N2472" s="8">
        <x:v>36</x:v>
      </x:c>
      <x:c r="O2472" s="8">
        <x:v>1</x:v>
      </x:c>
      <x:c r="P2472">
        <x:v>0</x:v>
      </x:c>
      <x:c r="Q2472" s="6">
        <x:v>21.893</x:v>
      </x:c>
      <x:c r="R2472" s="8">
        <x:v>116447.412114615</x:v>
      </x:c>
      <x:c r="S2472" s="12">
        <x:v>358816.635078286</x:v>
      </x:c>
      <x:c r="T2472" s="12">
        <x:v>58.084829600876</x:v>
      </x:c>
      <x:c r="U2472" s="12">
        <x:v>24</x:v>
      </x:c>
      <x:c r="V2472" s="12">
        <x:f>NA()</x:f>
      </x:c>
    </x:row>
    <x:row r="2473">
      <x:c r="A2473">
        <x:v>2043317</x:v>
      </x:c>
      <x:c r="B2473" s="1">
        <x:v>43313.6976451736</x:v>
      </x:c>
      <x:c r="C2473" s="6">
        <x:v>44.9951134783333</x:v>
      </x:c>
      <x:c r="D2473" s="14" t="s">
        <x:v>77</x:v>
      </x:c>
      <x:c r="E2473" s="15">
        <x:v>43278.4143363426</x:v>
      </x:c>
      <x:c r="F2473" t="s">
        <x:v>82</x:v>
      </x:c>
      <x:c r="G2473" s="6">
        <x:v>183.494088513259</x:v>
      </x:c>
      <x:c r="H2473" t="s">
        <x:v>83</x:v>
      </x:c>
      <x:c r="I2473" s="6">
        <x:v>27.1630105895561</x:v>
      </x:c>
      <x:c r="J2473" t="s">
        <x:v>78</x:v>
      </x:c>
      <x:c r="K2473" s="6">
        <x:v>1026</x:v>
      </x:c>
      <x:c r="L2473" t="s">
        <x:v>79</x:v>
      </x:c>
      <x:c r="M2473" t="s">
        <x:v>81</x:v>
      </x:c>
      <x:c r="N2473" s="8">
        <x:v>36</x:v>
      </x:c>
      <x:c r="O2473" s="8">
        <x:v>1</x:v>
      </x:c>
      <x:c r="P2473">
        <x:v>0</x:v>
      </x:c>
      <x:c r="Q2473" s="6">
        <x:v>21.887</x:v>
      </x:c>
      <x:c r="R2473" s="8">
        <x:v>116429.56113745</x:v>
      </x:c>
      <x:c r="S2473" s="12">
        <x:v>358811.539248002</x:v>
      </x:c>
      <x:c r="T2473" s="12">
        <x:v>58.084829600876</x:v>
      </x:c>
      <x:c r="U2473" s="12">
        <x:v>24</x:v>
      </x:c>
      <x:c r="V2473" s="12">
        <x:f>NA()</x:f>
      </x:c>
    </x:row>
    <x:row r="2474">
      <x:c r="A2474">
        <x:v>2043322</x:v>
      </x:c>
      <x:c r="B2474" s="1">
        <x:v>43313.6976562847</x:v>
      </x:c>
      <x:c r="C2474" s="6">
        <x:v>45.0111211133333</x:v>
      </x:c>
      <x:c r="D2474" s="14" t="s">
        <x:v>77</x:v>
      </x:c>
      <x:c r="E2474" s="15">
        <x:v>43278.4143363426</x:v>
      </x:c>
      <x:c r="F2474" t="s">
        <x:v>82</x:v>
      </x:c>
      <x:c r="G2474" s="6">
        <x:v>183.480983838442</x:v>
      </x:c>
      <x:c r="H2474" t="s">
        <x:v>83</x:v>
      </x:c>
      <x:c r="I2474" s="6">
        <x:v>27.1507282251619</x:v>
      </x:c>
      <x:c r="J2474" t="s">
        <x:v>78</x:v>
      </x:c>
      <x:c r="K2474" s="6">
        <x:v>1026</x:v>
      </x:c>
      <x:c r="L2474" t="s">
        <x:v>79</x:v>
      </x:c>
      <x:c r="M2474" t="s">
        <x:v>81</x:v>
      </x:c>
      <x:c r="N2474" s="8">
        <x:v>36</x:v>
      </x:c>
      <x:c r="O2474" s="8">
        <x:v>1</x:v>
      </x:c>
      <x:c r="P2474">
        <x:v>0</x:v>
      </x:c>
      <x:c r="Q2474" s="6">
        <x:v>21.892</x:v>
      </x:c>
      <x:c r="R2474" s="8">
        <x:v>116439.770671091</x:v>
      </x:c>
      <x:c r="S2474" s="12">
        <x:v>358817.853453914</x:v>
      </x:c>
      <x:c r="T2474" s="12">
        <x:v>58.084829600876</x:v>
      </x:c>
      <x:c r="U2474" s="12">
        <x:v>24</x:v>
      </x:c>
      <x:c r="V2474" s="12">
        <x:f>NA()</x:f>
      </x:c>
    </x:row>
    <x:row r="2475">
      <x:c r="A2475">
        <x:v>2043332</x:v>
      </x:c>
      <x:c r="B2475" s="1">
        <x:v>43313.6976679745</x:v>
      </x:c>
      <x:c r="C2475" s="6">
        <x:v>45.02795632</x:v>
      </x:c>
      <x:c r="D2475" s="14" t="s">
        <x:v>77</x:v>
      </x:c>
      <x:c r="E2475" s="15">
        <x:v>43278.4143363426</x:v>
      </x:c>
      <x:c r="F2475" t="s">
        <x:v>82</x:v>
      </x:c>
      <x:c r="G2475" s="6">
        <x:v>183.40745199529</x:v>
      </x:c>
      <x:c r="H2475" t="s">
        <x:v>83</x:v>
      </x:c>
      <x:c r="I2475" s="6">
        <x:v>27.1630105895561</x:v>
      </x:c>
      <x:c r="J2475" t="s">
        <x:v>78</x:v>
      </x:c>
      <x:c r="K2475" s="6">
        <x:v>1025</x:v>
      </x:c>
      <x:c r="L2475" t="s">
        <x:v>79</x:v>
      </x:c>
      <x:c r="M2475" t="s">
        <x:v>81</x:v>
      </x:c>
      <x:c r="N2475" s="8">
        <x:v>36</x:v>
      </x:c>
      <x:c r="O2475" s="8">
        <x:v>1</x:v>
      </x:c>
      <x:c r="P2475">
        <x:v>0</x:v>
      </x:c>
      <x:c r="Q2475" s="6">
        <x:v>21.892</x:v>
      </x:c>
      <x:c r="R2475" s="8">
        <x:v>116446.022162467</x:v>
      </x:c>
      <x:c r="S2475" s="12">
        <x:v>358816.950762258</x:v>
      </x:c>
      <x:c r="T2475" s="12">
        <x:v>58.084829600876</x:v>
      </x:c>
      <x:c r="U2475" s="12">
        <x:v>24</x:v>
      </x:c>
      <x:c r="V2475" s="12">
        <x:f>NA()</x:f>
      </x:c>
    </x:row>
    <x:row r="2476">
      <x:c r="A2476">
        <x:v>2043344</x:v>
      </x:c>
      <x:c r="B2476" s="1">
        <x:v>43313.6976796644</x:v>
      </x:c>
      <x:c r="C2476" s="6">
        <x:v>45.0448068316667</x:v>
      </x:c>
      <x:c r="D2476" s="14" t="s">
        <x:v>77</x:v>
      </x:c>
      <x:c r="E2476" s="15">
        <x:v>43278.4143363426</x:v>
      </x:c>
      <x:c r="F2476" t="s">
        <x:v>82</x:v>
      </x:c>
      <x:c r="G2476" s="6">
        <x:v>183.447477968735</x:v>
      </x:c>
      <x:c r="H2476" t="s">
        <x:v>83</x:v>
      </x:c>
      <x:c r="I2476" s="6">
        <x:v>27.1568694017406</x:v>
      </x:c>
      <x:c r="J2476" t="s">
        <x:v>78</x:v>
      </x:c>
      <x:c r="K2476" s="6">
        <x:v>1026</x:v>
      </x:c>
      <x:c r="L2476" t="s">
        <x:v>79</x:v>
      </x:c>
      <x:c r="M2476" t="s">
        <x:v>81</x:v>
      </x:c>
      <x:c r="N2476" s="8">
        <x:v>36</x:v>
      </x:c>
      <x:c r="O2476" s="8">
        <x:v>1</x:v>
      </x:c>
      <x:c r="P2476">
        <x:v>0</x:v>
      </x:c>
      <x:c r="Q2476" s="6">
        <x:v>21.892</x:v>
      </x:c>
      <x:c r="R2476" s="8">
        <x:v>116440.936286164</x:v>
      </x:c>
      <x:c r="S2476" s="12">
        <x:v>358805.294289246</x:v>
      </x:c>
      <x:c r="T2476" s="12">
        <x:v>58.084829600876</x:v>
      </x:c>
      <x:c r="U2476" s="12">
        <x:v>24</x:v>
      </x:c>
      <x:c r="V2476" s="12">
        <x:f>NA()</x:f>
      </x:c>
    </x:row>
    <x:row r="2477">
      <x:c r="A2477">
        <x:v>2043348</x:v>
      </x:c>
      <x:c r="B2477" s="1">
        <x:v>43313.6976913542</x:v>
      </x:c>
      <x:c r="C2477" s="6">
        <x:v>45.0616545233333</x:v>
      </x:c>
      <x:c r="D2477" s="14" t="s">
        <x:v>77</x:v>
      </x:c>
      <x:c r="E2477" s="15">
        <x:v>43278.4143363426</x:v>
      </x:c>
      <x:c r="F2477" t="s">
        <x:v>82</x:v>
      </x:c>
      <x:c r="G2477" s="6">
        <x:v>183.46350003532</x:v>
      </x:c>
      <x:c r="H2477" t="s">
        <x:v>83</x:v>
      </x:c>
      <x:c r="I2477" s="6">
        <x:v>27.1568694017406</x:v>
      </x:c>
      <x:c r="J2477" t="s">
        <x:v>78</x:v>
      </x:c>
      <x:c r="K2477" s="6">
        <x:v>1026</x:v>
      </x:c>
      <x:c r="L2477" t="s">
        <x:v>79</x:v>
      </x:c>
      <x:c r="M2477" t="s">
        <x:v>81</x:v>
      </x:c>
      <x:c r="N2477" s="8">
        <x:v>36</x:v>
      </x:c>
      <x:c r="O2477" s="8">
        <x:v>1</x:v>
      </x:c>
      <x:c r="P2477">
        <x:v>0</x:v>
      </x:c>
      <x:c r="Q2477" s="6">
        <x:v>21.891</x:v>
      </x:c>
      <x:c r="R2477" s="8">
        <x:v>116434.960281482</x:v>
      </x:c>
      <x:c r="S2477" s="12">
        <x:v>358803.982344904</x:v>
      </x:c>
      <x:c r="T2477" s="12">
        <x:v>58.084829600876</x:v>
      </x:c>
      <x:c r="U2477" s="12">
        <x:v>24</x:v>
      </x:c>
      <x:c r="V2477" s="12">
        <x:f>NA()</x:f>
      </x:c>
    </x:row>
    <x:row r="2478">
      <x:c r="A2478">
        <x:v>2043361</x:v>
      </x:c>
      <x:c r="B2478" s="1">
        <x:v>43313.6977030903</x:v>
      </x:c>
      <x:c r="C2478" s="6">
        <x:v>45.07850976</x:v>
      </x:c>
      <x:c r="D2478" s="14" t="s">
        <x:v>77</x:v>
      </x:c>
      <x:c r="E2478" s="15">
        <x:v>43278.4143363426</x:v>
      </x:c>
      <x:c r="F2478" t="s">
        <x:v>82</x:v>
      </x:c>
      <x:c r="G2478" s="6">
        <x:v>183.423470591311</x:v>
      </x:c>
      <x:c r="H2478" t="s">
        <x:v>83</x:v>
      </x:c>
      <x:c r="I2478" s="6">
        <x:v>27.1630105895561</x:v>
      </x:c>
      <x:c r="J2478" t="s">
        <x:v>78</x:v>
      </x:c>
      <x:c r="K2478" s="6">
        <x:v>1025</x:v>
      </x:c>
      <x:c r="L2478" t="s">
        <x:v>79</x:v>
      </x:c>
      <x:c r="M2478" t="s">
        <x:v>81</x:v>
      </x:c>
      <x:c r="N2478" s="8">
        <x:v>36</x:v>
      </x:c>
      <x:c r="O2478" s="8">
        <x:v>1</x:v>
      </x:c>
      <x:c r="P2478">
        <x:v>0</x:v>
      </x:c>
      <x:c r="Q2478" s="6">
        <x:v>21.891</x:v>
      </x:c>
      <x:c r="R2478" s="8">
        <x:v>116444.975402004</x:v>
      </x:c>
      <x:c r="S2478" s="12">
        <x:v>358810.715067798</x:v>
      </x:c>
      <x:c r="T2478" s="12">
        <x:v>58.084829600876</x:v>
      </x:c>
      <x:c r="U2478" s="12">
        <x:v>24</x:v>
      </x:c>
      <x:c r="V2478" s="12">
        <x:f>NA()</x:f>
      </x:c>
    </x:row>
    <x:row r="2479">
      <x:c r="A2479">
        <x:v>2043366</x:v>
      </x:c>
      <x:c r="B2479" s="1">
        <x:v>43313.6977142014</x:v>
      </x:c>
      <x:c r="C2479" s="6">
        <x:v>45.0945368666667</x:v>
      </x:c>
      <x:c r="D2479" s="14" t="s">
        <x:v>77</x:v>
      </x:c>
      <x:c r="E2479" s="15">
        <x:v>43278.4143363426</x:v>
      </x:c>
      <x:c r="F2479" t="s">
        <x:v>82</x:v>
      </x:c>
      <x:c r="G2479" s="6">
        <x:v>183.545094085525</x:v>
      </x:c>
      <x:c r="H2479" t="s">
        <x:v>83</x:v>
      </x:c>
      <x:c r="I2479" s="6">
        <x:v>27.1507282251619</x:v>
      </x:c>
      <x:c r="J2479" t="s">
        <x:v>78</x:v>
      </x:c>
      <x:c r="K2479" s="6">
        <x:v>1026</x:v>
      </x:c>
      <x:c r="L2479" t="s">
        <x:v>79</x:v>
      </x:c>
      <x:c r="M2479" t="s">
        <x:v>81</x:v>
      </x:c>
      <x:c r="N2479" s="8">
        <x:v>36</x:v>
      </x:c>
      <x:c r="O2479" s="8">
        <x:v>1</x:v>
      </x:c>
      <x:c r="P2479">
        <x:v>0</x:v>
      </x:c>
      <x:c r="Q2479" s="6">
        <x:v>21.888</x:v>
      </x:c>
      <x:c r="R2479" s="8">
        <x:v>116439.385390789</x:v>
      </x:c>
      <x:c r="S2479" s="12">
        <x:v>358812.090528916</x:v>
      </x:c>
      <x:c r="T2479" s="12">
        <x:v>58.084829600876</x:v>
      </x:c>
      <x:c r="U2479" s="12">
        <x:v>24</x:v>
      </x:c>
      <x:c r="V2479" s="12">
        <x:f>NA()</x:f>
      </x:c>
    </x:row>
    <x:row r="2480">
      <x:c r="A2480">
        <x:v>2043381</x:v>
      </x:c>
      <x:c r="B2480" s="1">
        <x:v>43313.6977259259</x:v>
      </x:c>
      <x:c r="C2480" s="6">
        <x:v>45.1114249033333</x:v>
      </x:c>
      <x:c r="D2480" s="14" t="s">
        <x:v>77</x:v>
      </x:c>
      <x:c r="E2480" s="15">
        <x:v>43278.4143363426</x:v>
      </x:c>
      <x:c r="F2480" t="s">
        <x:v>82</x:v>
      </x:c>
      <x:c r="G2480" s="6">
        <x:v>183.42853009738</x:v>
      </x:c>
      <x:c r="H2480" t="s">
        <x:v>83</x:v>
      </x:c>
      <x:c r="I2480" s="6">
        <x:v>27.1691517886056</x:v>
      </x:c>
      <x:c r="J2480" t="s">
        <x:v>78</x:v>
      </x:c>
      <x:c r="K2480" s="6">
        <x:v>1026</x:v>
      </x:c>
      <x:c r="L2480" t="s">
        <x:v>79</x:v>
      </x:c>
      <x:c r="M2480" t="s">
        <x:v>81</x:v>
      </x:c>
      <x:c r="N2480" s="8">
        <x:v>36</x:v>
      </x:c>
      <x:c r="O2480" s="8">
        <x:v>1</x:v>
      </x:c>
      <x:c r="P2480">
        <x:v>0</x:v>
      </x:c>
      <x:c r="Q2480" s="6">
        <x:v>21.889</x:v>
      </x:c>
      <x:c r="R2480" s="8">
        <x:v>116442.974108084</x:v>
      </x:c>
      <x:c r="S2480" s="12">
        <x:v>358810.517877666</x:v>
      </x:c>
      <x:c r="T2480" s="12">
        <x:v>58.084829600876</x:v>
      </x:c>
      <x:c r="U2480" s="12">
        <x:v>24</x:v>
      </x:c>
      <x:c r="V2480" s="12">
        <x:f>NA()</x:f>
      </x:c>
    </x:row>
    <x:row r="2481">
      <x:c r="A2481">
        <x:v>2043387</x:v>
      </x:c>
      <x:c r="B2481" s="1">
        <x:v>43313.6977376505</x:v>
      </x:c>
      <x:c r="C2481" s="6">
        <x:v>45.128280165</x:v>
      </x:c>
      <x:c r="D2481" s="14" t="s">
        <x:v>77</x:v>
      </x:c>
      <x:c r="E2481" s="15">
        <x:v>43278.4143363426</x:v>
      </x:c>
      <x:c r="F2481" t="s">
        <x:v>82</x:v>
      </x:c>
      <x:c r="G2481" s="6">
        <x:v>183.46350003532</x:v>
      </x:c>
      <x:c r="H2481" t="s">
        <x:v>83</x:v>
      </x:c>
      <x:c r="I2481" s="6">
        <x:v>27.1568694017406</x:v>
      </x:c>
      <x:c r="J2481" t="s">
        <x:v>78</x:v>
      </x:c>
      <x:c r="K2481" s="6">
        <x:v>1026</x:v>
      </x:c>
      <x:c r="L2481" t="s">
        <x:v>79</x:v>
      </x:c>
      <x:c r="M2481" t="s">
        <x:v>81</x:v>
      </x:c>
      <x:c r="N2481" s="8">
        <x:v>36</x:v>
      </x:c>
      <x:c r="O2481" s="8">
        <x:v>1</x:v>
      </x:c>
      <x:c r="P2481">
        <x:v>0</x:v>
      </x:c>
      <x:c r="Q2481" s="6">
        <x:v>21.891</x:v>
      </x:c>
      <x:c r="R2481" s="8">
        <x:v>116439.650916258</x:v>
      </x:c>
      <x:c r="S2481" s="12">
        <x:v>358799.785947622</x:v>
      </x:c>
      <x:c r="T2481" s="12">
        <x:v>58.084829600876</x:v>
      </x:c>
      <x:c r="U2481" s="12">
        <x:v>24</x:v>
      </x:c>
      <x:c r="V2481" s="12">
        <x:f>NA()</x:f>
      </x:c>
    </x:row>
    <x:row r="2482">
      <x:c r="A2482">
        <x:v>2043393</x:v>
      </x:c>
      <x:c r="B2482" s="1">
        <x:v>43313.6977493866</x:v>
      </x:c>
      <x:c r="C2482" s="6">
        <x:v>45.1451614616667</x:v>
      </x:c>
      <x:c r="D2482" s="14" t="s">
        <x:v>77</x:v>
      </x:c>
      <x:c r="E2482" s="15">
        <x:v>43278.4143363426</x:v>
      </x:c>
      <x:c r="F2482" t="s">
        <x:v>82</x:v>
      </x:c>
      <x:c r="G2482" s="6">
        <x:v>183.40745199529</x:v>
      </x:c>
      <x:c r="H2482" t="s">
        <x:v>83</x:v>
      </x:c>
      <x:c r="I2482" s="6">
        <x:v>27.1630105895561</x:v>
      </x:c>
      <x:c r="J2482" t="s">
        <x:v>78</x:v>
      </x:c>
      <x:c r="K2482" s="6">
        <x:v>1025</x:v>
      </x:c>
      <x:c r="L2482" t="s">
        <x:v>79</x:v>
      </x:c>
      <x:c r="M2482" t="s">
        <x:v>81</x:v>
      </x:c>
      <x:c r="N2482" s="8">
        <x:v>36</x:v>
      </x:c>
      <x:c r="O2482" s="8">
        <x:v>1</x:v>
      </x:c>
      <x:c r="P2482">
        <x:v>0</x:v>
      </x:c>
      <x:c r="Q2482" s="6">
        <x:v>21.892</x:v>
      </x:c>
      <x:c r="R2482" s="8">
        <x:v>116442.538641613</x:v>
      </x:c>
      <x:c r="S2482" s="12">
        <x:v>358823.323591999</x:v>
      </x:c>
      <x:c r="T2482" s="12">
        <x:v>58.084829600876</x:v>
      </x:c>
      <x:c r="U2482" s="12">
        <x:v>24</x:v>
      </x:c>
      <x:c r="V2482" s="12">
        <x:f>NA()</x:f>
      </x:c>
    </x:row>
    <x:row r="2483">
      <x:c r="A2483">
        <x:v>2043400</x:v>
      </x:c>
      <x:c r="B2483" s="1">
        <x:v>43313.6977604977</x:v>
      </x:c>
      <x:c r="C2483" s="6">
        <x:v>45.1611608666667</x:v>
      </x:c>
      <x:c r="D2483" s="14" t="s">
        <x:v>77</x:v>
      </x:c>
      <x:c r="E2483" s="15">
        <x:v>43278.4143363426</x:v>
      </x:c>
      <x:c r="F2483" t="s">
        <x:v>82</x:v>
      </x:c>
      <x:c r="G2483" s="6">
        <x:v>183.447477968735</x:v>
      </x:c>
      <x:c r="H2483" t="s">
        <x:v>83</x:v>
      </x:c>
      <x:c r="I2483" s="6">
        <x:v>27.1568694017406</x:v>
      </x:c>
      <x:c r="J2483" t="s">
        <x:v>78</x:v>
      </x:c>
      <x:c r="K2483" s="6">
        <x:v>1026</x:v>
      </x:c>
      <x:c r="L2483" t="s">
        <x:v>79</x:v>
      </x:c>
      <x:c r="M2483" t="s">
        <x:v>81</x:v>
      </x:c>
      <x:c r="N2483" s="8">
        <x:v>36</x:v>
      </x:c>
      <x:c r="O2483" s="8">
        <x:v>1</x:v>
      </x:c>
      <x:c r="P2483">
        <x:v>0</x:v>
      </x:c>
      <x:c r="Q2483" s="6">
        <x:v>21.892</x:v>
      </x:c>
      <x:c r="R2483" s="8">
        <x:v>116441.057573412</x:v>
      </x:c>
      <x:c r="S2483" s="12">
        <x:v>358805.210669601</x:v>
      </x:c>
      <x:c r="T2483" s="12">
        <x:v>58.084829600876</x:v>
      </x:c>
      <x:c r="U2483" s="12">
        <x:v>24</x:v>
      </x:c>
      <x:c r="V2483" s="12">
        <x:f>NA()</x:f>
      </x:c>
    </x:row>
    <x:row r="2484">
      <x:c r="A2484">
        <x:v>2043412</x:v>
      </x:c>
      <x:c r="B2484" s="1">
        <x:v>43313.6977721412</x:v>
      </x:c>
      <x:c r="C2484" s="6">
        <x:v>45.177985935</x:v>
      </x:c>
      <x:c r="D2484" s="14" t="s">
        <x:v>77</x:v>
      </x:c>
      <x:c r="E2484" s="15">
        <x:v>43278.4143363426</x:v>
      </x:c>
      <x:c r="F2484" t="s">
        <x:v>82</x:v>
      </x:c>
      <x:c r="G2484" s="6">
        <x:v>183.381942249149</x:v>
      </x:c>
      <x:c r="H2484" t="s">
        <x:v>83</x:v>
      </x:c>
      <x:c r="I2484" s="6">
        <x:v>27.1630105895561</x:v>
      </x:c>
      <x:c r="J2484" t="s">
        <x:v>78</x:v>
      </x:c>
      <x:c r="K2484" s="6">
        <x:v>1026</x:v>
      </x:c>
      <x:c r="L2484" t="s">
        <x:v>79</x:v>
      </x:c>
      <x:c r="M2484" t="s">
        <x:v>81</x:v>
      </x:c>
      <x:c r="N2484" s="8">
        <x:v>36</x:v>
      </x:c>
      <x:c r="O2484" s="8">
        <x:v>1</x:v>
      </x:c>
      <x:c r="P2484">
        <x:v>0</x:v>
      </x:c>
      <x:c r="Q2484" s="6">
        <x:v>21.894</x:v>
      </x:c>
      <x:c r="R2484" s="8">
        <x:v>116435.697835714</x:v>
      </x:c>
      <x:c r="S2484" s="12">
        <x:v>358799.437790904</x:v>
      </x:c>
      <x:c r="T2484" s="12">
        <x:v>58.084829600876</x:v>
      </x:c>
      <x:c r="U2484" s="12">
        <x:v>24</x:v>
      </x:c>
      <x:c r="V2484" s="12">
        <x:f>NA()</x:f>
      </x:c>
    </x:row>
    <x:row r="2485">
      <x:c r="A2485">
        <x:v>2043420</x:v>
      </x:c>
      <x:c r="B2485" s="1">
        <x:v>43313.6977838773</x:v>
      </x:c>
      <x:c r="C2485" s="6">
        <x:v>45.19483802</x:v>
      </x:c>
      <x:c r="D2485" s="14" t="s">
        <x:v>77</x:v>
      </x:c>
      <x:c r="E2485" s="15">
        <x:v>43278.4143363426</x:v>
      </x:c>
      <x:c r="F2485" t="s">
        <x:v>82</x:v>
      </x:c>
      <x:c r="G2485" s="6">
        <x:v>183.396492381809</x:v>
      </x:c>
      <x:c r="H2485" t="s">
        <x:v>83</x:v>
      </x:c>
      <x:c r="I2485" s="6">
        <x:v>27.1691517886056</x:v>
      </x:c>
      <x:c r="J2485" t="s">
        <x:v>78</x:v>
      </x:c>
      <x:c r="K2485" s="6">
        <x:v>1026</x:v>
      </x:c>
      <x:c r="L2485" t="s">
        <x:v>79</x:v>
      </x:c>
      <x:c r="M2485" t="s">
        <x:v>81</x:v>
      </x:c>
      <x:c r="N2485" s="8">
        <x:v>36</x:v>
      </x:c>
      <x:c r="O2485" s="8">
        <x:v>1</x:v>
      </x:c>
      <x:c r="P2485">
        <x:v>0</x:v>
      </x:c>
      <x:c r="Q2485" s="6">
        <x:v>21.891</x:v>
      </x:c>
      <x:c r="R2485" s="8">
        <x:v>116426.526615915</x:v>
      </x:c>
      <x:c r="S2485" s="12">
        <x:v>358814.125579779</x:v>
      </x:c>
      <x:c r="T2485" s="12">
        <x:v>58.084829600876</x:v>
      </x:c>
      <x:c r="U2485" s="12">
        <x:v>24</x:v>
      </x:c>
      <x:c r="V2485" s="12">
        <x:f>NA()</x:f>
      </x:c>
    </x:row>
    <x:row r="2486">
      <x:c r="A2486">
        <x:v>2043430</x:v>
      </x:c>
      <x:c r="B2486" s="1">
        <x:v>43313.6977955671</x:v>
      </x:c>
      <x:c r="C2486" s="6">
        <x:v>45.2116740116667</x:v>
      </x:c>
      <x:c r="D2486" s="14" t="s">
        <x:v>77</x:v>
      </x:c>
      <x:c r="E2486" s="15">
        <x:v>43278.4143363426</x:v>
      </x:c>
      <x:c r="F2486" t="s">
        <x:v>82</x:v>
      </x:c>
      <x:c r="G2486" s="6">
        <x:v>183.448939089721</x:v>
      </x:c>
      <x:c r="H2486" t="s">
        <x:v>83</x:v>
      </x:c>
      <x:c r="I2486" s="6">
        <x:v>27.1507282251619</x:v>
      </x:c>
      <x:c r="J2486" t="s">
        <x:v>78</x:v>
      </x:c>
      <x:c r="K2486" s="6">
        <x:v>1026</x:v>
      </x:c>
      <x:c r="L2486" t="s">
        <x:v>79</x:v>
      </x:c>
      <x:c r="M2486" t="s">
        <x:v>81</x:v>
      </x:c>
      <x:c r="N2486" s="8">
        <x:v>36</x:v>
      </x:c>
      <x:c r="O2486" s="8">
        <x:v>1</x:v>
      </x:c>
      <x:c r="P2486">
        <x:v>0</x:v>
      </x:c>
      <x:c r="Q2486" s="6">
        <x:v>21.894</x:v>
      </x:c>
      <x:c r="R2486" s="8">
        <x:v>116434.758859199</x:v>
      </x:c>
      <x:c r="S2486" s="12">
        <x:v>358808.249304894</x:v>
      </x:c>
      <x:c r="T2486" s="12">
        <x:v>58.084829600876</x:v>
      </x:c>
      <x:c r="U2486" s="12">
        <x:v>24</x:v>
      </x:c>
      <x:c r="V2486" s="12">
        <x:f>NA()</x:f>
      </x:c>
    </x:row>
    <x:row r="2487">
      <x:c r="A2487">
        <x:v>2043436</x:v>
      </x:c>
      <x:c r="B2487" s="1">
        <x:v>43313.6978073264</x:v>
      </x:c>
      <x:c r="C2487" s="6">
        <x:v>45.2286092966667</x:v>
      </x:c>
      <x:c r="D2487" s="14" t="s">
        <x:v>77</x:v>
      </x:c>
      <x:c r="E2487" s="15">
        <x:v>43278.4143363426</x:v>
      </x:c>
      <x:c r="F2487" t="s">
        <x:v>82</x:v>
      </x:c>
      <x:c r="G2487" s="6">
        <x:v>183.447477968735</x:v>
      </x:c>
      <x:c r="H2487" t="s">
        <x:v>83</x:v>
      </x:c>
      <x:c r="I2487" s="6">
        <x:v>27.1568694017406</x:v>
      </x:c>
      <x:c r="J2487" t="s">
        <x:v>78</x:v>
      </x:c>
      <x:c r="K2487" s="6">
        <x:v>1026</x:v>
      </x:c>
      <x:c r="L2487" t="s">
        <x:v>79</x:v>
      </x:c>
      <x:c r="M2487" t="s">
        <x:v>81</x:v>
      </x:c>
      <x:c r="N2487" s="8">
        <x:v>36</x:v>
      </x:c>
      <x:c r="O2487" s="8">
        <x:v>1</x:v>
      </x:c>
      <x:c r="P2487">
        <x:v>0</x:v>
      </x:c>
      <x:c r="Q2487" s="6">
        <x:v>21.892</x:v>
      </x:c>
      <x:c r="R2487" s="8">
        <x:v>116437.304439868</x:v>
      </x:c>
      <x:c r="S2487" s="12">
        <x:v>358811.125937997</x:v>
      </x:c>
      <x:c r="T2487" s="12">
        <x:v>58.084829600876</x:v>
      </x:c>
      <x:c r="U2487" s="12">
        <x:v>24</x:v>
      </x:c>
      <x:c r="V2487" s="12">
        <x:f>NA()</x:f>
      </x:c>
    </x:row>
    <x:row r="2488">
      <x:c r="A2488">
        <x:v>2043447</x:v>
      </x:c>
      <x:c r="B2488" s="1">
        <x:v>43313.6978184028</x:v>
      </x:c>
      <x:c r="C2488" s="6">
        <x:v>45.24458901</x:v>
      </x:c>
      <x:c r="D2488" s="14" t="s">
        <x:v>77</x:v>
      </x:c>
      <x:c r="E2488" s="15">
        <x:v>43278.4143363426</x:v>
      </x:c>
      <x:c r="F2488" t="s">
        <x:v>82</x:v>
      </x:c>
      <x:c r="G2488" s="6">
        <x:v>183.431457630805</x:v>
      </x:c>
      <x:c r="H2488" t="s">
        <x:v>83</x:v>
      </x:c>
      <x:c r="I2488" s="6">
        <x:v>27.1568694017406</x:v>
      </x:c>
      <x:c r="J2488" t="s">
        <x:v>78</x:v>
      </x:c>
      <x:c r="K2488" s="6">
        <x:v>1026</x:v>
      </x:c>
      <x:c r="L2488" t="s">
        <x:v>79</x:v>
      </x:c>
      <x:c r="M2488" t="s">
        <x:v>81</x:v>
      </x:c>
      <x:c r="N2488" s="8">
        <x:v>36</x:v>
      </x:c>
      <x:c r="O2488" s="8">
        <x:v>1</x:v>
      </x:c>
      <x:c r="P2488">
        <x:v>0</x:v>
      </x:c>
      <x:c r="Q2488" s="6">
        <x:v>21.893</x:v>
      </x:c>
      <x:c r="R2488" s="8">
        <x:v>116437.04218803</x:v>
      </x:c>
      <x:c r="S2488" s="12">
        <x:v>358798.584502529</x:v>
      </x:c>
      <x:c r="T2488" s="12">
        <x:v>58.084829600876</x:v>
      </x:c>
      <x:c r="U2488" s="12">
        <x:v>24</x:v>
      </x:c>
      <x:c r="V2488" s="12">
        <x:f>NA()</x:f>
      </x:c>
    </x:row>
    <x:row r="2489">
      <x:c r="A2489">
        <x:v>2043454</x:v>
      </x:c>
      <x:c r="B2489" s="1">
        <x:v>43313.6978300926</x:v>
      </x:c>
      <x:c r="C2489" s="6">
        <x:v>45.2614315983333</x:v>
      </x:c>
      <x:c r="D2489" s="14" t="s">
        <x:v>77</x:v>
      </x:c>
      <x:c r="E2489" s="15">
        <x:v>43278.4143363426</x:v>
      </x:c>
      <x:c r="F2489" t="s">
        <x:v>82</x:v>
      </x:c>
      <x:c r="G2489" s="6">
        <x:v>183.399422139897</x:v>
      </x:c>
      <x:c r="H2489" t="s">
        <x:v>83</x:v>
      </x:c>
      <x:c r="I2489" s="6">
        <x:v>27.1568694017406</x:v>
      </x:c>
      <x:c r="J2489" t="s">
        <x:v>78</x:v>
      </x:c>
      <x:c r="K2489" s="6">
        <x:v>1026</x:v>
      </x:c>
      <x:c r="L2489" t="s">
        <x:v>79</x:v>
      </x:c>
      <x:c r="M2489" t="s">
        <x:v>81</x:v>
      </x:c>
      <x:c r="N2489" s="8">
        <x:v>36</x:v>
      </x:c>
      <x:c r="O2489" s="8">
        <x:v>1</x:v>
      </x:c>
      <x:c r="P2489">
        <x:v>0</x:v>
      </x:c>
      <x:c r="Q2489" s="6">
        <x:v>21.895</x:v>
      </x:c>
      <x:c r="R2489" s="8">
        <x:v>116428.07958409</x:v>
      </x:c>
      <x:c r="S2489" s="12">
        <x:v>358796.457816145</x:v>
      </x:c>
      <x:c r="T2489" s="12">
        <x:v>58.084829600876</x:v>
      </x:c>
      <x:c r="U2489" s="12">
        <x:v>24</x:v>
      </x:c>
      <x:c r="V2489" s="12">
        <x:f>NA()</x:f>
      </x:c>
    </x:row>
    <x:row r="2490">
      <x:c r="A2490">
        <x:v>2043464</x:v>
      </x:c>
      <x:c r="B2490" s="1">
        <x:v>43313.6978418171</x:v>
      </x:c>
      <x:c r="C2490" s="6">
        <x:v>45.2782779816667</x:v>
      </x:c>
      <x:c r="D2490" s="14" t="s">
        <x:v>77</x:v>
      </x:c>
      <x:c r="E2490" s="15">
        <x:v>43278.4143363426</x:v>
      </x:c>
      <x:c r="F2490" t="s">
        <x:v>82</x:v>
      </x:c>
      <x:c r="G2490" s="6">
        <x:v>183.348448769969</x:v>
      </x:c>
      <x:c r="H2490" t="s">
        <x:v>83</x:v>
      </x:c>
      <x:c r="I2490" s="6">
        <x:v>27.1691517886056</x:v>
      </x:c>
      <x:c r="J2490" t="s">
        <x:v>78</x:v>
      </x:c>
      <x:c r="K2490" s="6">
        <x:v>1026</x:v>
      </x:c>
      <x:c r="L2490" t="s">
        <x:v>79</x:v>
      </x:c>
      <x:c r="M2490" t="s">
        <x:v>81</x:v>
      </x:c>
      <x:c r="N2490" s="8">
        <x:v>36</x:v>
      </x:c>
      <x:c r="O2490" s="8">
        <x:v>1</x:v>
      </x:c>
      <x:c r="P2490">
        <x:v>0</x:v>
      </x:c>
      <x:c r="Q2490" s="6">
        <x:v>21.894</x:v>
      </x:c>
      <x:c r="R2490" s="8">
        <x:v>116443.920924575</x:v>
      </x:c>
      <x:c r="S2490" s="12">
        <x:v>358804.056960319</x:v>
      </x:c>
      <x:c r="T2490" s="12">
        <x:v>58.084829600876</x:v>
      </x:c>
      <x:c r="U2490" s="12">
        <x:v>24</x:v>
      </x:c>
      <x:c r="V2490" s="12">
        <x:f>NA()</x:f>
      </x:c>
    </x:row>
    <x:row r="2491">
      <x:c r="A2491">
        <x:v>2043473</x:v>
      </x:c>
      <x:c r="B2491" s="1">
        <x:v>43313.6978535069</x:v>
      </x:c>
      <x:c r="C2491" s="6">
        <x:v>45.2951396883333</x:v>
      </x:c>
      <x:c r="D2491" s="14" t="s">
        <x:v>77</x:v>
      </x:c>
      <x:c r="E2491" s="15">
        <x:v>43278.4143363426</x:v>
      </x:c>
      <x:c r="F2491" t="s">
        <x:v>82</x:v>
      </x:c>
      <x:c r="G2491" s="6">
        <x:v>183.367393560567</x:v>
      </x:c>
      <x:c r="H2491" t="s">
        <x:v>83</x:v>
      </x:c>
      <x:c r="I2491" s="6">
        <x:v>27.1568694017406</x:v>
      </x:c>
      <x:c r="J2491" t="s">
        <x:v>78</x:v>
      </x:c>
      <x:c r="K2491" s="6">
        <x:v>1026</x:v>
      </x:c>
      <x:c r="L2491" t="s">
        <x:v>79</x:v>
      </x:c>
      <x:c r="M2491" t="s">
        <x:v>81</x:v>
      </x:c>
      <x:c r="N2491" s="8">
        <x:v>36</x:v>
      </x:c>
      <x:c r="O2491" s="8">
        <x:v>1</x:v>
      </x:c>
      <x:c r="P2491">
        <x:v>0</x:v>
      </x:c>
      <x:c r="Q2491" s="6">
        <x:v>21.897</x:v>
      </x:c>
      <x:c r="R2491" s="8">
        <x:v>116436.322269691</x:v>
      </x:c>
      <x:c r="S2491" s="12">
        <x:v>358809.881131566</x:v>
      </x:c>
      <x:c r="T2491" s="12">
        <x:v>58.084829600876</x:v>
      </x:c>
      <x:c r="U2491" s="12">
        <x:v>24</x:v>
      </x:c>
      <x:c r="V2491" s="12">
        <x:f>NA()</x:f>
      </x:c>
    </x:row>
    <x:row r="2492">
      <x:c r="A2492">
        <x:v>2043481</x:v>
      </x:c>
      <x:c r="B2492" s="1">
        <x:v>43313.6978646181</x:v>
      </x:c>
      <x:c r="C2492" s="6">
        <x:v>45.3111423966667</x:v>
      </x:c>
      <x:c r="D2492" s="14" t="s">
        <x:v>77</x:v>
      </x:c>
      <x:c r="E2492" s="15">
        <x:v>43278.4143363426</x:v>
      </x:c>
      <x:c r="F2492" t="s">
        <x:v>82</x:v>
      </x:c>
      <x:c r="G2492" s="6">
        <x:v>183.429994561671</x:v>
      </x:c>
      <x:c r="H2492" t="s">
        <x:v>83</x:v>
      </x:c>
      <x:c r="I2492" s="6">
        <x:v>27.1630105895561</x:v>
      </x:c>
      <x:c r="J2492" t="s">
        <x:v>78</x:v>
      </x:c>
      <x:c r="K2492" s="6">
        <x:v>1026</x:v>
      </x:c>
      <x:c r="L2492" t="s">
        <x:v>79</x:v>
      </x:c>
      <x:c r="M2492" t="s">
        <x:v>81</x:v>
      </x:c>
      <x:c r="N2492" s="8">
        <x:v>36</x:v>
      </x:c>
      <x:c r="O2492" s="8">
        <x:v>1</x:v>
      </x:c>
      <x:c r="P2492">
        <x:v>0</x:v>
      </x:c>
      <x:c r="Q2492" s="6">
        <x:v>21.891</x:v>
      </x:c>
      <x:c r="R2492" s="8">
        <x:v>116427.107105051</x:v>
      </x:c>
      <x:c r="S2492" s="12">
        <x:v>358812.359213117</x:v>
      </x:c>
      <x:c r="T2492" s="12">
        <x:v>58.084829600876</x:v>
      </x:c>
      <x:c r="U2492" s="12">
        <x:v>24</x:v>
      </x:c>
      <x:c r="V2492" s="12">
        <x:f>NA()</x:f>
      </x:c>
    </x:row>
    <x:row r="2493">
      <x:c r="A2493">
        <x:v>2043493</x:v>
      </x:c>
      <x:c r="B2493" s="1">
        <x:v>43313.6978765856</x:v>
      </x:c>
      <x:c r="C2493" s="6">
        <x:v>45.32832399</x:v>
      </x:c>
      <x:c r="D2493" s="14" t="s">
        <x:v>77</x:v>
      </x:c>
      <x:c r="E2493" s="15">
        <x:v>43278.4143363426</x:v>
      </x:c>
      <x:c r="F2493" t="s">
        <x:v>82</x:v>
      </x:c>
      <x:c r="G2493" s="6">
        <x:v>183.375419987843</x:v>
      </x:c>
      <x:c r="H2493" t="s">
        <x:v>83</x:v>
      </x:c>
      <x:c r="I2493" s="6">
        <x:v>27.1630105895561</x:v>
      </x:c>
      <x:c r="J2493" t="s">
        <x:v>78</x:v>
      </x:c>
      <x:c r="K2493" s="6">
        <x:v>1025</x:v>
      </x:c>
      <x:c r="L2493" t="s">
        <x:v>79</x:v>
      </x:c>
      <x:c r="M2493" t="s">
        <x:v>81</x:v>
      </x:c>
      <x:c r="N2493" s="8">
        <x:v>36</x:v>
      </x:c>
      <x:c r="O2493" s="8">
        <x:v>1</x:v>
      </x:c>
      <x:c r="P2493">
        <x:v>0</x:v>
      </x:c>
      <x:c r="Q2493" s="6">
        <x:v>21.894</x:v>
      </x:c>
      <x:c r="R2493" s="8">
        <x:v>116425.065942948</x:v>
      </x:c>
      <x:c r="S2493" s="12">
        <x:v>358809.688007102</x:v>
      </x:c>
      <x:c r="T2493" s="12">
        <x:v>58.084829600876</x:v>
      </x:c>
      <x:c r="U2493" s="12">
        <x:v>24</x:v>
      </x:c>
      <x:c r="V2493" s="12">
        <x:f>NA()</x:f>
      </x:c>
    </x:row>
    <x:row r="2494">
      <x:c r="A2494">
        <x:v>2043504</x:v>
      </x:c>
      <x:c r="B2494" s="1">
        <x:v>43313.6978882755</x:v>
      </x:c>
      <x:c r="C2494" s="6">
        <x:v>45.3451671816667</x:v>
      </x:c>
      <x:c r="D2494" s="14" t="s">
        <x:v>77</x:v>
      </x:c>
      <x:c r="E2494" s="15">
        <x:v>43278.4143363426</x:v>
      </x:c>
      <x:c r="F2494" t="s">
        <x:v>82</x:v>
      </x:c>
      <x:c r="G2494" s="6">
        <x:v>183.431457630805</x:v>
      </x:c>
      <x:c r="H2494" t="s">
        <x:v>83</x:v>
      </x:c>
      <x:c r="I2494" s="6">
        <x:v>27.1568694017406</x:v>
      </x:c>
      <x:c r="J2494" t="s">
        <x:v>78</x:v>
      </x:c>
      <x:c r="K2494" s="6">
        <x:v>1026</x:v>
      </x:c>
      <x:c r="L2494" t="s">
        <x:v>79</x:v>
      </x:c>
      <x:c r="M2494" t="s">
        <x:v>81</x:v>
      </x:c>
      <x:c r="N2494" s="8">
        <x:v>36</x:v>
      </x:c>
      <x:c r="O2494" s="8">
        <x:v>1</x:v>
      </x:c>
      <x:c r="P2494">
        <x:v>0</x:v>
      </x:c>
      <x:c r="Q2494" s="6">
        <x:v>21.893</x:v>
      </x:c>
      <x:c r="R2494" s="8">
        <x:v>116424.314380181</x:v>
      </x:c>
      <x:c r="S2494" s="12">
        <x:v>358806.724894606</x:v>
      </x:c>
      <x:c r="T2494" s="12">
        <x:v>58.084829600876</x:v>
      </x:c>
      <x:c r="U2494" s="12">
        <x:v>24</x:v>
      </x:c>
      <x:c r="V2494" s="12">
        <x:f>NA()</x:f>
      </x:c>
    </x:row>
    <x:row r="2495">
      <x:c r="A2495">
        <x:v>2043509</x:v>
      </x:c>
      <x:c r="B2495" s="1">
        <x:v>43313.6978993403</x:v>
      </x:c>
      <x:c r="C2495" s="6">
        <x:v>45.3611495516667</x:v>
      </x:c>
      <x:c r="D2495" s="14" t="s">
        <x:v>77</x:v>
      </x:c>
      <x:c r="E2495" s="15">
        <x:v>43278.4143363426</x:v>
      </x:c>
      <x:c r="F2495" t="s">
        <x:v>82</x:v>
      </x:c>
      <x:c r="G2495" s="6">
        <x:v>183.431457630805</x:v>
      </x:c>
      <x:c r="H2495" t="s">
        <x:v>83</x:v>
      </x:c>
      <x:c r="I2495" s="6">
        <x:v>27.1568694017406</x:v>
      </x:c>
      <x:c r="J2495" t="s">
        <x:v>78</x:v>
      </x:c>
      <x:c r="K2495" s="6">
        <x:v>1026</x:v>
      </x:c>
      <x:c r="L2495" t="s">
        <x:v>79</x:v>
      </x:c>
      <x:c r="M2495" t="s">
        <x:v>81</x:v>
      </x:c>
      <x:c r="N2495" s="8">
        <x:v>36</x:v>
      </x:c>
      <x:c r="O2495" s="8">
        <x:v>1</x:v>
      </x:c>
      <x:c r="P2495">
        <x:v>0</x:v>
      </x:c>
      <x:c r="Q2495" s="6">
        <x:v>21.893</x:v>
      </x:c>
      <x:c r="R2495" s="8">
        <x:v>116427.132737261</x:v>
      </x:c>
      <x:c r="S2495" s="12">
        <x:v>358804.814730597</x:v>
      </x:c>
      <x:c r="T2495" s="12">
        <x:v>58.084829600876</x:v>
      </x:c>
      <x:c r="U2495" s="12">
        <x:v>24</x:v>
      </x:c>
      <x:c r="V2495" s="12">
        <x:f>NA()</x:f>
      </x:c>
    </x:row>
    <x:row r="2496">
      <x:c r="A2496">
        <x:v>2043519</x:v>
      </x:c>
      <x:c r="B2496" s="1">
        <x:v>43313.6979110764</x:v>
      </x:c>
      <x:c r="C2496" s="6">
        <x:v>45.3779958966667</x:v>
      </x:c>
      <x:c r="D2496" s="14" t="s">
        <x:v>77</x:v>
      </x:c>
      <x:c r="E2496" s="15">
        <x:v>43278.4143363426</x:v>
      </x:c>
      <x:c r="F2496" t="s">
        <x:v>82</x:v>
      </x:c>
      <x:c r="G2496" s="6">
        <x:v>183.381942249149</x:v>
      </x:c>
      <x:c r="H2496" t="s">
        <x:v>83</x:v>
      </x:c>
      <x:c r="I2496" s="6">
        <x:v>27.1630105895561</x:v>
      </x:c>
      <x:c r="J2496" t="s">
        <x:v>78</x:v>
      </x:c>
      <x:c r="K2496" s="6">
        <x:v>1026</x:v>
      </x:c>
      <x:c r="L2496" t="s">
        <x:v>79</x:v>
      </x:c>
      <x:c r="M2496" t="s">
        <x:v>81</x:v>
      </x:c>
      <x:c r="N2496" s="8">
        <x:v>36</x:v>
      </x:c>
      <x:c r="O2496" s="8">
        <x:v>1</x:v>
      </x:c>
      <x:c r="P2496">
        <x:v>0</x:v>
      </x:c>
      <x:c r="Q2496" s="6">
        <x:v>21.894</x:v>
      </x:c>
      <x:c r="R2496" s="8">
        <x:v>116418.058613473</x:v>
      </x:c>
      <x:c r="S2496" s="12">
        <x:v>358811.30268705</x:v>
      </x:c>
      <x:c r="T2496" s="12">
        <x:v>58.084829600876</x:v>
      </x:c>
      <x:c r="U2496" s="12">
        <x:v>24</x:v>
      </x:c>
      <x:c r="V2496" s="12">
        <x:f>NA()</x:f>
      </x:c>
    </x:row>
    <x:row r="2497">
      <x:c r="A2497">
        <x:v>2043531</x:v>
      </x:c>
      <x:c r="B2497" s="1">
        <x:v>43313.6979227662</x:v>
      </x:c>
      <x:c r="C2497" s="6">
        <x:v>45.3948617183333</x:v>
      </x:c>
      <x:c r="D2497" s="14" t="s">
        <x:v>77</x:v>
      </x:c>
      <x:c r="E2497" s="15">
        <x:v>43278.4143363426</x:v>
      </x:c>
      <x:c r="F2497" t="s">
        <x:v>82</x:v>
      </x:c>
      <x:c r="G2497" s="6">
        <x:v>183.497008806127</x:v>
      </x:c>
      <x:c r="H2497" t="s">
        <x:v>83</x:v>
      </x:c>
      <x:c r="I2497" s="6">
        <x:v>27.1507282251619</x:v>
      </x:c>
      <x:c r="J2497" t="s">
        <x:v>78</x:v>
      </x:c>
      <x:c r="K2497" s="6">
        <x:v>1026</x:v>
      </x:c>
      <x:c r="L2497" t="s">
        <x:v>79</x:v>
      </x:c>
      <x:c r="M2497" t="s">
        <x:v>81</x:v>
      </x:c>
      <x:c r="N2497" s="8">
        <x:v>36</x:v>
      </x:c>
      <x:c r="O2497" s="8">
        <x:v>1</x:v>
      </x:c>
      <x:c r="P2497">
        <x:v>0</x:v>
      </x:c>
      <x:c r="Q2497" s="6">
        <x:v>21.891</x:v>
      </x:c>
      <x:c r="R2497" s="8">
        <x:v>116428.559839971</x:v>
      </x:c>
      <x:c r="S2497" s="12">
        <x:v>358814.676681878</x:v>
      </x:c>
      <x:c r="T2497" s="12">
        <x:v>58.084829600876</x:v>
      </x:c>
      <x:c r="U2497" s="12">
        <x:v>24</x:v>
      </x:c>
      <x:c r="V2497" s="12">
        <x:f>NA()</x:f>
      </x:c>
    </x:row>
    <x:row r="2498">
      <x:c r="A2498">
        <x:v>2043538</x:v>
      </x:c>
      <x:c r="B2498" s="1">
        <x:v>43313.697934456</x:v>
      </x:c>
      <x:c r="C2498" s="6">
        <x:v>45.4116869066667</x:v>
      </x:c>
      <x:c r="D2498" s="14" t="s">
        <x:v>77</x:v>
      </x:c>
      <x:c r="E2498" s="15">
        <x:v>43278.4143363426</x:v>
      </x:c>
      <x:c r="F2498" t="s">
        <x:v>82</x:v>
      </x:c>
      <x:c r="G2498" s="6">
        <x:v>183.397957958481</x:v>
      </x:c>
      <x:c r="H2498" t="s">
        <x:v>83</x:v>
      </x:c>
      <x:c r="I2498" s="6">
        <x:v>27.1630105895561</x:v>
      </x:c>
      <x:c r="J2498" t="s">
        <x:v>78</x:v>
      </x:c>
      <x:c r="K2498" s="6">
        <x:v>1026</x:v>
      </x:c>
      <x:c r="L2498" t="s">
        <x:v>79</x:v>
      </x:c>
      <x:c r="M2498" t="s">
        <x:v>81</x:v>
      </x:c>
      <x:c r="N2498" s="8">
        <x:v>36</x:v>
      </x:c>
      <x:c r="O2498" s="8">
        <x:v>1</x:v>
      </x:c>
      <x:c r="P2498">
        <x:v>0</x:v>
      </x:c>
      <x:c r="Q2498" s="6">
        <x:v>21.893</x:v>
      </x:c>
      <x:c r="R2498" s="8">
        <x:v>116427.627940797</x:v>
      </x:c>
      <x:c r="S2498" s="12">
        <x:v>358805.756082077</x:v>
      </x:c>
      <x:c r="T2498" s="12">
        <x:v>58.084829600876</x:v>
      </x:c>
      <x:c r="U2498" s="12">
        <x:v>24</x:v>
      </x:c>
      <x:c r="V2498" s="12">
        <x:f>NA()</x:f>
      </x:c>
    </x:row>
    <x:row r="2499">
      <x:c r="A2499">
        <x:v>2043545</x:v>
      </x:c>
      <x:c r="B2499" s="1">
        <x:v>43313.6979460995</x:v>
      </x:c>
      <x:c r="C2499" s="6">
        <x:v>45.4284819583333</x:v>
      </x:c>
      <x:c r="D2499" s="14" t="s">
        <x:v>77</x:v>
      </x:c>
      <x:c r="E2499" s="15">
        <x:v>43278.4143363426</x:v>
      </x:c>
      <x:c r="F2499" t="s">
        <x:v>82</x:v>
      </x:c>
      <x:c r="G2499" s="6">
        <x:v>183.415439021277</x:v>
      </x:c>
      <x:c r="H2499" t="s">
        <x:v>83</x:v>
      </x:c>
      <x:c r="I2499" s="6">
        <x:v>27.1568694017406</x:v>
      </x:c>
      <x:c r="J2499" t="s">
        <x:v>78</x:v>
      </x:c>
      <x:c r="K2499" s="6">
        <x:v>1026</x:v>
      </x:c>
      <x:c r="L2499" t="s">
        <x:v>79</x:v>
      </x:c>
      <x:c r="M2499" t="s">
        <x:v>81</x:v>
      </x:c>
      <x:c r="N2499" s="8">
        <x:v>36</x:v>
      </x:c>
      <x:c r="O2499" s="8">
        <x:v>1</x:v>
      </x:c>
      <x:c r="P2499">
        <x:v>0</x:v>
      </x:c>
      <x:c r="Q2499" s="6">
        <x:v>21.894</x:v>
      </x:c>
      <x:c r="R2499" s="8">
        <x:v>116426.901658155</x:v>
      </x:c>
      <x:c r="S2499" s="12">
        <x:v>358800.245734708</x:v>
      </x:c>
      <x:c r="T2499" s="12">
        <x:v>58.084829600876</x:v>
      </x:c>
      <x:c r="U2499" s="12">
        <x:v>24</x:v>
      </x:c>
      <x:c r="V2499" s="12">
        <x:f>NA()</x:f>
      </x:c>
    </x:row>
    <x:row r="2500">
      <x:c r="A2500">
        <x:v>2043555</x:v>
      </x:c>
      <x:c r="B2500" s="1">
        <x:v>43313.6979572106</x:v>
      </x:c>
      <x:c r="C2500" s="6">
        <x:v>45.4444436483333</x:v>
      </x:c>
      <x:c r="D2500" s="14" t="s">
        <x:v>77</x:v>
      </x:c>
      <x:c r="E2500" s="15">
        <x:v>43278.4143363426</x:v>
      </x:c>
      <x:c r="F2500" t="s">
        <x:v>82</x:v>
      </x:c>
      <x:c r="G2500" s="6">
        <x:v>183.446015456036</x:v>
      </x:c>
      <x:c r="H2500" t="s">
        <x:v>83</x:v>
      </x:c>
      <x:c r="I2500" s="6">
        <x:v>27.1630105895561</x:v>
      </x:c>
      <x:c r="J2500" t="s">
        <x:v>78</x:v>
      </x:c>
      <x:c r="K2500" s="6">
        <x:v>1026</x:v>
      </x:c>
      <x:c r="L2500" t="s">
        <x:v>79</x:v>
      </x:c>
      <x:c r="M2500" t="s">
        <x:v>81</x:v>
      </x:c>
      <x:c r="N2500" s="8">
        <x:v>36</x:v>
      </x:c>
      <x:c r="O2500" s="8">
        <x:v>1</x:v>
      </x:c>
      <x:c r="P2500">
        <x:v>0</x:v>
      </x:c>
      <x:c r="Q2500" s="6">
        <x:v>21.89</x:v>
      </x:c>
      <x:c r="R2500" s="8">
        <x:v>116427.223673689</x:v>
      </x:c>
      <x:c r="S2500" s="12">
        <x:v>358810.158447543</x:v>
      </x:c>
      <x:c r="T2500" s="12">
        <x:v>58.084829600876</x:v>
      </x:c>
      <x:c r="U2500" s="12">
        <x:v>24</x:v>
      </x:c>
      <x:c r="V2500" s="12">
        <x:f>NA()</x:f>
      </x:c>
    </x:row>
    <x:row r="2501">
      <x:c r="A2501">
        <x:v>2043562</x:v>
      </x:c>
      <x:c r="B2501" s="1">
        <x:v>43313.6979689815</x:v>
      </x:c>
      <x:c r="C2501" s="6">
        <x:v>45.4614135883333</x:v>
      </x:c>
      <x:c r="D2501" s="14" t="s">
        <x:v>77</x:v>
      </x:c>
      <x:c r="E2501" s="15">
        <x:v>43278.4143363426</x:v>
      </x:c>
      <x:c r="F2501" t="s">
        <x:v>82</x:v>
      </x:c>
      <x:c r="G2501" s="6">
        <x:v>183.408918001453</x:v>
      </x:c>
      <x:c r="H2501" t="s">
        <x:v>83</x:v>
      </x:c>
      <x:c r="I2501" s="6">
        <x:v>27.1568694017406</x:v>
      </x:c>
      <x:c r="J2501" t="s">
        <x:v>78</x:v>
      </x:c>
      <x:c r="K2501" s="6">
        <x:v>1025</x:v>
      </x:c>
      <x:c r="L2501" t="s">
        <x:v>79</x:v>
      </x:c>
      <x:c r="M2501" t="s">
        <x:v>81</x:v>
      </x:c>
      <x:c r="N2501" s="8">
        <x:v>36</x:v>
      </x:c>
      <x:c r="O2501" s="8">
        <x:v>1</x:v>
      </x:c>
      <x:c r="P2501">
        <x:v>0</x:v>
      </x:c>
      <x:c r="Q2501" s="6">
        <x:v>21.894</x:v>
      </x:c>
      <x:c r="R2501" s="8">
        <x:v>116421.054182701</x:v>
      </x:c>
      <x:c r="S2501" s="12">
        <x:v>358811.304286827</x:v>
      </x:c>
      <x:c r="T2501" s="12">
        <x:v>58.084829600876</x:v>
      </x:c>
      <x:c r="U2501" s="12">
        <x:v>24</x:v>
      </x:c>
      <x:c r="V2501" s="12">
        <x:f>NA()</x:f>
      </x:c>
    </x:row>
    <x:row r="2502">
      <x:c r="A2502">
        <x:v>2043571</x:v>
      </x:c>
      <x:c r="B2502" s="1">
        <x:v>43313.6979807523</x:v>
      </x:c>
      <x:c r="C2502" s="6">
        <x:v>45.47837738</x:v>
      </x:c>
      <x:c r="D2502" s="14" t="s">
        <x:v>77</x:v>
      </x:c>
      <x:c r="E2502" s="15">
        <x:v>43278.4143363426</x:v>
      </x:c>
      <x:c r="F2502" t="s">
        <x:v>82</x:v>
      </x:c>
      <x:c r="G2502" s="6">
        <x:v>183.360874248917</x:v>
      </x:c>
      <x:c r="H2502" t="s">
        <x:v>83</x:v>
      </x:c>
      <x:c r="I2502" s="6">
        <x:v>27.1568694017406</x:v>
      </x:c>
      <x:c r="J2502" t="s">
        <x:v>78</x:v>
      </x:c>
      <x:c r="K2502" s="6">
        <x:v>1025</x:v>
      </x:c>
      <x:c r="L2502" t="s">
        <x:v>79</x:v>
      </x:c>
      <x:c r="M2502" t="s">
        <x:v>81</x:v>
      </x:c>
      <x:c r="N2502" s="8">
        <x:v>36</x:v>
      </x:c>
      <x:c r="O2502" s="8">
        <x:v>1</x:v>
      </x:c>
      <x:c r="P2502">
        <x:v>0</x:v>
      </x:c>
      <x:c r="Q2502" s="6">
        <x:v>21.897</x:v>
      </x:c>
      <x:c r="R2502" s="8">
        <x:v>116425.192700135</x:v>
      </x:c>
      <x:c r="S2502" s="12">
        <x:v>358813.892888724</x:v>
      </x:c>
      <x:c r="T2502" s="12">
        <x:v>58.084829600876</x:v>
      </x:c>
      <x:c r="U2502" s="12">
        <x:v>24</x:v>
      </x:c>
      <x:c r="V2502" s="12">
        <x:f>NA()</x:f>
      </x:c>
    </x:row>
    <x:row r="2503">
      <x:c r="A2503">
        <x:v>2043587</x:v>
      </x:c>
      <x:c r="B2503" s="1">
        <x:v>43313.6979920139</x:v>
      </x:c>
      <x:c r="C2503" s="6">
        <x:v>45.494565135</x:v>
      </x:c>
      <x:c r="D2503" s="14" t="s">
        <x:v>77</x:v>
      </x:c>
      <x:c r="E2503" s="15">
        <x:v>43278.4143363426</x:v>
      </x:c>
      <x:c r="F2503" t="s">
        <x:v>82</x:v>
      </x:c>
      <x:c r="G2503" s="6">
        <x:v>183.440955809821</x:v>
      </x:c>
      <x:c r="H2503" t="s">
        <x:v>83</x:v>
      </x:c>
      <x:c r="I2503" s="6">
        <x:v>27.1568694017406</x:v>
      </x:c>
      <x:c r="J2503" t="s">
        <x:v>78</x:v>
      </x:c>
      <x:c r="K2503" s="6">
        <x:v>1025</x:v>
      </x:c>
      <x:c r="L2503" t="s">
        <x:v>79</x:v>
      </x:c>
      <x:c r="M2503" t="s">
        <x:v>81</x:v>
      </x:c>
      <x:c r="N2503" s="8">
        <x:v>36</x:v>
      </x:c>
      <x:c r="O2503" s="8">
        <x:v>1</x:v>
      </x:c>
      <x:c r="P2503">
        <x:v>0</x:v>
      </x:c>
      <x:c r="Q2503" s="6">
        <x:v>21.892</x:v>
      </x:c>
      <x:c r="R2503" s="8">
        <x:v>116427.107142004</x:v>
      </x:c>
      <x:c r="S2503" s="12">
        <x:v>358801.671735083</x:v>
      </x:c>
      <x:c r="T2503" s="12">
        <x:v>58.084829600876</x:v>
      </x:c>
      <x:c r="U2503" s="12">
        <x:v>24</x:v>
      </x:c>
      <x:c r="V2503" s="12">
        <x:f>NA()</x:f>
      </x:c>
    </x:row>
    <x:row r="2504">
      <x:c r="A2504">
        <x:v>2043592</x:v>
      </x:c>
      <x:c r="B2504" s="1">
        <x:v>43313.6980037037</x:v>
      </x:c>
      <x:c r="C2504" s="6">
        <x:v>45.51139805</x:v>
      </x:c>
      <x:c r="D2504" s="14" t="s">
        <x:v>77</x:v>
      </x:c>
      <x:c r="E2504" s="15">
        <x:v>43278.4143363426</x:v>
      </x:c>
      <x:c r="F2504" t="s">
        <x:v>82</x:v>
      </x:c>
      <x:c r="G2504" s="6">
        <x:v>183.399422139897</x:v>
      </x:c>
      <x:c r="H2504" t="s">
        <x:v>83</x:v>
      </x:c>
      <x:c r="I2504" s="6">
        <x:v>27.1568694017406</x:v>
      </x:c>
      <x:c r="J2504" t="s">
        <x:v>78</x:v>
      </x:c>
      <x:c r="K2504" s="6">
        <x:v>1026</x:v>
      </x:c>
      <x:c r="L2504" t="s">
        <x:v>79</x:v>
      </x:c>
      <x:c r="M2504" t="s">
        <x:v>81</x:v>
      </x:c>
      <x:c r="N2504" s="8">
        <x:v>36</x:v>
      </x:c>
      <x:c r="O2504" s="8">
        <x:v>1</x:v>
      </x:c>
      <x:c r="P2504">
        <x:v>0</x:v>
      </x:c>
      <x:c r="Q2504" s="6">
        <x:v>21.895</x:v>
      </x:c>
      <x:c r="R2504" s="8">
        <x:v>116415.308423526</x:v>
      </x:c>
      <x:c r="S2504" s="12">
        <x:v>358803.223352011</x:v>
      </x:c>
      <x:c r="T2504" s="12">
        <x:v>58.084829600876</x:v>
      </x:c>
      <x:c r="U2504" s="12">
        <x:v>24</x:v>
      </x:c>
      <x:c r="V2504" s="12">
        <x:f>NA()</x:f>
      </x:c>
    </x:row>
    <x:row r="2505">
      <x:c r="A2505">
        <x:v>2043604</x:v>
      </x:c>
      <x:c r="B2505" s="1">
        <x:v>43313.6980153935</x:v>
      </x:c>
      <x:c r="C2505" s="6">
        <x:v>45.52823882</x:v>
      </x:c>
      <x:c r="D2505" s="14" t="s">
        <x:v>77</x:v>
      </x:c>
      <x:c r="E2505" s="15">
        <x:v>43278.4143363426</x:v>
      </x:c>
      <x:c r="F2505" t="s">
        <x:v>82</x:v>
      </x:c>
      <x:c r="G2505" s="6">
        <x:v>183.413975395904</x:v>
      </x:c>
      <x:c r="H2505" t="s">
        <x:v>83</x:v>
      </x:c>
      <x:c r="I2505" s="6">
        <x:v>27.1630105895561</x:v>
      </x:c>
      <x:c r="J2505" t="s">
        <x:v>78</x:v>
      </x:c>
      <x:c r="K2505" s="6">
        <x:v>1026</x:v>
      </x:c>
      <x:c r="L2505" t="s">
        <x:v>79</x:v>
      </x:c>
      <x:c r="M2505" t="s">
        <x:v>81</x:v>
      </x:c>
      <x:c r="N2505" s="8">
        <x:v>36</x:v>
      </x:c>
      <x:c r="O2505" s="8">
        <x:v>1</x:v>
      </x:c>
      <x:c r="P2505">
        <x:v>0</x:v>
      </x:c>
      <x:c r="Q2505" s="6">
        <x:v>21.892</x:v>
      </x:c>
      <x:c r="R2505" s="8">
        <x:v>116408.007195058</x:v>
      </x:c>
      <x:c r="S2505" s="12">
        <x:v>358794.911220784</x:v>
      </x:c>
      <x:c r="T2505" s="12">
        <x:v>58.084829600876</x:v>
      </x:c>
      <x:c r="U2505" s="12">
        <x:v>24</x:v>
      </x:c>
      <x:c r="V2505" s="12">
        <x:f>NA()</x:f>
      </x:c>
    </x:row>
    <x:row r="2506">
      <x:c r="A2506">
        <x:v>2043609</x:v>
      </x:c>
      <x:c r="B2506" s="1">
        <x:v>43313.6980270833</x:v>
      </x:c>
      <x:c r="C2506" s="6">
        <x:v>45.545064185</x:v>
      </x:c>
      <x:c r="D2506" s="14" t="s">
        <x:v>77</x:v>
      </x:c>
      <x:c r="E2506" s="15">
        <x:v>43278.4143363426</x:v>
      </x:c>
      <x:c r="F2506" t="s">
        <x:v>82</x:v>
      </x:c>
      <x:c r="G2506" s="6">
        <x:v>183.381942249149</x:v>
      </x:c>
      <x:c r="H2506" t="s">
        <x:v>83</x:v>
      </x:c>
      <x:c r="I2506" s="6">
        <x:v>27.1630105895561</x:v>
      </x:c>
      <x:c r="J2506" t="s">
        <x:v>78</x:v>
      </x:c>
      <x:c r="K2506" s="6">
        <x:v>1026</x:v>
      </x:c>
      <x:c r="L2506" t="s">
        <x:v>79</x:v>
      </x:c>
      <x:c r="M2506" t="s">
        <x:v>81</x:v>
      </x:c>
      <x:c r="N2506" s="8">
        <x:v>36</x:v>
      </x:c>
      <x:c r="O2506" s="8">
        <x:v>1</x:v>
      </x:c>
      <x:c r="P2506">
        <x:v>0</x:v>
      </x:c>
      <x:c r="Q2506" s="6">
        <x:v>21.894</x:v>
      </x:c>
      <x:c r="R2506" s="8">
        <x:v>116408.268112387</x:v>
      </x:c>
      <x:c r="S2506" s="12">
        <x:v>358791.225042525</x:v>
      </x:c>
      <x:c r="T2506" s="12">
        <x:v>58.084829600876</x:v>
      </x:c>
      <x:c r="U2506" s="12">
        <x:v>24</x:v>
      </x:c>
      <x:c r="V2506" s="12">
        <x:f>NA()</x:f>
      </x:c>
    </x:row>
    <x:row r="2507">
      <x:c r="A2507">
        <x:v>2043616</x:v>
      </x:c>
      <x:c r="B2507" s="1">
        <x:v>43313.6980383449</x:v>
      </x:c>
      <x:c r="C2507" s="6">
        <x:v>45.561317085</x:v>
      </x:c>
      <x:c r="D2507" s="14" t="s">
        <x:v>77</x:v>
      </x:c>
      <x:c r="E2507" s="15">
        <x:v>43278.4143363426</x:v>
      </x:c>
      <x:c r="F2507" t="s">
        <x:v>82</x:v>
      </x:c>
      <x:c r="G2507" s="6">
        <x:v>183.424936041467</x:v>
      </x:c>
      <x:c r="H2507" t="s">
        <x:v>83</x:v>
      </x:c>
      <x:c r="I2507" s="6">
        <x:v>27.1568694017406</x:v>
      </x:c>
      <x:c r="J2507" t="s">
        <x:v>78</x:v>
      </x:c>
      <x:c r="K2507" s="6">
        <x:v>1025</x:v>
      </x:c>
      <x:c r="L2507" t="s">
        <x:v>79</x:v>
      </x:c>
      <x:c r="M2507" t="s">
        <x:v>81</x:v>
      </x:c>
      <x:c r="N2507" s="8">
        <x:v>36</x:v>
      </x:c>
      <x:c r="O2507" s="8">
        <x:v>1</x:v>
      </x:c>
      <x:c r="P2507">
        <x:v>0</x:v>
      </x:c>
      <x:c r="Q2507" s="6">
        <x:v>21.893</x:v>
      </x:c>
      <x:c r="R2507" s="8">
        <x:v>116417.503052127</x:v>
      </x:c>
      <x:c r="S2507" s="12">
        <x:v>358802.6364595</x:v>
      </x:c>
      <x:c r="T2507" s="12">
        <x:v>58.084829600876</x:v>
      </x:c>
      <x:c r="U2507" s="12">
        <x:v>24</x:v>
      </x:c>
      <x:c r="V2507" s="12">
        <x:f>NA()</x:f>
      </x:c>
    </x:row>
    <x:row r="2508">
      <x:c r="A2508">
        <x:v>2043628</x:v>
      </x:c>
      <x:c r="B2508" s="1">
        <x:v>43313.6980501505</x:v>
      </x:c>
      <x:c r="C2508" s="6">
        <x:v>45.5783085783333</x:v>
      </x:c>
      <x:c r="D2508" s="14" t="s">
        <x:v>77</x:v>
      </x:c>
      <x:c r="E2508" s="15">
        <x:v>43278.4143363426</x:v>
      </x:c>
      <x:c r="F2508" t="s">
        <x:v>82</x:v>
      </x:c>
      <x:c r="G2508" s="6">
        <x:v>183.365928267654</x:v>
      </x:c>
      <x:c r="H2508" t="s">
        <x:v>83</x:v>
      </x:c>
      <x:c r="I2508" s="6">
        <x:v>27.1630105895561</x:v>
      </x:c>
      <x:c r="J2508" t="s">
        <x:v>78</x:v>
      </x:c>
      <x:c r="K2508" s="6">
        <x:v>1026</x:v>
      </x:c>
      <x:c r="L2508" t="s">
        <x:v>79</x:v>
      </x:c>
      <x:c r="M2508" t="s">
        <x:v>81</x:v>
      </x:c>
      <x:c r="N2508" s="8">
        <x:v>36</x:v>
      </x:c>
      <x:c r="O2508" s="8">
        <x:v>1</x:v>
      </x:c>
      <x:c r="P2508">
        <x:v>0</x:v>
      </x:c>
      <x:c r="Q2508" s="6">
        <x:v>21.895</x:v>
      </x:c>
      <x:c r="R2508" s="8">
        <x:v>116414.056991411</x:v>
      </x:c>
      <x:c r="S2508" s="12">
        <x:v>358801.41818379</x:v>
      </x:c>
      <x:c r="T2508" s="12">
        <x:v>58.084829600876</x:v>
      </x:c>
      <x:c r="U2508" s="12">
        <x:v>24</x:v>
      </x:c>
      <x:c r="V2508" s="12">
        <x:f>NA()</x:f>
      </x:c>
    </x:row>
    <x:row r="2509">
      <x:c r="A2509">
        <x:v>2043638</x:v>
      </x:c>
      <x:c r="B2509" s="1">
        <x:v>43313.6980618056</x:v>
      </x:c>
      <x:c r="C2509" s="6">
        <x:v>45.5951068066667</x:v>
      </x:c>
      <x:c r="D2509" s="14" t="s">
        <x:v>77</x:v>
      </x:c>
      <x:c r="E2509" s="15">
        <x:v>43278.4143363426</x:v>
      </x:c>
      <x:c r="F2509" t="s">
        <x:v>82</x:v>
      </x:c>
      <x:c r="G2509" s="6">
        <x:v>183.424936041467</x:v>
      </x:c>
      <x:c r="H2509" t="s">
        <x:v>83</x:v>
      </x:c>
      <x:c r="I2509" s="6">
        <x:v>27.1568694017406</x:v>
      </x:c>
      <x:c r="J2509" t="s">
        <x:v>78</x:v>
      </x:c>
      <x:c r="K2509" s="6">
        <x:v>1025</x:v>
      </x:c>
      <x:c r="L2509" t="s">
        <x:v>79</x:v>
      </x:c>
      <x:c r="M2509" t="s">
        <x:v>81</x:v>
      </x:c>
      <x:c r="N2509" s="8">
        <x:v>36</x:v>
      </x:c>
      <x:c r="O2509" s="8">
        <x:v>1</x:v>
      </x:c>
      <x:c r="P2509">
        <x:v>0</x:v>
      </x:c>
      <x:c r="Q2509" s="6">
        <x:v>21.893</x:v>
      </x:c>
      <x:c r="R2509" s="8">
        <x:v>116416.162652169</x:v>
      </x:c>
      <x:c r="S2509" s="12">
        <x:v>358807.238023426</x:v>
      </x:c>
      <x:c r="T2509" s="12">
        <x:v>58.084829600876</x:v>
      </x:c>
      <x:c r="U2509" s="12">
        <x:v>24</x:v>
      </x:c>
      <x:c r="V2509" s="12">
        <x:f>NA()</x:f>
      </x:c>
    </x:row>
    <x:row r="2510">
      <x:c r="A2510">
        <x:v>2043644</x:v>
      </x:c>
      <x:c r="B2510" s="1">
        <x:v>43313.6980729514</x:v>
      </x:c>
      <x:c r="C2510" s="6">
        <x:v>45.6111187666667</x:v>
      </x:c>
      <x:c r="D2510" s="14" t="s">
        <x:v>77</x:v>
      </x:c>
      <x:c r="E2510" s="15">
        <x:v>43278.4143363426</x:v>
      </x:c>
      <x:c r="F2510" t="s">
        <x:v>82</x:v>
      </x:c>
      <x:c r="G2510" s="6">
        <x:v>183.392901689526</x:v>
      </x:c>
      <x:c r="H2510" t="s">
        <x:v>83</x:v>
      </x:c>
      <x:c r="I2510" s="6">
        <x:v>27.1568694017406</x:v>
      </x:c>
      <x:c r="J2510" t="s">
        <x:v>78</x:v>
      </x:c>
      <x:c r="K2510" s="6">
        <x:v>1025</x:v>
      </x:c>
      <x:c r="L2510" t="s">
        <x:v>79</x:v>
      </x:c>
      <x:c r="M2510" t="s">
        <x:v>81</x:v>
      </x:c>
      <x:c r="N2510" s="8">
        <x:v>36</x:v>
      </x:c>
      <x:c r="O2510" s="8">
        <x:v>1</x:v>
      </x:c>
      <x:c r="P2510">
        <x:v>0</x:v>
      </x:c>
      <x:c r="Q2510" s="6">
        <x:v>21.895</x:v>
      </x:c>
      <x:c r="R2510" s="8">
        <x:v>116404.401917263</x:v>
      </x:c>
      <x:c r="S2510" s="12">
        <x:v>358796.706770886</x:v>
      </x:c>
      <x:c r="T2510" s="12">
        <x:v>58.084829600876</x:v>
      </x:c>
      <x:c r="U2510" s="12">
        <x:v>24</x:v>
      </x:c>
      <x:c r="V2510" s="12">
        <x:f>NA()</x:f>
      </x:c>
    </x:row>
    <x:row r="2511">
      <x:c r="A2511">
        <x:v>2043659</x:v>
      </x:c>
      <x:c r="B2511" s="1">
        <x:v>43313.6980846412</x:v>
      </x:c>
      <x:c r="C2511" s="6">
        <x:v>45.6279525633333</x:v>
      </x:c>
      <x:c r="D2511" s="14" t="s">
        <x:v>77</x:v>
      </x:c>
      <x:c r="E2511" s="15">
        <x:v>43278.4143363426</x:v>
      </x:c>
      <x:c r="F2511" t="s">
        <x:v>82</x:v>
      </x:c>
      <x:c r="G2511" s="6">
        <x:v>183.447477968735</x:v>
      </x:c>
      <x:c r="H2511" t="s">
        <x:v>83</x:v>
      </x:c>
      <x:c r="I2511" s="6">
        <x:v>27.1568694017406</x:v>
      </x:c>
      <x:c r="J2511" t="s">
        <x:v>78</x:v>
      </x:c>
      <x:c r="K2511" s="6">
        <x:v>1026</x:v>
      </x:c>
      <x:c r="L2511" t="s">
        <x:v>79</x:v>
      </x:c>
      <x:c r="M2511" t="s">
        <x:v>81</x:v>
      </x:c>
      <x:c r="N2511" s="8">
        <x:v>36</x:v>
      </x:c>
      <x:c r="O2511" s="8">
        <x:v>1</x:v>
      </x:c>
      <x:c r="P2511">
        <x:v>0</x:v>
      </x:c>
      <x:c r="Q2511" s="6">
        <x:v>21.892</x:v>
      </x:c>
      <x:c r="R2511" s="8">
        <x:v>116414.041895481</x:v>
      </x:c>
      <x:c r="S2511" s="12">
        <x:v>358813.632950456</x:v>
      </x:c>
      <x:c r="T2511" s="12">
        <x:v>58.084829600876</x:v>
      </x:c>
      <x:c r="U2511" s="12">
        <x:v>24</x:v>
      </x:c>
      <x:c r="V2511" s="12">
        <x:f>NA()</x:f>
      </x:c>
    </x:row>
    <x:row r="2512">
      <x:c r="A2512">
        <x:v>2043666</x:v>
      </x:c>
      <x:c r="B2512" s="1">
        <x:v>43313.698096412</x:v>
      </x:c>
      <x:c r="C2512" s="6">
        <x:v>45.64493862</x:v>
      </x:c>
      <x:c r="D2512" s="14" t="s">
        <x:v>77</x:v>
      </x:c>
      <x:c r="E2512" s="15">
        <x:v>43278.4143363426</x:v>
      </x:c>
      <x:c r="F2512" t="s">
        <x:v>82</x:v>
      </x:c>
      <x:c r="G2512" s="6">
        <x:v>183.35940657591</x:v>
      </x:c>
      <x:c r="H2512" t="s">
        <x:v>83</x:v>
      </x:c>
      <x:c r="I2512" s="6">
        <x:v>27.1630105895561</x:v>
      </x:c>
      <x:c r="J2512" t="s">
        <x:v>78</x:v>
      </x:c>
      <x:c r="K2512" s="6">
        <x:v>1025</x:v>
      </x:c>
      <x:c r="L2512" t="s">
        <x:v>79</x:v>
      </x:c>
      <x:c r="M2512" t="s">
        <x:v>81</x:v>
      </x:c>
      <x:c r="N2512" s="8">
        <x:v>36</x:v>
      </x:c>
      <x:c r="O2512" s="8">
        <x:v>1</x:v>
      </x:c>
      <x:c r="P2512">
        <x:v>0</x:v>
      </x:c>
      <x:c r="Q2512" s="6">
        <x:v>21.895</x:v>
      </x:c>
      <x:c r="R2512" s="8">
        <x:v>116412.439986631</x:v>
      </x:c>
      <x:c r="S2512" s="12">
        <x:v>358808.628873501</x:v>
      </x:c>
      <x:c r="T2512" s="12">
        <x:v>58.084829600876</x:v>
      </x:c>
      <x:c r="U2512" s="12">
        <x:v>24</x:v>
      </x:c>
      <x:c r="V2512" s="12">
        <x:f>NA()</x:f>
      </x:c>
    </x:row>
    <x:row r="2513">
      <x:c r="A2513">
        <x:v>2043678</x:v>
      </x:c>
      <x:c r="B2513" s="1">
        <x:v>43313.6981081019</x:v>
      </x:c>
      <x:c r="C2513" s="6">
        <x:v>45.6617550666667</x:v>
      </x:c>
      <x:c r="D2513" s="14" t="s">
        <x:v>77</x:v>
      </x:c>
      <x:c r="E2513" s="15">
        <x:v>43278.4143363426</x:v>
      </x:c>
      <x:c r="F2513" t="s">
        <x:v>82</x:v>
      </x:c>
      <x:c r="G2513" s="6">
        <x:v>183.397957958481</x:v>
      </x:c>
      <x:c r="H2513" t="s">
        <x:v>83</x:v>
      </x:c>
      <x:c r="I2513" s="6">
        <x:v>27.1630105895561</x:v>
      </x:c>
      <x:c r="J2513" t="s">
        <x:v>78</x:v>
      </x:c>
      <x:c r="K2513" s="6">
        <x:v>1026</x:v>
      </x:c>
      <x:c r="L2513" t="s">
        <x:v>79</x:v>
      </x:c>
      <x:c r="M2513" t="s">
        <x:v>81</x:v>
      </x:c>
      <x:c r="N2513" s="8">
        <x:v>36</x:v>
      </x:c>
      <x:c r="O2513" s="8">
        <x:v>1</x:v>
      </x:c>
      <x:c r="P2513">
        <x:v>0</x:v>
      </x:c>
      <x:c r="Q2513" s="6">
        <x:v>21.893</x:v>
      </x:c>
      <x:c r="R2513" s="8">
        <x:v>116404.95700136</x:v>
      </x:c>
      <x:c r="S2513" s="12">
        <x:v>358813.157493654</x:v>
      </x:c>
      <x:c r="T2513" s="12">
        <x:v>58.084829600876</x:v>
      </x:c>
      <x:c r="U2513" s="12">
        <x:v>24</x:v>
      </x:c>
      <x:c r="V2513" s="12">
        <x:f>NA()</x:f>
      </x:c>
    </x:row>
    <x:row r="2514">
      <x:c r="A2514">
        <x:v>2043687</x:v>
      </x:c>
      <x:c r="B2514" s="1">
        <x:v>43313.6981197917</x:v>
      </x:c>
      <x:c r="C2514" s="6">
        <x:v>45.67859296</x:v>
      </x:c>
      <x:c r="D2514" s="14" t="s">
        <x:v>77</x:v>
      </x:c>
      <x:c r="E2514" s="15">
        <x:v>43278.4143363426</x:v>
      </x:c>
      <x:c r="F2514" t="s">
        <x:v>82</x:v>
      </x:c>
      <x:c r="G2514" s="6">
        <x:v>183.448939089721</x:v>
      </x:c>
      <x:c r="H2514" t="s">
        <x:v>83</x:v>
      </x:c>
      <x:c r="I2514" s="6">
        <x:v>27.1507282251619</x:v>
      </x:c>
      <x:c r="J2514" t="s">
        <x:v>78</x:v>
      </x:c>
      <x:c r="K2514" s="6">
        <x:v>1026</x:v>
      </x:c>
      <x:c r="L2514" t="s">
        <x:v>79</x:v>
      </x:c>
      <x:c r="M2514" t="s">
        <x:v>81</x:v>
      </x:c>
      <x:c r="N2514" s="8">
        <x:v>36</x:v>
      </x:c>
      <x:c r="O2514" s="8">
        <x:v>1</x:v>
      </x:c>
      <x:c r="P2514">
        <x:v>0</x:v>
      </x:c>
      <x:c r="Q2514" s="6">
        <x:v>21.894</x:v>
      </x:c>
      <x:c r="R2514" s="8">
        <x:v>116408.807385092</x:v>
      </x:c>
      <x:c r="S2514" s="12">
        <x:v>358811.255140981</x:v>
      </x:c>
      <x:c r="T2514" s="12">
        <x:v>58.084829600876</x:v>
      </x:c>
      <x:c r="U2514" s="12">
        <x:v>24</x:v>
      </x:c>
      <x:c r="V2514" s="12">
        <x:f>NA()</x:f>
      </x:c>
    </x:row>
    <x:row r="2515">
      <x:c r="A2515">
        <x:v>2043696</x:v>
      </x:c>
      <x:c r="B2515" s="1">
        <x:v>43313.6981309838</x:v>
      </x:c>
      <x:c r="C2515" s="6">
        <x:v>45.694701845</x:v>
      </x:c>
      <x:c r="D2515" s="14" t="s">
        <x:v>77</x:v>
      </x:c>
      <x:c r="E2515" s="15">
        <x:v>43278.4143363426</x:v>
      </x:c>
      <x:c r="F2515" t="s">
        <x:v>82</x:v>
      </x:c>
      <x:c r="G2515" s="6">
        <x:v>183.431457630805</x:v>
      </x:c>
      <x:c r="H2515" t="s">
        <x:v>83</x:v>
      </x:c>
      <x:c r="I2515" s="6">
        <x:v>27.1568694017406</x:v>
      </x:c>
      <x:c r="J2515" t="s">
        <x:v>78</x:v>
      </x:c>
      <x:c r="K2515" s="6">
        <x:v>1026</x:v>
      </x:c>
      <x:c r="L2515" t="s">
        <x:v>79</x:v>
      </x:c>
      <x:c r="M2515" t="s">
        <x:v>81</x:v>
      </x:c>
      <x:c r="N2515" s="8">
        <x:v>36</x:v>
      </x:c>
      <x:c r="O2515" s="8">
        <x:v>1</x:v>
      </x:c>
      <x:c r="P2515">
        <x:v>0</x:v>
      </x:c>
      <x:c r="Q2515" s="6">
        <x:v>21.893</x:v>
      </x:c>
      <x:c r="R2515" s="8">
        <x:v>116405.924981571</x:v>
      </x:c>
      <x:c r="S2515" s="12">
        <x:v>358802.721045716</x:v>
      </x:c>
      <x:c r="T2515" s="12">
        <x:v>58.084829600876</x:v>
      </x:c>
      <x:c r="U2515" s="12">
        <x:v>24</x:v>
      </x:c>
      <x:c r="V2515" s="12">
        <x:f>NA()</x:f>
      </x:c>
    </x:row>
    <x:row r="2516">
      <x:c r="A2516">
        <x:v>2043700</x:v>
      </x:c>
      <x:c r="B2516" s="1">
        <x:v>43313.6981427083</x:v>
      </x:c>
      <x:c r="C2516" s="6">
        <x:v>45.7115756016667</x:v>
      </x:c>
      <x:c r="D2516" s="14" t="s">
        <x:v>77</x:v>
      </x:c>
      <x:c r="E2516" s="15">
        <x:v>43278.4143363426</x:v>
      </x:c>
      <x:c r="F2516" t="s">
        <x:v>82</x:v>
      </x:c>
      <x:c r="G2516" s="6">
        <x:v>183.333905487159</x:v>
      </x:c>
      <x:c r="H2516" t="s">
        <x:v>83</x:v>
      </x:c>
      <x:c r="I2516" s="6">
        <x:v>27.1630105895561</x:v>
      </x:c>
      <x:c r="J2516" t="s">
        <x:v>78</x:v>
      </x:c>
      <x:c r="K2516" s="6">
        <x:v>1026</x:v>
      </x:c>
      <x:c r="L2516" t="s">
        <x:v>79</x:v>
      </x:c>
      <x:c r="M2516" t="s">
        <x:v>81</x:v>
      </x:c>
      <x:c r="N2516" s="8">
        <x:v>36</x:v>
      </x:c>
      <x:c r="O2516" s="8">
        <x:v>1</x:v>
      </x:c>
      <x:c r="P2516">
        <x:v>0</x:v>
      </x:c>
      <x:c r="Q2516" s="6">
        <x:v>21.897</x:v>
      </x:c>
      <x:c r="R2516" s="8">
        <x:v>116403.011073611</x:v>
      </x:c>
      <x:c r="S2516" s="12">
        <x:v>358797.180697955</x:v>
      </x:c>
      <x:c r="T2516" s="12">
        <x:v>58.084829600876</x:v>
      </x:c>
      <x:c r="U2516" s="12">
        <x:v>24</x:v>
      </x:c>
      <x:c r="V2516" s="12">
        <x:f>NA()</x:f>
      </x:c>
    </x:row>
    <x:row r="2517">
      <x:c r="A2517">
        <x:v>2043709</x:v>
      </x:c>
      <x:c r="B2517" s="1">
        <x:v>43313.6981540856</x:v>
      </x:c>
      <x:c r="C2517" s="6">
        <x:v>45.7279824416667</x:v>
      </x:c>
      <x:c r="D2517" s="14" t="s">
        <x:v>77</x:v>
      </x:c>
      <x:c r="E2517" s="15">
        <x:v>43278.4143363426</x:v>
      </x:c>
      <x:c r="F2517" t="s">
        <x:v>82</x:v>
      </x:c>
      <x:c r="G2517" s="6">
        <x:v>183.375419987843</x:v>
      </x:c>
      <x:c r="H2517" t="s">
        <x:v>83</x:v>
      </x:c>
      <x:c r="I2517" s="6">
        <x:v>27.1630105895561</x:v>
      </x:c>
      <x:c r="J2517" t="s">
        <x:v>78</x:v>
      </x:c>
      <x:c r="K2517" s="6">
        <x:v>1025</x:v>
      </x:c>
      <x:c r="L2517" t="s">
        <x:v>79</x:v>
      </x:c>
      <x:c r="M2517" t="s">
        <x:v>81</x:v>
      </x:c>
      <x:c r="N2517" s="8">
        <x:v>36</x:v>
      </x:c>
      <x:c r="O2517" s="8">
        <x:v>1</x:v>
      </x:c>
      <x:c r="P2517">
        <x:v>0</x:v>
      </x:c>
      <x:c r="Q2517" s="6">
        <x:v>21.894</x:v>
      </x:c>
      <x:c r="R2517" s="8">
        <x:v>116400.036774728</x:v>
      </x:c>
      <x:c r="S2517" s="12">
        <x:v>358798.536436268</x:v>
      </x:c>
      <x:c r="T2517" s="12">
        <x:v>58.084829600876</x:v>
      </x:c>
      <x:c r="U2517" s="12">
        <x:v>24</x:v>
      </x:c>
      <x:c r="V2517" s="12">
        <x:f>NA()</x:f>
      </x:c>
    </x:row>
    <x:row r="2518">
      <x:c r="A2518">
        <x:v>2043716</x:v>
      </x:c>
      <x:c r="B2518" s="1">
        <x:v>43313.6981657755</x:v>
      </x:c>
      <x:c r="C2518" s="6">
        <x:v>45.74478979</x:v>
      </x:c>
      <x:c r="D2518" s="14" t="s">
        <x:v>77</x:v>
      </x:c>
      <x:c r="E2518" s="15">
        <x:v>43278.4143363426</x:v>
      </x:c>
      <x:c r="F2518" t="s">
        <x:v>82</x:v>
      </x:c>
      <x:c r="G2518" s="6">
        <x:v>183.383406986412</x:v>
      </x:c>
      <x:c r="H2518" t="s">
        <x:v>83</x:v>
      </x:c>
      <x:c r="I2518" s="6">
        <x:v>27.1568694017406</x:v>
      </x:c>
      <x:c r="J2518" t="s">
        <x:v>78</x:v>
      </x:c>
      <x:c r="K2518" s="6">
        <x:v>1026</x:v>
      </x:c>
      <x:c r="L2518" t="s">
        <x:v>79</x:v>
      </x:c>
      <x:c r="M2518" t="s">
        <x:v>81</x:v>
      </x:c>
      <x:c r="N2518" s="8">
        <x:v>36</x:v>
      </x:c>
      <x:c r="O2518" s="8">
        <x:v>1</x:v>
      </x:c>
      <x:c r="P2518">
        <x:v>0</x:v>
      </x:c>
      <x:c r="Q2518" s="6">
        <x:v>21.896</x:v>
      </x:c>
      <x:c r="R2518" s="8">
        <x:v>116395.219589194</x:v>
      </x:c>
      <x:c r="S2518" s="12">
        <x:v>358794.841597024</x:v>
      </x:c>
      <x:c r="T2518" s="12">
        <x:v>58.084829600876</x:v>
      </x:c>
      <x:c r="U2518" s="12">
        <x:v>24</x:v>
      </x:c>
      <x:c r="V2518" s="12">
        <x:f>NA()</x:f>
      </x:c>
    </x:row>
    <x:row r="2519">
      <x:c r="A2519">
        <x:v>2043724</x:v>
      </x:c>
      <x:c r="B2519" s="1">
        <x:v>43313.6981774306</x:v>
      </x:c>
      <x:c r="C2519" s="6">
        <x:v>45.761604115</x:v>
      </x:c>
      <x:c r="D2519" s="14" t="s">
        <x:v>77</x:v>
      </x:c>
      <x:c r="E2519" s="15">
        <x:v>43278.4143363426</x:v>
      </x:c>
      <x:c r="F2519" t="s">
        <x:v>82</x:v>
      </x:c>
      <x:c r="G2519" s="6">
        <x:v>183.343394891498</x:v>
      </x:c>
      <x:c r="H2519" t="s">
        <x:v>83</x:v>
      </x:c>
      <x:c r="I2519" s="6">
        <x:v>27.1630105895561</x:v>
      </x:c>
      <x:c r="J2519" t="s">
        <x:v>78</x:v>
      </x:c>
      <x:c r="K2519" s="6">
        <x:v>1025</x:v>
      </x:c>
      <x:c r="L2519" t="s">
        <x:v>79</x:v>
      </x:c>
      <x:c r="M2519" t="s">
        <x:v>81</x:v>
      </x:c>
      <x:c r="N2519" s="8">
        <x:v>36</x:v>
      </x:c>
      <x:c r="O2519" s="8">
        <x:v>1</x:v>
      </x:c>
      <x:c r="P2519">
        <x:v>0</x:v>
      </x:c>
      <x:c r="Q2519" s="6">
        <x:v>21.896</x:v>
      </x:c>
      <x:c r="R2519" s="8">
        <x:v>116392.005208651</x:v>
      </x:c>
      <x:c r="S2519" s="12">
        <x:v>358800.948537587</x:v>
      </x:c>
      <x:c r="T2519" s="12">
        <x:v>58.084829600876</x:v>
      </x:c>
      <x:c r="U2519" s="12">
        <x:v>24</x:v>
      </x:c>
      <x:c r="V2519" s="12">
        <x:f>NA()</x:f>
      </x:c>
    </x:row>
    <x:row r="2520">
      <x:c r="A2520">
        <x:v>2043737</x:v>
      </x:c>
      <x:c r="B2520" s="1">
        <x:v>43313.6981891204</x:v>
      </x:c>
      <x:c r="C2520" s="6">
        <x:v>45.7784131616667</x:v>
      </x:c>
      <x:c r="D2520" s="14" t="s">
        <x:v>77</x:v>
      </x:c>
      <x:c r="E2520" s="15">
        <x:v>43278.4143363426</x:v>
      </x:c>
      <x:c r="F2520" t="s">
        <x:v>82</x:v>
      </x:c>
      <x:c r="G2520" s="6">
        <x:v>183.333905487159</x:v>
      </x:c>
      <x:c r="H2520" t="s">
        <x:v>83</x:v>
      </x:c>
      <x:c r="I2520" s="6">
        <x:v>27.1630105895561</x:v>
      </x:c>
      <x:c r="J2520" t="s">
        <x:v>78</x:v>
      </x:c>
      <x:c r="K2520" s="6">
        <x:v>1026</x:v>
      </x:c>
      <x:c r="L2520" t="s">
        <x:v>79</x:v>
      </x:c>
      <x:c r="M2520" t="s">
        <x:v>81</x:v>
      </x:c>
      <x:c r="N2520" s="8">
        <x:v>36</x:v>
      </x:c>
      <x:c r="O2520" s="8">
        <x:v>1</x:v>
      </x:c>
      <x:c r="P2520">
        <x:v>0</x:v>
      </x:c>
      <x:c r="Q2520" s="6">
        <x:v>21.897</x:v>
      </x:c>
      <x:c r="R2520" s="8">
        <x:v>116389.24531195</x:v>
      </x:c>
      <x:c r="S2520" s="12">
        <x:v>358787.332908066</x:v>
      </x:c>
      <x:c r="T2520" s="12">
        <x:v>58.084829600876</x:v>
      </x:c>
      <x:c r="U2520" s="12">
        <x:v>24</x:v>
      </x:c>
      <x:c r="V2520" s="12">
        <x:f>NA()</x:f>
      </x:c>
    </x:row>
    <x:row r="2521">
      <x:c r="A2521">
        <x:v>2043743</x:v>
      </x:c>
      <x:c r="B2521" s="1">
        <x:v>43313.6982003125</x:v>
      </x:c>
      <x:c r="C2521" s="6">
        <x:v>45.7945370366667</x:v>
      </x:c>
      <x:c r="D2521" s="14" t="s">
        <x:v>77</x:v>
      </x:c>
      <x:c r="E2521" s="15">
        <x:v>43278.4143363426</x:v>
      </x:c>
      <x:c r="F2521" t="s">
        <x:v>82</x:v>
      </x:c>
      <x:c r="G2521" s="6">
        <x:v>183.392901689526</x:v>
      </x:c>
      <x:c r="H2521" t="s">
        <x:v>83</x:v>
      </x:c>
      <x:c r="I2521" s="6">
        <x:v>27.1568694017406</x:v>
      </x:c>
      <x:c r="J2521" t="s">
        <x:v>78</x:v>
      </x:c>
      <x:c r="K2521" s="6">
        <x:v>1025</x:v>
      </x:c>
      <x:c r="L2521" t="s">
        <x:v>79</x:v>
      </x:c>
      <x:c r="M2521" t="s">
        <x:v>81</x:v>
      </x:c>
      <x:c r="N2521" s="8">
        <x:v>36</x:v>
      </x:c>
      <x:c r="O2521" s="8">
        <x:v>1</x:v>
      </x:c>
      <x:c r="P2521">
        <x:v>0</x:v>
      </x:c>
      <x:c r="Q2521" s="6">
        <x:v>21.895</x:v>
      </x:c>
      <x:c r="R2521" s="8">
        <x:v>116380.408817748</x:v>
      </x:c>
      <x:c r="S2521" s="12">
        <x:v>358792.284597208</x:v>
      </x:c>
      <x:c r="T2521" s="12">
        <x:v>58.084829600876</x:v>
      </x:c>
      <x:c r="U2521" s="12">
        <x:v>24</x:v>
      </x:c>
      <x:c r="V2521" s="12">
        <x:f>NA()</x:f>
      </x:c>
    </x:row>
    <x:row r="2522">
      <x:c r="A2522">
        <x:v>2043753</x:v>
      </x:c>
      <x:c r="B2522" s="1">
        <x:v>43313.6982120023</x:v>
      </x:c>
      <x:c r="C2522" s="6">
        <x:v>45.8113674916667</x:v>
      </x:c>
      <x:c r="D2522" s="14" t="s">
        <x:v>77</x:v>
      </x:c>
      <x:c r="E2522" s="15">
        <x:v>43278.4143363426</x:v>
      </x:c>
      <x:c r="F2522" t="s">
        <x:v>82</x:v>
      </x:c>
      <x:c r="G2522" s="6">
        <x:v>183.383406986412</x:v>
      </x:c>
      <x:c r="H2522" t="s">
        <x:v>83</x:v>
      </x:c>
      <x:c r="I2522" s="6">
        <x:v>27.1568694017406</x:v>
      </x:c>
      <x:c r="J2522" t="s">
        <x:v>78</x:v>
      </x:c>
      <x:c r="K2522" s="6">
        <x:v>1026</x:v>
      </x:c>
      <x:c r="L2522" t="s">
        <x:v>79</x:v>
      </x:c>
      <x:c r="M2522" t="s">
        <x:v>81</x:v>
      </x:c>
      <x:c r="N2522" s="8">
        <x:v>36</x:v>
      </x:c>
      <x:c r="O2522" s="8">
        <x:v>1</x:v>
      </x:c>
      <x:c r="P2522">
        <x:v>0</x:v>
      </x:c>
      <x:c r="Q2522" s="6">
        <x:v>21.896</x:v>
      </x:c>
      <x:c r="R2522" s="8">
        <x:v>116379.285253098</x:v>
      </x:c>
      <x:c r="S2522" s="12">
        <x:v>358800.989410212</x:v>
      </x:c>
      <x:c r="T2522" s="12">
        <x:v>58.084829600876</x:v>
      </x:c>
      <x:c r="U2522" s="12">
        <x:v>24</x:v>
      </x:c>
      <x:c r="V2522" s="12">
        <x:f>NA()</x:f>
      </x:c>
    </x:row>
    <x:row r="2523">
      <x:c r="A2523">
        <x:v>2043760</x:v>
      </x:c>
      <x:c r="B2523" s="1">
        <x:v>43313.6982238079</x:v>
      </x:c>
      <x:c r="C2523" s="6">
        <x:v>45.8283292883333</x:v>
      </x:c>
      <x:c r="D2523" s="14" t="s">
        <x:v>77</x:v>
      </x:c>
      <x:c r="E2523" s="15">
        <x:v>43278.4143363426</x:v>
      </x:c>
      <x:c r="F2523" t="s">
        <x:v>82</x:v>
      </x:c>
      <x:c r="G2523" s="6">
        <x:v>183.399422139897</x:v>
      </x:c>
      <x:c r="H2523" t="s">
        <x:v>83</x:v>
      </x:c>
      <x:c r="I2523" s="6">
        <x:v>27.1568694017406</x:v>
      </x:c>
      <x:c r="J2523" t="s">
        <x:v>78</x:v>
      </x:c>
      <x:c r="K2523" s="6">
        <x:v>1026</x:v>
      </x:c>
      <x:c r="L2523" t="s">
        <x:v>79</x:v>
      </x:c>
      <x:c r="M2523" t="s">
        <x:v>81</x:v>
      </x:c>
      <x:c r="N2523" s="8">
        <x:v>36</x:v>
      </x:c>
      <x:c r="O2523" s="8">
        <x:v>1</x:v>
      </x:c>
      <x:c r="P2523">
        <x:v>0</x:v>
      </x:c>
      <x:c r="Q2523" s="6">
        <x:v>21.895</x:v>
      </x:c>
      <x:c r="R2523" s="8">
        <x:v>116368.65312707</x:v>
      </x:c>
      <x:c r="S2523" s="12">
        <x:v>358789.44728843</x:v>
      </x:c>
      <x:c r="T2523" s="12">
        <x:v>58.084829600876</x:v>
      </x:c>
      <x:c r="U2523" s="12">
        <x:v>24</x:v>
      </x:c>
      <x:c r="V2523" s="12">
        <x:f>NA()</x:f>
      </x:c>
    </x:row>
    <x:row r="2524">
      <x:c r="A2524">
        <x:v>2043770</x:v>
      </x:c>
      <x:c r="B2524" s="1">
        <x:v>43313.6982354977</x:v>
      </x:c>
      <x:c r="C2524" s="6">
        <x:v>45.8451918766667</x:v>
      </x:c>
      <x:c r="D2524" s="14" t="s">
        <x:v>77</x:v>
      </x:c>
      <x:c r="E2524" s="15">
        <x:v>43278.4143363426</x:v>
      </x:c>
      <x:c r="F2524" t="s">
        <x:v>82</x:v>
      </x:c>
      <x:c r="G2524" s="6">
        <x:v>183.367393560567</x:v>
      </x:c>
      <x:c r="H2524" t="s">
        <x:v>83</x:v>
      </x:c>
      <x:c r="I2524" s="6">
        <x:v>27.1568694017406</x:v>
      </x:c>
      <x:c r="J2524" t="s">
        <x:v>78</x:v>
      </x:c>
      <x:c r="K2524" s="6">
        <x:v>1026</x:v>
      </x:c>
      <x:c r="L2524" t="s">
        <x:v>79</x:v>
      </x:c>
      <x:c r="M2524" t="s">
        <x:v>81</x:v>
      </x:c>
      <x:c r="N2524" s="8">
        <x:v>36</x:v>
      </x:c>
      <x:c r="O2524" s="8">
        <x:v>1</x:v>
      </x:c>
      <x:c r="P2524">
        <x:v>0</x:v>
      </x:c>
      <x:c r="Q2524" s="6">
        <x:v>21.897</x:v>
      </x:c>
      <x:c r="R2524" s="8">
        <x:v>116363.952375489</x:v>
      </x:c>
      <x:c r="S2524" s="12">
        <x:v>358793.500699347</x:v>
      </x:c>
      <x:c r="T2524" s="12">
        <x:v>58.084829600876</x:v>
      </x:c>
      <x:c r="U2524" s="12">
        <x:v>24</x:v>
      </x:c>
      <x:c r="V2524" s="12">
        <x:f>NA()</x:f>
      </x:c>
    </x:row>
    <x:row r="2525">
      <x:c r="A2525">
        <x:v>2043780</x:v>
      </x:c>
      <x:c r="B2525" s="1">
        <x:v>43313.6982466088</x:v>
      </x:c>
      <x:c r="C2525" s="6">
        <x:v>45.8611631766667</x:v>
      </x:c>
      <x:c r="D2525" s="14" t="s">
        <x:v>77</x:v>
      </x:c>
      <x:c r="E2525" s="15">
        <x:v>43278.4143363426</x:v>
      </x:c>
      <x:c r="F2525" t="s">
        <x:v>82</x:v>
      </x:c>
      <x:c r="G2525" s="6">
        <x:v>183.381942249149</x:v>
      </x:c>
      <x:c r="H2525" t="s">
        <x:v>83</x:v>
      </x:c>
      <x:c r="I2525" s="6">
        <x:v>27.1630105895561</x:v>
      </x:c>
      <x:c r="J2525" t="s">
        <x:v>78</x:v>
      </x:c>
      <x:c r="K2525" s="6">
        <x:v>1026</x:v>
      </x:c>
      <x:c r="L2525" t="s">
        <x:v>79</x:v>
      </x:c>
      <x:c r="M2525" t="s">
        <x:v>81</x:v>
      </x:c>
      <x:c r="N2525" s="8">
        <x:v>36</x:v>
      </x:c>
      <x:c r="O2525" s="8">
        <x:v>1</x:v>
      </x:c>
      <x:c r="P2525">
        <x:v>0</x:v>
      </x:c>
      <x:c r="Q2525" s="6">
        <x:v>21.894</x:v>
      </x:c>
      <x:c r="R2525" s="8">
        <x:v>116359.700055271</x:v>
      </x:c>
      <x:c r="S2525" s="12">
        <x:v>358777.460289655</x:v>
      </x:c>
      <x:c r="T2525" s="12">
        <x:v>58.084829600876</x:v>
      </x:c>
      <x:c r="U2525" s="12">
        <x:v>24</x:v>
      </x:c>
      <x:c r="V2525" s="12">
        <x:f>NA()</x:f>
      </x:c>
    </x:row>
    <x:row r="2526">
      <x:c r="A2526">
        <x:v>2043787</x:v>
      </x:c>
      <x:c r="B2526" s="1">
        <x:v>43313.6982582986</x:v>
      </x:c>
      <x:c r="C2526" s="6">
        <x:v>45.87802867</x:v>
      </x:c>
      <x:c r="D2526" s="14" t="s">
        <x:v>77</x:v>
      </x:c>
      <x:c r="E2526" s="15">
        <x:v>43278.4143363426</x:v>
      </x:c>
      <x:c r="F2526" t="s">
        <x:v>82</x:v>
      </x:c>
      <x:c r="G2526" s="6">
        <x:v>183.351381862109</x:v>
      </x:c>
      <x:c r="H2526" t="s">
        <x:v>83</x:v>
      </x:c>
      <x:c r="I2526" s="6">
        <x:v>27.1568694017406</x:v>
      </x:c>
      <x:c r="J2526" t="s">
        <x:v>78</x:v>
      </x:c>
      <x:c r="K2526" s="6">
        <x:v>1026</x:v>
      </x:c>
      <x:c r="L2526" t="s">
        <x:v>79</x:v>
      </x:c>
      <x:c r="M2526" t="s">
        <x:v>81</x:v>
      </x:c>
      <x:c r="N2526" s="8">
        <x:v>36</x:v>
      </x:c>
      <x:c r="O2526" s="8">
        <x:v>1</x:v>
      </x:c>
      <x:c r="P2526">
        <x:v>0</x:v>
      </x:c>
      <x:c r="Q2526" s="6">
        <x:v>21.898</x:v>
      </x:c>
      <x:c r="R2526" s="8">
        <x:v>116356.283861268</x:v>
      </x:c>
      <x:c r="S2526" s="12">
        <x:v>358790.172435389</x:v>
      </x:c>
      <x:c r="T2526" s="12">
        <x:v>58.084829600876</x:v>
      </x:c>
      <x:c r="U2526" s="12">
        <x:v>24</x:v>
      </x:c>
      <x:c r="V2526" s="12">
        <x:f>NA()</x:f>
      </x:c>
    </x:row>
    <x:row r="2527">
      <x:c r="A2527">
        <x:v>2043799</x:v>
      </x:c>
      <x:c r="B2527" s="1">
        <x:v>43313.6982699884</x:v>
      </x:c>
      <x:c r="C2527" s="6">
        <x:v>45.8948817433333</x:v>
      </x:c>
      <x:c r="D2527" s="14" t="s">
        <x:v>77</x:v>
      </x:c>
      <x:c r="E2527" s="15">
        <x:v>43278.4143363426</x:v>
      </x:c>
      <x:c r="F2527" t="s">
        <x:v>82</x:v>
      </x:c>
      <x:c r="G2527" s="6">
        <x:v>183.327384934354</x:v>
      </x:c>
      <x:c r="H2527" t="s">
        <x:v>83</x:v>
      </x:c>
      <x:c r="I2527" s="6">
        <x:v>27.1630105895561</x:v>
      </x:c>
      <x:c r="J2527" t="s">
        <x:v>78</x:v>
      </x:c>
      <x:c r="K2527" s="6">
        <x:v>1025</x:v>
      </x:c>
      <x:c r="L2527" t="s">
        <x:v>79</x:v>
      </x:c>
      <x:c r="M2527" t="s">
        <x:v>81</x:v>
      </x:c>
      <x:c r="N2527" s="8">
        <x:v>36</x:v>
      </x:c>
      <x:c r="O2527" s="8">
        <x:v>1</x:v>
      </x:c>
      <x:c r="P2527">
        <x:v>0</x:v>
      </x:c>
      <x:c r="Q2527" s="6">
        <x:v>21.897</x:v>
      </x:c>
      <x:c r="R2527" s="8">
        <x:v>116356.343839238</x:v>
      </x:c>
      <x:c r="S2527" s="12">
        <x:v>358796.011020575</x:v>
      </x:c>
      <x:c r="T2527" s="12">
        <x:v>58.084829600876</x:v>
      </x:c>
      <x:c r="U2527" s="12">
        <x:v>24</x:v>
      </x:c>
      <x:c r="V2527" s="12">
        <x:f>NA()</x:f>
      </x:c>
    </x:row>
    <x:row r="2528">
      <x:c r="A2528">
        <x:v>2043808</x:v>
      </x:c>
      <x:c r="B2528" s="1">
        <x:v>43313.698281713</x:v>
      </x:c>
      <x:c r="C2528" s="6">
        <x:v>45.9117363383333</x:v>
      </x:c>
      <x:c r="D2528" s="14" t="s">
        <x:v>77</x:v>
      </x:c>
      <x:c r="E2528" s="15">
        <x:v>43278.4143363426</x:v>
      </x:c>
      <x:c r="F2528" t="s">
        <x:v>82</x:v>
      </x:c>
      <x:c r="G2528" s="6">
        <x:v>183.415439021277</x:v>
      </x:c>
      <x:c r="H2528" t="s">
        <x:v>83</x:v>
      </x:c>
      <x:c r="I2528" s="6">
        <x:v>27.1568694017406</x:v>
      </x:c>
      <x:c r="J2528" t="s">
        <x:v>78</x:v>
      </x:c>
      <x:c r="K2528" s="6">
        <x:v>1026</x:v>
      </x:c>
      <x:c r="L2528" t="s">
        <x:v>79</x:v>
      </x:c>
      <x:c r="M2528" t="s">
        <x:v>81</x:v>
      </x:c>
      <x:c r="N2528" s="8">
        <x:v>36</x:v>
      </x:c>
      <x:c r="O2528" s="8">
        <x:v>1</x:v>
      </x:c>
      <x:c r="P2528">
        <x:v>0</x:v>
      </x:c>
      <x:c r="Q2528" s="6">
        <x:v>21.894</x:v>
      </x:c>
      <x:c r="R2528" s="8">
        <x:v>116359.575694357</x:v>
      </x:c>
      <x:c r="S2528" s="12">
        <x:v>358794.503813338</x:v>
      </x:c>
      <x:c r="T2528" s="12">
        <x:v>58.084829600876</x:v>
      </x:c>
      <x:c r="U2528" s="12">
        <x:v>24</x:v>
      </x:c>
      <x:c r="V2528" s="12">
        <x:f>NA()</x:f>
      </x:c>
    </x:row>
    <x:row r="2529">
      <x:c r="A2529">
        <x:v>2043817</x:v>
      </x:c>
      <x:c r="B2529" s="1">
        <x:v>43313.6982934028</x:v>
      </x:c>
      <x:c r="C2529" s="6">
        <x:v>45.9285653466667</x:v>
      </x:c>
      <x:c r="D2529" s="14" t="s">
        <x:v>77</x:v>
      </x:c>
      <x:c r="E2529" s="15">
        <x:v>43278.4143363426</x:v>
      </x:c>
      <x:c r="F2529" t="s">
        <x:v>82</x:v>
      </x:c>
      <x:c r="G2529" s="6">
        <x:v>183.40088492945</x:v>
      </x:c>
      <x:c r="H2529" t="s">
        <x:v>83</x:v>
      </x:c>
      <x:c r="I2529" s="6">
        <x:v>27.1507282251619</x:v>
      </x:c>
      <x:c r="J2529" t="s">
        <x:v>78</x:v>
      </x:c>
      <x:c r="K2529" s="6">
        <x:v>1026</x:v>
      </x:c>
      <x:c r="L2529" t="s">
        <x:v>79</x:v>
      </x:c>
      <x:c r="M2529" t="s">
        <x:v>81</x:v>
      </x:c>
      <x:c r="N2529" s="8">
        <x:v>36</x:v>
      </x:c>
      <x:c r="O2529" s="8">
        <x:v>1</x:v>
      </x:c>
      <x:c r="P2529">
        <x:v>0</x:v>
      </x:c>
      <x:c r="Q2529" s="6">
        <x:v>21.897</x:v>
      </x:c>
      <x:c r="R2529" s="8">
        <x:v>116354.089414832</x:v>
      </x:c>
      <x:c r="S2529" s="12">
        <x:v>358799.440439112</x:v>
      </x:c>
      <x:c r="T2529" s="12">
        <x:v>58.084829600876</x:v>
      </x:c>
      <x:c r="U2529" s="12">
        <x:v>24</x:v>
      </x:c>
      <x:c r="V2529" s="12">
        <x:f>NA()</x:f>
      </x:c>
    </x:row>
    <x:row r="2530">
      <x:c r="A2530">
        <x:v>2043825</x:v>
      </x:c>
      <x:c r="B2530" s="1">
        <x:v>43313.6983045139</x:v>
      </x:c>
      <x:c r="C2530" s="6">
        <x:v>45.944605895</x:v>
      </x:c>
      <x:c r="D2530" s="14" t="s">
        <x:v>77</x:v>
      </x:c>
      <x:c r="E2530" s="15">
        <x:v>43278.4143363426</x:v>
      </x:c>
      <x:c r="F2530" t="s">
        <x:v>82</x:v>
      </x:c>
      <x:c r="G2530" s="6">
        <x:v>183.415439021277</x:v>
      </x:c>
      <x:c r="H2530" t="s">
        <x:v>83</x:v>
      </x:c>
      <x:c r="I2530" s="6">
        <x:v>27.1568694017406</x:v>
      </x:c>
      <x:c r="J2530" t="s">
        <x:v>78</x:v>
      </x:c>
      <x:c r="K2530" s="6">
        <x:v>1026</x:v>
      </x:c>
      <x:c r="L2530" t="s">
        <x:v>79</x:v>
      </x:c>
      <x:c r="M2530" t="s">
        <x:v>81</x:v>
      </x:c>
      <x:c r="N2530" s="8">
        <x:v>36</x:v>
      </x:c>
      <x:c r="O2530" s="8">
        <x:v>1</x:v>
      </x:c>
      <x:c r="P2530">
        <x:v>0</x:v>
      </x:c>
      <x:c r="Q2530" s="6">
        <x:v>21.894</x:v>
      </x:c>
      <x:c r="R2530" s="8">
        <x:v>116340.644421648</x:v>
      </x:c>
      <x:c r="S2530" s="12">
        <x:v>358797.105657784</x:v>
      </x:c>
      <x:c r="T2530" s="12">
        <x:v>58.084829600876</x:v>
      </x:c>
      <x:c r="U2530" s="12">
        <x:v>24</x:v>
      </x:c>
      <x:c r="V2530" s="12">
        <x:f>NA()</x:f>
      </x:c>
    </x:row>
    <x:row r="2531">
      <x:c r="A2531">
        <x:v>2043834</x:v>
      </x:c>
      <x:c r="B2531" s="1">
        <x:v>43313.6983162384</x:v>
      </x:c>
      <x:c r="C2531" s="6">
        <x:v>45.9614679416667</x:v>
      </x:c>
      <x:c r="D2531" s="14" t="s">
        <x:v>77</x:v>
      </x:c>
      <x:c r="E2531" s="15">
        <x:v>43278.4143363426</x:v>
      </x:c>
      <x:c r="F2531" t="s">
        <x:v>82</x:v>
      </x:c>
      <x:c r="G2531" s="6">
        <x:v>183.333905487159</x:v>
      </x:c>
      <x:c r="H2531" t="s">
        <x:v>83</x:v>
      </x:c>
      <x:c r="I2531" s="6">
        <x:v>27.1630105895561</x:v>
      </x:c>
      <x:c r="J2531" t="s">
        <x:v>78</x:v>
      </x:c>
      <x:c r="K2531" s="6">
        <x:v>1026</x:v>
      </x:c>
      <x:c r="L2531" t="s">
        <x:v>79</x:v>
      </x:c>
      <x:c r="M2531" t="s">
        <x:v>81</x:v>
      </x:c>
      <x:c r="N2531" s="8">
        <x:v>36</x:v>
      </x:c>
      <x:c r="O2531" s="8">
        <x:v>1</x:v>
      </x:c>
      <x:c r="P2531">
        <x:v>0</x:v>
      </x:c>
      <x:c r="Q2531" s="6">
        <x:v>21.897</x:v>
      </x:c>
      <x:c r="R2531" s="8">
        <x:v>116340.19570001</x:v>
      </x:c>
      <x:c r="S2531" s="12">
        <x:v>358794.118773788</x:v>
      </x:c>
      <x:c r="T2531" s="12">
        <x:v>58.084829600876</x:v>
      </x:c>
      <x:c r="U2531" s="12">
        <x:v>24</x:v>
      </x:c>
      <x:c r="V2531" s="12">
        <x:f>NA()</x:f>
      </x:c>
    </x:row>
    <x:row r="2532">
      <x:c r="A2532">
        <x:v>2043843</x:v>
      </x:c>
      <x:c r="B2532" s="1">
        <x:v>43313.6983279745</x:v>
      </x:c>
      <x:c r="C2532" s="6">
        <x:v>45.9783280166667</x:v>
      </x:c>
      <x:c r="D2532" s="14" t="s">
        <x:v>77</x:v>
      </x:c>
      <x:c r="E2532" s="15">
        <x:v>43278.4143363426</x:v>
      </x:c>
      <x:c r="F2532" t="s">
        <x:v>82</x:v>
      </x:c>
      <x:c r="G2532" s="6">
        <x:v>183.301889614967</x:v>
      </x:c>
      <x:c r="H2532" t="s">
        <x:v>83</x:v>
      </x:c>
      <x:c r="I2532" s="6">
        <x:v>27.1630105895561</x:v>
      </x:c>
      <x:c r="J2532" t="s">
        <x:v>78</x:v>
      </x:c>
      <x:c r="K2532" s="6">
        <x:v>1026</x:v>
      </x:c>
      <x:c r="L2532" t="s">
        <x:v>79</x:v>
      </x:c>
      <x:c r="M2532" t="s">
        <x:v>81</x:v>
      </x:c>
      <x:c r="N2532" s="8">
        <x:v>36</x:v>
      </x:c>
      <x:c r="O2532" s="8">
        <x:v>1</x:v>
      </x:c>
      <x:c r="P2532">
        <x:v>0</x:v>
      </x:c>
      <x:c r="Q2532" s="6">
        <x:v>21.899</x:v>
      </x:c>
      <x:c r="R2532" s="8">
        <x:v>116341.200203507</x:v>
      </x:c>
      <x:c r="S2532" s="12">
        <x:v>358789.814717082</x:v>
      </x:c>
      <x:c r="T2532" s="12">
        <x:v>58.084829600876</x:v>
      </x:c>
      <x:c r="U2532" s="12">
        <x:v>24</x:v>
      </x:c>
      <x:c r="V2532" s="12">
        <x:f>NA()</x:f>
      </x:c>
    </x:row>
    <x:row r="2533">
      <x:c r="A2533">
        <x:v>2043853</x:v>
      </x:c>
      <x:c r="B2533" s="1">
        <x:v>43313.6983396181</x:v>
      </x:c>
      <x:c r="C2533" s="6">
        <x:v>45.9951489016667</x:v>
      </x:c>
      <x:c r="D2533" s="14" t="s">
        <x:v>77</x:v>
      </x:c>
      <x:c r="E2533" s="15">
        <x:v>43278.4143363426</x:v>
      </x:c>
      <x:c r="F2533" t="s">
        <x:v>82</x:v>
      </x:c>
      <x:c r="G2533" s="6">
        <x:v>183.351381862109</x:v>
      </x:c>
      <x:c r="H2533" t="s">
        <x:v>83</x:v>
      </x:c>
      <x:c r="I2533" s="6">
        <x:v>27.1568694017406</x:v>
      </x:c>
      <x:c r="J2533" t="s">
        <x:v>78</x:v>
      </x:c>
      <x:c r="K2533" s="6">
        <x:v>1026</x:v>
      </x:c>
      <x:c r="L2533" t="s">
        <x:v>79</x:v>
      </x:c>
      <x:c r="M2533" t="s">
        <x:v>81</x:v>
      </x:c>
      <x:c r="N2533" s="8">
        <x:v>36</x:v>
      </x:c>
      <x:c r="O2533" s="8">
        <x:v>1</x:v>
      </x:c>
      <x:c r="P2533">
        <x:v>0</x:v>
      </x:c>
      <x:c r="Q2533" s="6">
        <x:v>21.898</x:v>
      </x:c>
      <x:c r="R2533" s="8">
        <x:v>116329.242786199</x:v>
      </x:c>
      <x:c r="S2533" s="12">
        <x:v>358779.915315034</x:v>
      </x:c>
      <x:c r="T2533" s="12">
        <x:v>58.084829600876</x:v>
      </x:c>
      <x:c r="U2533" s="12">
        <x:v>24</x:v>
      </x:c>
      <x:c r="V2533" s="12">
        <x:f>NA()</x:f>
      </x:c>
    </x:row>
    <x:row r="2534">
      <x:c r="A2534">
        <x:v>2043862</x:v>
      </x:c>
      <x:c r="B2534" s="1">
        <x:v>43313.6983507292</x:v>
      </x:c>
      <x:c r="C2534" s="6">
        <x:v>46.01115468</x:v>
      </x:c>
      <x:c r="D2534" s="14" t="s">
        <x:v>77</x:v>
      </x:c>
      <x:c r="E2534" s="15">
        <x:v>43278.4143363426</x:v>
      </x:c>
      <x:c r="F2534" t="s">
        <x:v>82</x:v>
      </x:c>
      <x:c r="G2534" s="6">
        <x:v>183.399422139897</x:v>
      </x:c>
      <x:c r="H2534" t="s">
        <x:v>83</x:v>
      </x:c>
      <x:c r="I2534" s="6">
        <x:v>27.1568694017406</x:v>
      </x:c>
      <x:c r="J2534" t="s">
        <x:v>78</x:v>
      </x:c>
      <x:c r="K2534" s="6">
        <x:v>1026</x:v>
      </x:c>
      <x:c r="L2534" t="s">
        <x:v>79</x:v>
      </x:c>
      <x:c r="M2534" t="s">
        <x:v>81</x:v>
      </x:c>
      <x:c r="N2534" s="8">
        <x:v>36</x:v>
      </x:c>
      <x:c r="O2534" s="8">
        <x:v>1</x:v>
      </x:c>
      <x:c r="P2534">
        <x:v>0</x:v>
      </x:c>
      <x:c r="Q2534" s="6">
        <x:v>21.895</x:v>
      </x:c>
      <x:c r="R2534" s="8">
        <x:v>116328.804231002</x:v>
      </x:c>
      <x:c r="S2534" s="12">
        <x:v>358771.329525288</x:v>
      </x:c>
      <x:c r="T2534" s="12">
        <x:v>58.084829600876</x:v>
      </x:c>
      <x:c r="U2534" s="12">
        <x:v>24</x:v>
      </x:c>
      <x:c r="V2534" s="12">
        <x:f>NA()</x:f>
      </x:c>
    </x:row>
    <x:row r="2535">
      <x:c r="A2535">
        <x:v>2043870</x:v>
      </x:c>
      <x:c r="B2535" s="1">
        <x:v>43313.6983624653</x:v>
      </x:c>
      <x:c r="C2535" s="6">
        <x:v>46.028027815</x:v>
      </x:c>
      <x:c r="D2535" s="14" t="s">
        <x:v>77</x:v>
      </x:c>
      <x:c r="E2535" s="15">
        <x:v>43278.4143363426</x:v>
      </x:c>
      <x:c r="F2535" t="s">
        <x:v>82</x:v>
      </x:c>
      <x:c r="G2535" s="6">
        <x:v>183.415439021277</x:v>
      </x:c>
      <x:c r="H2535" t="s">
        <x:v>83</x:v>
      </x:c>
      <x:c r="I2535" s="6">
        <x:v>27.1568694017406</x:v>
      </x:c>
      <x:c r="J2535" t="s">
        <x:v>78</x:v>
      </x:c>
      <x:c r="K2535" s="6">
        <x:v>1026</x:v>
      </x:c>
      <x:c r="L2535" t="s">
        <x:v>79</x:v>
      </x:c>
      <x:c r="M2535" t="s">
        <x:v>81</x:v>
      </x:c>
      <x:c r="N2535" s="8">
        <x:v>36</x:v>
      </x:c>
      <x:c r="O2535" s="8">
        <x:v>1</x:v>
      </x:c>
      <x:c r="P2535">
        <x:v>0</x:v>
      </x:c>
      <x:c r="Q2535" s="6">
        <x:v>21.894</x:v>
      </x:c>
      <x:c r="R2535" s="8">
        <x:v>116334.671653214</x:v>
      </x:c>
      <x:c r="S2535" s="12">
        <x:v>358791.735901644</x:v>
      </x:c>
      <x:c r="T2535" s="12">
        <x:v>58.084829600876</x:v>
      </x:c>
      <x:c r="U2535" s="12">
        <x:v>24</x:v>
      </x:c>
      <x:c r="V2535" s="12">
        <x:f>NA()</x:f>
      </x:c>
    </x:row>
    <x:row r="2536">
      <x:c r="A2536">
        <x:v>2043880</x:v>
      </x:c>
      <x:c r="B2536" s="1">
        <x:v>43313.6983742245</x:v>
      </x:c>
      <x:c r="C2536" s="6">
        <x:v>46.0449781466667</x:v>
      </x:c>
      <x:c r="D2536" s="14" t="s">
        <x:v>77</x:v>
      </x:c>
      <x:c r="E2536" s="15">
        <x:v>43278.4143363426</x:v>
      </x:c>
      <x:c r="F2536" t="s">
        <x:v>82</x:v>
      </x:c>
      <x:c r="G2536" s="6">
        <x:v>183.383406986412</x:v>
      </x:c>
      <x:c r="H2536" t="s">
        <x:v>83</x:v>
      </x:c>
      <x:c r="I2536" s="6">
        <x:v>27.1568694017406</x:v>
      </x:c>
      <x:c r="J2536" t="s">
        <x:v>78</x:v>
      </x:c>
      <x:c r="K2536" s="6">
        <x:v>1026</x:v>
      </x:c>
      <x:c r="L2536" t="s">
        <x:v>79</x:v>
      </x:c>
      <x:c r="M2536" t="s">
        <x:v>81</x:v>
      </x:c>
      <x:c r="N2536" s="8">
        <x:v>36</x:v>
      </x:c>
      <x:c r="O2536" s="8">
        <x:v>1</x:v>
      </x:c>
      <x:c r="P2536">
        <x:v>0</x:v>
      </x:c>
      <x:c r="Q2536" s="6">
        <x:v>21.896</x:v>
      </x:c>
      <x:c r="R2536" s="8">
        <x:v>116329.489157017</x:v>
      </x:c>
      <x:c r="S2536" s="12">
        <x:v>358784.051764619</x:v>
      </x:c>
      <x:c r="T2536" s="12">
        <x:v>58.084829600876</x:v>
      </x:c>
      <x:c r="U2536" s="12">
        <x:v>24</x:v>
      </x:c>
      <x:c r="V2536" s="12">
        <x:f>NA()</x:f>
      </x:c>
    </x:row>
    <x:row r="2537">
      <x:c r="A2537">
        <x:v>2043888</x:v>
      </x:c>
      <x:c r="B2537" s="1">
        <x:v>43313.6983859606</x:v>
      </x:c>
      <x:c r="C2537" s="6">
        <x:v>46.0618266116667</x:v>
      </x:c>
      <x:c r="D2537" s="14" t="s">
        <x:v>77</x:v>
      </x:c>
      <x:c r="E2537" s="15">
        <x:v>43278.4143363426</x:v>
      </x:c>
      <x:c r="F2537" t="s">
        <x:v>82</x:v>
      </x:c>
      <x:c r="G2537" s="6">
        <x:v>183.432919308176</x:v>
      </x:c>
      <x:c r="H2537" t="s">
        <x:v>83</x:v>
      </x:c>
      <x:c r="I2537" s="6">
        <x:v>27.1507282251619</x:v>
      </x:c>
      <x:c r="J2537" t="s">
        <x:v>78</x:v>
      </x:c>
      <x:c r="K2537" s="6">
        <x:v>1026</x:v>
      </x:c>
      <x:c r="L2537" t="s">
        <x:v>79</x:v>
      </x:c>
      <x:c r="M2537" t="s">
        <x:v>81</x:v>
      </x:c>
      <x:c r="N2537" s="8">
        <x:v>36</x:v>
      </x:c>
      <x:c r="O2537" s="8">
        <x:v>1</x:v>
      </x:c>
      <x:c r="P2537">
        <x:v>0</x:v>
      </x:c>
      <x:c r="Q2537" s="6">
        <x:v>21.895</x:v>
      </x:c>
      <x:c r="R2537" s="8">
        <x:v>116319.356895419</x:v>
      </x:c>
      <x:c r="S2537" s="12">
        <x:v>358784.648346757</x:v>
      </x:c>
      <x:c r="T2537" s="12">
        <x:v>58.084829600876</x:v>
      </x:c>
      <x:c r="U2537" s="12">
        <x:v>24</x:v>
      </x:c>
      <x:c r="V2537" s="12">
        <x:f>NA()</x:f>
      </x:c>
    </x:row>
    <x:row r="2538">
      <x:c r="A2538">
        <x:v>2043898</x:v>
      </x:c>
      <x:c r="B2538" s="1">
        <x:v>43313.6983970718</x:v>
      </x:c>
      <x:c r="C2538" s="6">
        <x:v>46.0778614783333</x:v>
      </x:c>
      <x:c r="D2538" s="14" t="s">
        <x:v>77</x:v>
      </x:c>
      <x:c r="E2538" s="15">
        <x:v>43278.4143363426</x:v>
      </x:c>
      <x:c r="F2538" t="s">
        <x:v>82</x:v>
      </x:c>
      <x:c r="G2538" s="6">
        <x:v>183.333905487159</x:v>
      </x:c>
      <x:c r="H2538" t="s">
        <x:v>83</x:v>
      </x:c>
      <x:c r="I2538" s="6">
        <x:v>27.1630105895561</x:v>
      </x:c>
      <x:c r="J2538" t="s">
        <x:v>78</x:v>
      </x:c>
      <x:c r="K2538" s="6">
        <x:v>1026</x:v>
      </x:c>
      <x:c r="L2538" t="s">
        <x:v>79</x:v>
      </x:c>
      <x:c r="M2538" t="s">
        <x:v>81</x:v>
      </x:c>
      <x:c r="N2538" s="8">
        <x:v>36</x:v>
      </x:c>
      <x:c r="O2538" s="8">
        <x:v>1</x:v>
      </x:c>
      <x:c r="P2538">
        <x:v>0</x:v>
      </x:c>
      <x:c r="Q2538" s="6">
        <x:v>21.897</x:v>
      </x:c>
      <x:c r="R2538" s="8">
        <x:v>116325.343779571</x:v>
      </x:c>
      <x:c r="S2538" s="12">
        <x:v>358783.064918605</x:v>
      </x:c>
      <x:c r="T2538" s="12">
        <x:v>58.084829600876</x:v>
      </x:c>
      <x:c r="U2538" s="12">
        <x:v>24</x:v>
      </x:c>
      <x:c r="V2538" s="12">
        <x:f>NA()</x:f>
      </x:c>
    </x:row>
    <x:row r="2539">
      <x:c r="A2539">
        <x:v>2043904</x:v>
      </x:c>
      <x:c r="B2539" s="1">
        <x:v>43313.6984087616</x:v>
      </x:c>
      <x:c r="C2539" s="6">
        <x:v>46.0946918266667</x:v>
      </x:c>
      <x:c r="D2539" s="14" t="s">
        <x:v>77</x:v>
      </x:c>
      <x:c r="E2539" s="15">
        <x:v>43278.4143363426</x:v>
      </x:c>
      <x:c r="F2539" t="s">
        <x:v>82</x:v>
      </x:c>
      <x:c r="G2539" s="6">
        <x:v>183.397957958481</x:v>
      </x:c>
      <x:c r="H2539" t="s">
        <x:v>83</x:v>
      </x:c>
      <x:c r="I2539" s="6">
        <x:v>27.1630105895561</x:v>
      </x:c>
      <x:c r="J2539" t="s">
        <x:v>78</x:v>
      </x:c>
      <x:c r="K2539" s="6">
        <x:v>1026</x:v>
      </x:c>
      <x:c r="L2539" t="s">
        <x:v>79</x:v>
      </x:c>
      <x:c r="M2539" t="s">
        <x:v>81</x:v>
      </x:c>
      <x:c r="N2539" s="8">
        <x:v>36</x:v>
      </x:c>
      <x:c r="O2539" s="8">
        <x:v>1</x:v>
      </x:c>
      <x:c r="P2539">
        <x:v>0</x:v>
      </x:c>
      <x:c r="Q2539" s="6">
        <x:v>21.893</x:v>
      </x:c>
      <x:c r="R2539" s="8">
        <x:v>116315.389766084</x:v>
      </x:c>
      <x:c r="S2539" s="12">
        <x:v>358776.660317632</x:v>
      </x:c>
      <x:c r="T2539" s="12">
        <x:v>58.084829600876</x:v>
      </x:c>
      <x:c r="U2539" s="12">
        <x:v>24</x:v>
      </x:c>
      <x:c r="V2539" s="12">
        <x:f>NA()</x:f>
      </x:c>
    </x:row>
    <x:row r="2540">
      <x:c r="A2540">
        <x:v>2043917</x:v>
      </x:c>
      <x:c r="B2540" s="1">
        <x:v>43313.6984204514</x:v>
      </x:c>
      <x:c r="C2540" s="6">
        <x:v>46.111537435</x:v>
      </x:c>
      <x:c r="D2540" s="14" t="s">
        <x:v>77</x:v>
      </x:c>
      <x:c r="E2540" s="15">
        <x:v>43278.4143363426</x:v>
      </x:c>
      <x:c r="F2540" t="s">
        <x:v>82</x:v>
      </x:c>
      <x:c r="G2540" s="6">
        <x:v>183.447477968735</x:v>
      </x:c>
      <x:c r="H2540" t="s">
        <x:v>83</x:v>
      </x:c>
      <x:c r="I2540" s="6">
        <x:v>27.1568694017406</x:v>
      </x:c>
      <x:c r="J2540" t="s">
        <x:v>78</x:v>
      </x:c>
      <x:c r="K2540" s="6">
        <x:v>1026</x:v>
      </x:c>
      <x:c r="L2540" t="s">
        <x:v>79</x:v>
      </x:c>
      <x:c r="M2540" t="s">
        <x:v>81</x:v>
      </x:c>
      <x:c r="N2540" s="8">
        <x:v>36</x:v>
      </x:c>
      <x:c r="O2540" s="8">
        <x:v>1</x:v>
      </x:c>
      <x:c r="P2540">
        <x:v>0</x:v>
      </x:c>
      <x:c r="Q2540" s="6">
        <x:v>21.892</x:v>
      </x:c>
      <x:c r="R2540" s="8">
        <x:v>116300.175230918</x:v>
      </x:c>
      <x:c r="S2540" s="12">
        <x:v>358764.711699563</x:v>
      </x:c>
      <x:c r="T2540" s="12">
        <x:v>58.084829600876</x:v>
      </x:c>
      <x:c r="U2540" s="12">
        <x:v>24</x:v>
      </x:c>
      <x:c r="V2540" s="12">
        <x:f>NA()</x:f>
      </x:c>
    </x:row>
    <x:row r="2541">
      <x:c r="A2541">
        <x:v>2043923</x:v>
      </x:c>
      <x:c r="B2541" s="1">
        <x:v>43313.6984321412</x:v>
      </x:c>
      <x:c r="C2541" s="6">
        <x:v>46.12837553</x:v>
      </x:c>
      <x:c r="D2541" s="14" t="s">
        <x:v>77</x:v>
      </x:c>
      <x:c r="E2541" s="15">
        <x:v>43278.4143363426</x:v>
      </x:c>
      <x:c r="F2541" t="s">
        <x:v>82</x:v>
      </x:c>
      <x:c r="G2541" s="6">
        <x:v>183.399422139897</x:v>
      </x:c>
      <x:c r="H2541" t="s">
        <x:v>83</x:v>
      </x:c>
      <x:c r="I2541" s="6">
        <x:v>27.1568694017406</x:v>
      </x:c>
      <x:c r="J2541" t="s">
        <x:v>78</x:v>
      </x:c>
      <x:c r="K2541" s="6">
        <x:v>1026</x:v>
      </x:c>
      <x:c r="L2541" t="s">
        <x:v>79</x:v>
      </x:c>
      <x:c r="M2541" t="s">
        <x:v>81</x:v>
      </x:c>
      <x:c r="N2541" s="8">
        <x:v>36</x:v>
      </x:c>
      <x:c r="O2541" s="8">
        <x:v>1</x:v>
      </x:c>
      <x:c r="P2541">
        <x:v>0</x:v>
      </x:c>
      <x:c r="Q2541" s="6">
        <x:v>21.895</x:v>
      </x:c>
      <x:c r="R2541" s="8">
        <x:v>116279.444171924</x:v>
      </x:c>
      <x:c r="S2541" s="12">
        <x:v>358773.172422955</x:v>
      </x:c>
      <x:c r="T2541" s="12">
        <x:v>58.084829600876</x:v>
      </x:c>
      <x:c r="U2541" s="12">
        <x:v>24</x:v>
      </x:c>
      <x:c r="V2541" s="12">
        <x:f>NA()</x:f>
      </x:c>
    </x:row>
    <x:row r="2542">
      <x:c r="A2542">
        <x:v>2043934</x:v>
      </x:c>
      <x:c r="B2542" s="1">
        <x:v>43313.6984435532</x:v>
      </x:c>
      <x:c r="C2542" s="6">
        <x:v>46.1448157983333</x:v>
      </x:c>
      <x:c r="D2542" s="14" t="s">
        <x:v>77</x:v>
      </x:c>
      <x:c r="E2542" s="15">
        <x:v>43278.4143363426</x:v>
      </x:c>
      <x:c r="F2542" t="s">
        <x:v>82</x:v>
      </x:c>
      <x:c r="G2542" s="6">
        <x:v>183.351381862109</x:v>
      </x:c>
      <x:c r="H2542" t="s">
        <x:v>83</x:v>
      </x:c>
      <x:c r="I2542" s="6">
        <x:v>27.1568694017406</x:v>
      </x:c>
      <x:c r="J2542" t="s">
        <x:v>78</x:v>
      </x:c>
      <x:c r="K2542" s="6">
        <x:v>1026</x:v>
      </x:c>
      <x:c r="L2542" t="s">
        <x:v>79</x:v>
      </x:c>
      <x:c r="M2542" t="s">
        <x:v>81</x:v>
      </x:c>
      <x:c r="N2542" s="8">
        <x:v>36</x:v>
      </x:c>
      <x:c r="O2542" s="8">
        <x:v>1</x:v>
      </x:c>
      <x:c r="P2542">
        <x:v>0</x:v>
      </x:c>
      <x:c r="Q2542" s="6">
        <x:v>21.898</x:v>
      </x:c>
      <x:c r="R2542" s="8">
        <x:v>116269.948858642</x:v>
      </x:c>
      <x:c r="S2542" s="12">
        <x:v>358790.899253886</x:v>
      </x:c>
      <x:c r="T2542" s="12">
        <x:v>58.084829600876</x:v>
      </x:c>
      <x:c r="U2542" s="12">
        <x:v>24</x:v>
      </x:c>
      <x:c r="V2542" s="12">
        <x:f>NA()</x:f>
      </x:c>
    </x:row>
    <x:row r="2543">
      <x:c r="A2543">
        <x:v>2043942</x:v>
      </x:c>
      <x:c r="B2543" s="1">
        <x:v>43313.6984553241</x:v>
      </x:c>
      <x:c r="C2543" s="6">
        <x:v>46.16175888</x:v>
      </x:c>
      <x:c r="D2543" s="14" t="s">
        <x:v>77</x:v>
      </x:c>
      <x:c r="E2543" s="15">
        <x:v>43278.4143363426</x:v>
      </x:c>
      <x:c r="F2543" t="s">
        <x:v>82</x:v>
      </x:c>
      <x:c r="G2543" s="6">
        <x:v>183.327384934354</x:v>
      </x:c>
      <x:c r="H2543" t="s">
        <x:v>83</x:v>
      </x:c>
      <x:c r="I2543" s="6">
        <x:v>27.1630105895561</x:v>
      </x:c>
      <x:c r="J2543" t="s">
        <x:v>78</x:v>
      </x:c>
      <x:c r="K2543" s="6">
        <x:v>1025</x:v>
      </x:c>
      <x:c r="L2543" t="s">
        <x:v>79</x:v>
      </x:c>
      <x:c r="M2543" t="s">
        <x:v>81</x:v>
      </x:c>
      <x:c r="N2543" s="8">
        <x:v>36</x:v>
      </x:c>
      <x:c r="O2543" s="8">
        <x:v>1</x:v>
      </x:c>
      <x:c r="P2543">
        <x:v>0</x:v>
      </x:c>
      <x:c r="Q2543" s="6">
        <x:v>21.897</x:v>
      </x:c>
      <x:c r="R2543" s="8">
        <x:v>116266.27648386</x:v>
      </x:c>
      <x:c r="S2543" s="12">
        <x:v>358771.527393337</x:v>
      </x:c>
      <x:c r="T2543" s="12">
        <x:v>58.084829600876</x:v>
      </x:c>
      <x:c r="U2543" s="12">
        <x:v>24</x:v>
      </x:c>
      <x:c r="V2543" s="12">
        <x:f>NA()</x:f>
      </x:c>
    </x:row>
    <x:row r="2544">
      <x:c r="A2544">
        <x:v>2043950</x:v>
      </x:c>
      <x:c r="B2544" s="1">
        <x:v>43313.6984665162</x:v>
      </x:c>
      <x:c r="C2544" s="6">
        <x:v>46.1778290433333</x:v>
      </x:c>
      <x:c r="D2544" s="14" t="s">
        <x:v>77</x:v>
      </x:c>
      <x:c r="E2544" s="15">
        <x:v>43278.4143363426</x:v>
      </x:c>
      <x:c r="F2544" t="s">
        <x:v>82</x:v>
      </x:c>
      <x:c r="G2544" s="6">
        <x:v>183.367393560567</x:v>
      </x:c>
      <x:c r="H2544" t="s">
        <x:v>83</x:v>
      </x:c>
      <x:c r="I2544" s="6">
        <x:v>27.1568694017406</x:v>
      </x:c>
      <x:c r="J2544" t="s">
        <x:v>78</x:v>
      </x:c>
      <x:c r="K2544" s="6">
        <x:v>1026</x:v>
      </x:c>
      <x:c r="L2544" t="s">
        <x:v>79</x:v>
      </x:c>
      <x:c r="M2544" t="s">
        <x:v>81</x:v>
      </x:c>
      <x:c r="N2544" s="8">
        <x:v>36</x:v>
      </x:c>
      <x:c r="O2544" s="8">
        <x:v>1</x:v>
      </x:c>
      <x:c r="P2544">
        <x:v>0</x:v>
      </x:c>
      <x:c r="Q2544" s="6">
        <x:v>21.897</x:v>
      </x:c>
      <x:c r="R2544" s="8">
        <x:v>116254.961730889</x:v>
      </x:c>
      <x:c r="S2544" s="12">
        <x:v>358772.272330904</x:v>
      </x:c>
      <x:c r="T2544" s="12">
        <x:v>58.084829600876</x:v>
      </x:c>
      <x:c r="U2544" s="12">
        <x:v>24</x:v>
      </x:c>
      <x:c r="V2544" s="12">
        <x:f>NA()</x:f>
      </x:c>
    </x:row>
    <x:row r="2545">
      <x:c r="A2545">
        <x:v>2043959</x:v>
      </x:c>
      <x:c r="B2545" s="1">
        <x:v>43313.698478206</x:v>
      </x:c>
      <x:c r="C2545" s="6">
        <x:v>46.19468744</x:v>
      </x:c>
      <x:c r="D2545" s="14" t="s">
        <x:v>77</x:v>
      </x:c>
      <x:c r="E2545" s="15">
        <x:v>43278.4143363426</x:v>
      </x:c>
      <x:c r="F2545" t="s">
        <x:v>82</x:v>
      </x:c>
      <x:c r="G2545" s="6">
        <x:v>183.35940657591</x:v>
      </x:c>
      <x:c r="H2545" t="s">
        <x:v>83</x:v>
      </x:c>
      <x:c r="I2545" s="6">
        <x:v>27.1630105895561</x:v>
      </x:c>
      <x:c r="J2545" t="s">
        <x:v>78</x:v>
      </x:c>
      <x:c r="K2545" s="6">
        <x:v>1025</x:v>
      </x:c>
      <x:c r="L2545" t="s">
        <x:v>79</x:v>
      </x:c>
      <x:c r="M2545" t="s">
        <x:v>81</x:v>
      </x:c>
      <x:c r="N2545" s="8">
        <x:v>36</x:v>
      </x:c>
      <x:c r="O2545" s="8">
        <x:v>1</x:v>
      </x:c>
      <x:c r="P2545">
        <x:v>0</x:v>
      </x:c>
      <x:c r="Q2545" s="6">
        <x:v>21.895</x:v>
      </x:c>
      <x:c r="R2545" s="8">
        <x:v>116247.685115659</x:v>
      </x:c>
      <x:c r="S2545" s="12">
        <x:v>358767.033823318</x:v>
      </x:c>
      <x:c r="T2545" s="12">
        <x:v>58.084829600876</x:v>
      </x:c>
      <x:c r="U2545" s="12">
        <x:v>24</x:v>
      </x:c>
      <x:c r="V2545" s="12">
        <x:f>NA()</x:f>
      </x:c>
    </x:row>
    <x:row r="2546">
      <x:c r="A2546">
        <x:v>2043971</x:v>
      </x:c>
      <x:c r="B2546" s="1">
        <x:v>43313.6984898958</x:v>
      </x:c>
      <x:c r="C2546" s="6">
        <x:v>46.211499255</x:v>
      </x:c>
      <x:c r="D2546" s="14" t="s">
        <x:v>77</x:v>
      </x:c>
      <x:c r="E2546" s="15">
        <x:v>43278.4143363426</x:v>
      </x:c>
      <x:c r="F2546" t="s">
        <x:v>82</x:v>
      </x:c>
      <x:c r="G2546" s="6">
        <x:v>183.301889614967</x:v>
      </x:c>
      <x:c r="H2546" t="s">
        <x:v>83</x:v>
      </x:c>
      <x:c r="I2546" s="6">
        <x:v>27.1630105895561</x:v>
      </x:c>
      <x:c r="J2546" t="s">
        <x:v>78</x:v>
      </x:c>
      <x:c r="K2546" s="6">
        <x:v>1026</x:v>
      </x:c>
      <x:c r="L2546" t="s">
        <x:v>79</x:v>
      </x:c>
      <x:c r="M2546" t="s">
        <x:v>81</x:v>
      </x:c>
      <x:c r="N2546" s="8">
        <x:v>36</x:v>
      </x:c>
      <x:c r="O2546" s="8">
        <x:v>1</x:v>
      </x:c>
      <x:c r="P2546">
        <x:v>0</x:v>
      </x:c>
      <x:c r="Q2546" s="6">
        <x:v>21.899</x:v>
      </x:c>
      <x:c r="R2546" s="8">
        <x:v>116246.401815702</x:v>
      </x:c>
      <x:c r="S2546" s="12">
        <x:v>358776.896194368</x:v>
      </x:c>
      <x:c r="T2546" s="12">
        <x:v>58.084829600876</x:v>
      </x:c>
      <x:c r="U2546" s="12">
        <x:v>24</x:v>
      </x:c>
      <x:c r="V2546" s="12">
        <x:f>NA()</x:f>
      </x:c>
    </x:row>
    <x:row r="2547">
      <x:c r="A2547">
        <x:v>2043977</x:v>
      </x:c>
      <x:c r="B2547" s="1">
        <x:v>43313.6985015856</x:v>
      </x:c>
      <x:c r="C2547" s="6">
        <x:v>46.2283299866667</x:v>
      </x:c>
      <x:c r="D2547" s="14" t="s">
        <x:v>77</x:v>
      </x:c>
      <x:c r="E2547" s="15">
        <x:v>43278.4143363426</x:v>
      </x:c>
      <x:c r="F2547" t="s">
        <x:v>82</x:v>
      </x:c>
      <x:c r="G2547" s="6">
        <x:v>183.319363646341</x:v>
      </x:c>
      <x:c r="H2547" t="s">
        <x:v>83</x:v>
      </x:c>
      <x:c r="I2547" s="6">
        <x:v>27.1568694017406</x:v>
      </x:c>
      <x:c r="J2547" t="s">
        <x:v>78</x:v>
      </x:c>
      <x:c r="K2547" s="6">
        <x:v>1026</x:v>
      </x:c>
      <x:c r="L2547" t="s">
        <x:v>79</x:v>
      </x:c>
      <x:c r="M2547" t="s">
        <x:v>81</x:v>
      </x:c>
      <x:c r="N2547" s="8">
        <x:v>36</x:v>
      </x:c>
      <x:c r="O2547" s="8">
        <x:v>1</x:v>
      </x:c>
      <x:c r="P2547">
        <x:v>0</x:v>
      </x:c>
      <x:c r="Q2547" s="6">
        <x:v>21.9</x:v>
      </x:c>
      <x:c r="R2547" s="8">
        <x:v>116252.103439771</x:v>
      </x:c>
      <x:c r="S2547" s="12">
        <x:v>358775.720659357</x:v>
      </x:c>
      <x:c r="T2547" s="12">
        <x:v>58.084829600876</x:v>
      </x:c>
      <x:c r="U2547" s="12">
        <x:v>24</x:v>
      </x:c>
      <x:c r="V2547" s="12">
        <x:f>NA()</x:f>
      </x:c>
    </x:row>
    <x:row r="2548">
      <x:c r="A2548">
        <x:v>2043990</x:v>
      </x:c>
      <x:c r="B2548" s="1">
        <x:v>43313.6985132755</x:v>
      </x:c>
      <x:c r="C2548" s="6">
        <x:v>46.2451671566667</x:v>
      </x:c>
      <x:c r="D2548" s="14" t="s">
        <x:v>77</x:v>
      </x:c>
      <x:c r="E2548" s="15">
        <x:v>43278.4143363426</x:v>
      </x:c>
      <x:c r="F2548" t="s">
        <x:v>82</x:v>
      </x:c>
      <x:c r="G2548" s="6">
        <x:v>183.360874248917</x:v>
      </x:c>
      <x:c r="H2548" t="s">
        <x:v>83</x:v>
      </x:c>
      <x:c r="I2548" s="6">
        <x:v>27.1568694017406</x:v>
      </x:c>
      <x:c r="J2548" t="s">
        <x:v>78</x:v>
      </x:c>
      <x:c r="K2548" s="6">
        <x:v>1025</x:v>
      </x:c>
      <x:c r="L2548" t="s">
        <x:v>79</x:v>
      </x:c>
      <x:c r="M2548" t="s">
        <x:v>81</x:v>
      </x:c>
      <x:c r="N2548" s="8">
        <x:v>36</x:v>
      </x:c>
      <x:c r="O2548" s="8">
        <x:v>1</x:v>
      </x:c>
      <x:c r="P2548">
        <x:v>0</x:v>
      </x:c>
      <x:c r="Q2548" s="6">
        <x:v>21.897</x:v>
      </x:c>
      <x:c r="R2548" s="8">
        <x:v>116239.697941679</x:v>
      </x:c>
      <x:c r="S2548" s="12">
        <x:v>358773.486653232</x:v>
      </x:c>
      <x:c r="T2548" s="12">
        <x:v>58.084829600876</x:v>
      </x:c>
      <x:c r="U2548" s="12">
        <x:v>24</x:v>
      </x:c>
      <x:c r="V2548" s="12">
        <x:f>NA()</x:f>
      </x:c>
    </x:row>
    <x:row r="2549">
      <x:c r="A2549">
        <x:v>2043995</x:v>
      </x:c>
      <x:c r="B2549" s="1">
        <x:v>43313.698524456</x:v>
      </x:c>
      <x:c r="C2549" s="6">
        <x:v>46.26127696</x:v>
      </x:c>
      <x:c r="D2549" s="14" t="s">
        <x:v>77</x:v>
      </x:c>
      <x:c r="E2549" s="15">
        <x:v>43278.4143363426</x:v>
      </x:c>
      <x:c r="F2549" t="s">
        <x:v>82</x:v>
      </x:c>
      <x:c r="G2549" s="6">
        <x:v>183.301889614967</x:v>
      </x:c>
      <x:c r="H2549" t="s">
        <x:v>83</x:v>
      </x:c>
      <x:c r="I2549" s="6">
        <x:v>27.1630105895561</x:v>
      </x:c>
      <x:c r="J2549" t="s">
        <x:v>78</x:v>
      </x:c>
      <x:c r="K2549" s="6">
        <x:v>1026</x:v>
      </x:c>
      <x:c r="L2549" t="s">
        <x:v>79</x:v>
      </x:c>
      <x:c r="M2549" t="s">
        <x:v>81</x:v>
      </x:c>
      <x:c r="N2549" s="8">
        <x:v>36</x:v>
      </x:c>
      <x:c r="O2549" s="8">
        <x:v>1</x:v>
      </x:c>
      <x:c r="P2549">
        <x:v>0</x:v>
      </x:c>
      <x:c r="Q2549" s="6">
        <x:v>21.899</x:v>
      </x:c>
      <x:c r="R2549" s="8">
        <x:v>116233.217484713</x:v>
      </x:c>
      <x:c r="S2549" s="12">
        <x:v>358766.078731</x:v>
      </x:c>
      <x:c r="T2549" s="12">
        <x:v>58.084829600876</x:v>
      </x:c>
      <x:c r="U2549" s="12">
        <x:v>24</x:v>
      </x:c>
      <x:c r="V2549" s="12">
        <x:f>NA()</x:f>
      </x:c>
    </x:row>
    <x:row r="2550">
      <x:c r="A2550">
        <x:v>2044004</x:v>
      </x:c>
      <x:c r="B2550" s="1">
        <x:v>43313.6985361458</x:v>
      </x:c>
      <x:c r="C2550" s="6">
        <x:v>46.2781186933333</x:v>
      </x:c>
      <x:c r="D2550" s="14" t="s">
        <x:v>77</x:v>
      </x:c>
      <x:c r="E2550" s="15">
        <x:v>43278.4143363426</x:v>
      </x:c>
      <x:c r="F2550" t="s">
        <x:v>82</x:v>
      </x:c>
      <x:c r="G2550" s="6">
        <x:v>183.335371890785</x:v>
      </x:c>
      <x:c r="H2550" t="s">
        <x:v>83</x:v>
      </x:c>
      <x:c r="I2550" s="6">
        <x:v>27.1568694017406</x:v>
      </x:c>
      <x:c r="J2550" t="s">
        <x:v>78</x:v>
      </x:c>
      <x:c r="K2550" s="6">
        <x:v>1026</x:v>
      </x:c>
      <x:c r="L2550" t="s">
        <x:v>79</x:v>
      </x:c>
      <x:c r="M2550" t="s">
        <x:v>81</x:v>
      </x:c>
      <x:c r="N2550" s="8">
        <x:v>36</x:v>
      </x:c>
      <x:c r="O2550" s="8">
        <x:v>1</x:v>
      </x:c>
      <x:c r="P2550">
        <x:v>0</x:v>
      </x:c>
      <x:c r="Q2550" s="6">
        <x:v>21.899</x:v>
      </x:c>
      <x:c r="R2550" s="8">
        <x:v>116226.846913723</x:v>
      </x:c>
      <x:c r="S2550" s="12">
        <x:v>358768.115658705</x:v>
      </x:c>
      <x:c r="T2550" s="12">
        <x:v>58.084829600876</x:v>
      </x:c>
      <x:c r="U2550" s="12">
        <x:v>24</x:v>
      </x:c>
      <x:c r="V2550" s="12">
        <x:f>NA()</x:f>
      </x:c>
    </x:row>
    <x:row r="2551">
      <x:c r="A2551">
        <x:v>2044014</x:v>
      </x:c>
      <x:c r="B2551" s="1">
        <x:v>43313.6985478819</x:v>
      </x:c>
      <x:c r="C2551" s="6">
        <x:v>46.2950142616667</x:v>
      </x:c>
      <x:c r="D2551" s="14" t="s">
        <x:v>77</x:v>
      </x:c>
      <x:c r="E2551" s="15">
        <x:v>43278.4143363426</x:v>
      </x:c>
      <x:c r="F2551" t="s">
        <x:v>82</x:v>
      </x:c>
      <x:c r="G2551" s="6">
        <x:v>183.344863119728</x:v>
      </x:c>
      <x:c r="H2551" t="s">
        <x:v>83</x:v>
      </x:c>
      <x:c r="I2551" s="6">
        <x:v>27.1568694017406</x:v>
      </x:c>
      <x:c r="J2551" t="s">
        <x:v>78</x:v>
      </x:c>
      <x:c r="K2551" s="6">
        <x:v>1025</x:v>
      </x:c>
      <x:c r="L2551" t="s">
        <x:v>79</x:v>
      </x:c>
      <x:c r="M2551" t="s">
        <x:v>81</x:v>
      </x:c>
      <x:c r="N2551" s="8">
        <x:v>36</x:v>
      </x:c>
      <x:c r="O2551" s="8">
        <x:v>1</x:v>
      </x:c>
      <x:c r="P2551">
        <x:v>0</x:v>
      </x:c>
      <x:c r="Q2551" s="6">
        <x:v>21.898</x:v>
      </x:c>
      <x:c r="R2551" s="8">
        <x:v>116224.891664467</x:v>
      </x:c>
      <x:c r="S2551" s="12">
        <x:v>358773.4810675</x:v>
      </x:c>
      <x:c r="T2551" s="12">
        <x:v>58.084829600876</x:v>
      </x:c>
      <x:c r="U2551" s="12">
        <x:v>24</x:v>
      </x:c>
      <x:c r="V2551" s="12">
        <x:f>NA()</x:f>
      </x:c>
    </x:row>
    <x:row r="2552">
      <x:c r="A2552">
        <x:v>2044023</x:v>
      </x:c>
      <x:c r="B2552" s="1">
        <x:v>43313.6985595718</x:v>
      </x:c>
      <x:c r="C2552" s="6">
        <x:v>46.3118538983333</x:v>
      </x:c>
      <x:c r="D2552" s="14" t="s">
        <x:v>77</x:v>
      </x:c>
      <x:c r="E2552" s="15">
        <x:v>43278.4143363426</x:v>
      </x:c>
      <x:c r="F2552" t="s">
        <x:v>82</x:v>
      </x:c>
      <x:c r="G2552" s="6">
        <x:v>183.296840093578</x:v>
      </x:c>
      <x:c r="H2552" t="s">
        <x:v>83</x:v>
      </x:c>
      <x:c r="I2552" s="6">
        <x:v>27.1568694017406</x:v>
      </x:c>
      <x:c r="J2552" t="s">
        <x:v>78</x:v>
      </x:c>
      <x:c r="K2552" s="6">
        <x:v>1025</x:v>
      </x:c>
      <x:c r="L2552" t="s">
        <x:v>79</x:v>
      </x:c>
      <x:c r="M2552" t="s">
        <x:v>81</x:v>
      </x:c>
      <x:c r="N2552" s="8">
        <x:v>36</x:v>
      </x:c>
      <x:c r="O2552" s="8">
        <x:v>1</x:v>
      </x:c>
      <x:c r="P2552">
        <x:v>0</x:v>
      </x:c>
      <x:c r="Q2552" s="6">
        <x:v>21.901</x:v>
      </x:c>
      <x:c r="R2552" s="8">
        <x:v>116215.045004324</x:v>
      </x:c>
      <x:c r="S2552" s="12">
        <x:v>358773.654511682</x:v>
      </x:c>
      <x:c r="T2552" s="12">
        <x:v>58.084829600876</x:v>
      </x:c>
      <x:c r="U2552" s="12">
        <x:v>24</x:v>
      </x:c>
      <x:c r="V2552" s="12">
        <x:f>NA()</x:f>
      </x:c>
    </x:row>
    <x:row r="2553">
      <x:c r="A2553">
        <x:v>2044031</x:v>
      </x:c>
      <x:c r="B2553" s="1">
        <x:v>43313.6985706829</x:v>
      </x:c>
      <x:c r="C2553" s="6">
        <x:v>46.3278614966667</x:v>
      </x:c>
      <x:c r="D2553" s="14" t="s">
        <x:v>77</x:v>
      </x:c>
      <x:c r="E2553" s="15">
        <x:v>43278.4143363426</x:v>
      </x:c>
      <x:c r="F2553" t="s">
        <x:v>82</x:v>
      </x:c>
      <x:c r="G2553" s="6">
        <x:v>183.268410630695</x:v>
      </x:c>
      <x:c r="H2553" t="s">
        <x:v>83</x:v>
      </x:c>
      <x:c r="I2553" s="6">
        <x:v>27.1691517886056</x:v>
      </x:c>
      <x:c r="J2553" t="s">
        <x:v>78</x:v>
      </x:c>
      <x:c r="K2553" s="6">
        <x:v>1026</x:v>
      </x:c>
      <x:c r="L2553" t="s">
        <x:v>79</x:v>
      </x:c>
      <x:c r="M2553" t="s">
        <x:v>81</x:v>
      </x:c>
      <x:c r="N2553" s="8">
        <x:v>36</x:v>
      </x:c>
      <x:c r="O2553" s="8">
        <x:v>1</x:v>
      </x:c>
      <x:c r="P2553">
        <x:v>0</x:v>
      </x:c>
      <x:c r="Q2553" s="6">
        <x:v>21.899</x:v>
      </x:c>
      <x:c r="R2553" s="8">
        <x:v>116213.226530871</x:v>
      </x:c>
      <x:c r="S2553" s="12">
        <x:v>358762.111439894</x:v>
      </x:c>
      <x:c r="T2553" s="12">
        <x:v>58.084829600876</x:v>
      </x:c>
      <x:c r="U2553" s="12">
        <x:v>24</x:v>
      </x:c>
      <x:c r="V2553" s="12">
        <x:f>NA()</x:f>
      </x:c>
    </x:row>
    <x:row r="2554">
      <x:c r="A2554">
        <x:v>2044039</x:v>
      </x:c>
      <x:c r="B2554" s="1">
        <x:v>43313.6985824074</x:v>
      </x:c>
      <x:c r="C2554" s="6">
        <x:v>46.3447446366667</x:v>
      </x:c>
      <x:c r="D2554" s="14" t="s">
        <x:v>77</x:v>
      </x:c>
      <x:c r="E2554" s="15">
        <x:v>43278.4143363426</x:v>
      </x:c>
      <x:c r="F2554" t="s">
        <x:v>82</x:v>
      </x:c>
      <x:c r="G2554" s="6">
        <x:v>183.383406986412</x:v>
      </x:c>
      <x:c r="H2554" t="s">
        <x:v>83</x:v>
      </x:c>
      <x:c r="I2554" s="6">
        <x:v>27.1568694017406</x:v>
      </x:c>
      <x:c r="J2554" t="s">
        <x:v>78</x:v>
      </x:c>
      <x:c r="K2554" s="6">
        <x:v>1026</x:v>
      </x:c>
      <x:c r="L2554" t="s">
        <x:v>79</x:v>
      </x:c>
      <x:c r="M2554" t="s">
        <x:v>81</x:v>
      </x:c>
      <x:c r="N2554" s="8">
        <x:v>36</x:v>
      </x:c>
      <x:c r="O2554" s="8">
        <x:v>1</x:v>
      </x:c>
      <x:c r="P2554">
        <x:v>0</x:v>
      </x:c>
      <x:c r="Q2554" s="6">
        <x:v>21.896</x:v>
      </x:c>
      <x:c r="R2554" s="8">
        <x:v>116213.886969768</x:v>
      </x:c>
      <x:c r="S2554" s="12">
        <x:v>358772.56197269</x:v>
      </x:c>
      <x:c r="T2554" s="12">
        <x:v>58.084829600876</x:v>
      </x:c>
      <x:c r="U2554" s="12">
        <x:v>24</x:v>
      </x:c>
      <x:c r="V2554" s="12">
        <x:f>NA()</x:f>
      </x:c>
    </x:row>
    <x:row r="2555">
      <x:c r="A2555">
        <x:v>2044056</x:v>
      </x:c>
      <x:c r="B2555" s="1">
        <x:v>43313.6985940972</x:v>
      </x:c>
      <x:c r="C2555" s="6">
        <x:v>46.3615990433333</x:v>
      </x:c>
      <x:c r="D2555" s="14" t="s">
        <x:v>77</x:v>
      </x:c>
      <x:c r="E2555" s="15">
        <x:v>43278.4143363426</x:v>
      </x:c>
      <x:c r="F2555" t="s">
        <x:v>82</x:v>
      </x:c>
      <x:c r="G2555" s="6">
        <x:v>183.351381862109</x:v>
      </x:c>
      <x:c r="H2555" t="s">
        <x:v>83</x:v>
      </x:c>
      <x:c r="I2555" s="6">
        <x:v>27.1568694017406</x:v>
      </x:c>
      <x:c r="J2555" t="s">
        <x:v>78</x:v>
      </x:c>
      <x:c r="K2555" s="6">
        <x:v>1026</x:v>
      </x:c>
      <x:c r="L2555" t="s">
        <x:v>79</x:v>
      </x:c>
      <x:c r="M2555" t="s">
        <x:v>81</x:v>
      </x:c>
      <x:c r="N2555" s="8">
        <x:v>36</x:v>
      </x:c>
      <x:c r="O2555" s="8">
        <x:v>1</x:v>
      </x:c>
      <x:c r="P2555">
        <x:v>0</x:v>
      </x:c>
      <x:c r="Q2555" s="6">
        <x:v>21.898</x:v>
      </x:c>
      <x:c r="R2555" s="8">
        <x:v>116219.821652776</x:v>
      </x:c>
      <x:c r="S2555" s="12">
        <x:v>358771.888702426</x:v>
      </x:c>
      <x:c r="T2555" s="12">
        <x:v>58.084829600876</x:v>
      </x:c>
      <x:c r="U2555" s="12">
        <x:v>24</x:v>
      </x:c>
      <x:c r="V2555" s="12">
        <x:f>NA()</x:f>
      </x:c>
    </x:row>
    <x:row r="2556">
      <x:c r="A2556">
        <x:v>2044058</x:v>
      </x:c>
      <x:c r="B2556" s="1">
        <x:v>43313.6986058681</x:v>
      </x:c>
      <x:c r="C2556" s="6">
        <x:v>46.3784936933333</x:v>
      </x:c>
      <x:c r="D2556" s="14" t="s">
        <x:v>77</x:v>
      </x:c>
      <x:c r="E2556" s="15">
        <x:v>43278.4143363426</x:v>
      </x:c>
      <x:c r="F2556" t="s">
        <x:v>82</x:v>
      </x:c>
      <x:c r="G2556" s="6">
        <x:v>183.279365423995</x:v>
      </x:c>
      <x:c r="H2556" t="s">
        <x:v>83</x:v>
      </x:c>
      <x:c r="I2556" s="6">
        <x:v>27.1630105895561</x:v>
      </x:c>
      <x:c r="J2556" t="s">
        <x:v>78</x:v>
      </x:c>
      <x:c r="K2556" s="6">
        <x:v>1025</x:v>
      </x:c>
      <x:c r="L2556" t="s">
        <x:v>79</x:v>
      </x:c>
      <x:c r="M2556" t="s">
        <x:v>81</x:v>
      </x:c>
      <x:c r="N2556" s="8">
        <x:v>36</x:v>
      </x:c>
      <x:c r="O2556" s="8">
        <x:v>1</x:v>
      </x:c>
      <x:c r="P2556">
        <x:v>0</x:v>
      </x:c>
      <x:c r="Q2556" s="6">
        <x:v>21.9</x:v>
      </x:c>
      <x:c r="R2556" s="8">
        <x:v>116204.00307671</x:v>
      </x:c>
      <x:c r="S2556" s="12">
        <x:v>358772.647756172</x:v>
      </x:c>
      <x:c r="T2556" s="12">
        <x:v>58.084829600876</x:v>
      </x:c>
      <x:c r="U2556" s="12">
        <x:v>24</x:v>
      </x:c>
      <x:c r="V2556" s="12">
        <x:f>NA()</x:f>
      </x:c>
    </x:row>
    <x:row r="2557">
      <x:c r="A2557">
        <x:v>2044069</x:v>
      </x:c>
      <x:c r="B2557" s="1">
        <x:v>43313.6986169329</x:v>
      </x:c>
      <x:c r="C2557" s="6">
        <x:v>46.3944876483333</x:v>
      </x:c>
      <x:c r="D2557" s="14" t="s">
        <x:v>77</x:v>
      </x:c>
      <x:c r="E2557" s="15">
        <x:v>43278.4143363426</x:v>
      </x:c>
      <x:c r="F2557" t="s">
        <x:v>82</x:v>
      </x:c>
      <x:c r="G2557" s="6">
        <x:v>183.367393560567</x:v>
      </x:c>
      <x:c r="H2557" t="s">
        <x:v>83</x:v>
      </x:c>
      <x:c r="I2557" s="6">
        <x:v>27.1568694017406</x:v>
      </x:c>
      <x:c r="J2557" t="s">
        <x:v>78</x:v>
      </x:c>
      <x:c r="K2557" s="6">
        <x:v>1026</x:v>
      </x:c>
      <x:c r="L2557" t="s">
        <x:v>79</x:v>
      </x:c>
      <x:c r="M2557" t="s">
        <x:v>81</x:v>
      </x:c>
      <x:c r="N2557" s="8">
        <x:v>36</x:v>
      </x:c>
      <x:c r="O2557" s="8">
        <x:v>1</x:v>
      </x:c>
      <x:c r="P2557">
        <x:v>0</x:v>
      </x:c>
      <x:c r="Q2557" s="6">
        <x:v>21.897</x:v>
      </x:c>
      <x:c r="R2557" s="8">
        <x:v>116213.561576419</x:v>
      </x:c>
      <x:c r="S2557" s="12">
        <x:v>358772.021280808</x:v>
      </x:c>
      <x:c r="T2557" s="12">
        <x:v>58.084829600876</x:v>
      </x:c>
      <x:c r="U2557" s="12">
        <x:v>24</x:v>
      </x:c>
      <x:c r="V2557" s="12">
        <x:f>NA()</x:f>
      </x:c>
    </x:row>
    <x:row r="2558">
      <x:c r="A2558">
        <x:v>2044077</x:v>
      </x:c>
      <x:c r="B2558" s="1">
        <x:v>43313.6986286227</x:v>
      </x:c>
      <x:c r="C2558" s="6">
        <x:v>46.41132166</x:v>
      </x:c>
      <x:c r="D2558" s="14" t="s">
        <x:v>77</x:v>
      </x:c>
      <x:c r="E2558" s="15">
        <x:v>43278.4143363426</x:v>
      </x:c>
      <x:c r="F2558" t="s">
        <x:v>82</x:v>
      </x:c>
      <x:c r="G2558" s="6">
        <x:v>183.383406986412</x:v>
      </x:c>
      <x:c r="H2558" t="s">
        <x:v>83</x:v>
      </x:c>
      <x:c r="I2558" s="6">
        <x:v>27.1568694017406</x:v>
      </x:c>
      <x:c r="J2558" t="s">
        <x:v>78</x:v>
      </x:c>
      <x:c r="K2558" s="6">
        <x:v>1026</x:v>
      </x:c>
      <x:c r="L2558" t="s">
        <x:v>79</x:v>
      </x:c>
      <x:c r="M2558" t="s">
        <x:v>81</x:v>
      </x:c>
      <x:c r="N2558" s="8">
        <x:v>36</x:v>
      </x:c>
      <x:c r="O2558" s="8">
        <x:v>1</x:v>
      </x:c>
      <x:c r="P2558">
        <x:v>0</x:v>
      </x:c>
      <x:c r="Q2558" s="6">
        <x:v>21.896</x:v>
      </x:c>
      <x:c r="R2558" s="8">
        <x:v>116220.965703155</x:v>
      </x:c>
      <x:c r="S2558" s="12">
        <x:v>358763.285468325</x:v>
      </x:c>
      <x:c r="T2558" s="12">
        <x:v>58.084829600876</x:v>
      </x:c>
      <x:c r="U2558" s="12">
        <x:v>24</x:v>
      </x:c>
      <x:c r="V2558" s="12">
        <x:f>NA()</x:f>
      </x:c>
    </x:row>
    <x:row r="2559">
      <x:c r="A2559">
        <x:v>2044085</x:v>
      </x:c>
      <x:c r="B2559" s="1">
        <x:v>43313.6986403588</x:v>
      </x:c>
      <x:c r="C2559" s="6">
        <x:v>46.4281680983333</x:v>
      </x:c>
      <x:c r="D2559" s="14" t="s">
        <x:v>77</x:v>
      </x:c>
      <x:c r="E2559" s="15">
        <x:v>43278.4143363426</x:v>
      </x:c>
      <x:c r="F2559" t="s">
        <x:v>82</x:v>
      </x:c>
      <x:c r="G2559" s="6">
        <x:v>183.300420705857</x:v>
      </x:c>
      <x:c r="H2559" t="s">
        <x:v>83</x:v>
      </x:c>
      <x:c r="I2559" s="6">
        <x:v>27.1691517886056</x:v>
      </x:c>
      <x:c r="J2559" t="s">
        <x:v>78</x:v>
      </x:c>
      <x:c r="K2559" s="6">
        <x:v>1026</x:v>
      </x:c>
      <x:c r="L2559" t="s">
        <x:v>79</x:v>
      </x:c>
      <x:c r="M2559" t="s">
        <x:v>81</x:v>
      </x:c>
      <x:c r="N2559" s="8">
        <x:v>36</x:v>
      </x:c>
      <x:c r="O2559" s="8">
        <x:v>1</x:v>
      </x:c>
      <x:c r="P2559">
        <x:v>0</x:v>
      </x:c>
      <x:c r="Q2559" s="6">
        <x:v>21.897</x:v>
      </x:c>
      <x:c r="R2559" s="8">
        <x:v>116207.91068477</x:v>
      </x:c>
      <x:c r="S2559" s="12">
        <x:v>358778.090174233</x:v>
      </x:c>
      <x:c r="T2559" s="12">
        <x:v>58.084829600876</x:v>
      </x:c>
      <x:c r="U2559" s="12">
        <x:v>24</x:v>
      </x:c>
      <x:c r="V2559" s="12">
        <x:f>NA()</x:f>
      </x:c>
    </x:row>
    <x:row r="2560">
      <x:c r="A2560">
        <x:v>2044093</x:v>
      </x:c>
      <x:c r="B2560" s="1">
        <x:v>43313.6986520486</x:v>
      </x:c>
      <x:c r="C2560" s="6">
        <x:v>46.445025255</x:v>
      </x:c>
      <x:c r="D2560" s="14" t="s">
        <x:v>77</x:v>
      </x:c>
      <x:c r="E2560" s="15">
        <x:v>43278.4143363426</x:v>
      </x:c>
      <x:c r="F2560" t="s">
        <x:v>82</x:v>
      </x:c>
      <x:c r="G2560" s="6">
        <x:v>183.351381862109</x:v>
      </x:c>
      <x:c r="H2560" t="s">
        <x:v>83</x:v>
      </x:c>
      <x:c r="I2560" s="6">
        <x:v>27.1568694017406</x:v>
      </x:c>
      <x:c r="J2560" t="s">
        <x:v>78</x:v>
      </x:c>
      <x:c r="K2560" s="6">
        <x:v>1026</x:v>
      </x:c>
      <x:c r="L2560" t="s">
        <x:v>79</x:v>
      </x:c>
      <x:c r="M2560" t="s">
        <x:v>81</x:v>
      </x:c>
      <x:c r="N2560" s="8">
        <x:v>36</x:v>
      </x:c>
      <x:c r="O2560" s="8">
        <x:v>1</x:v>
      </x:c>
      <x:c r="P2560">
        <x:v>0</x:v>
      </x:c>
      <x:c r="Q2560" s="6">
        <x:v>21.898</x:v>
      </x:c>
      <x:c r="R2560" s="8">
        <x:v>116211.088166219</x:v>
      </x:c>
      <x:c r="S2560" s="12">
        <x:v>358770.70829931</x:v>
      </x:c>
      <x:c r="T2560" s="12">
        <x:v>58.084829600876</x:v>
      </x:c>
      <x:c r="U2560" s="12">
        <x:v>24</x:v>
      </x:c>
      <x:c r="V2560" s="12">
        <x:f>NA()</x:f>
      </x:c>
    </x:row>
    <x:row r="2561">
      <x:c r="A2561">
        <x:v>2044104</x:v>
      </x:c>
      <x:c r="B2561" s="1">
        <x:v>43313.6986637731</x:v>
      </x:c>
      <x:c r="C2561" s="6">
        <x:v>46.461918925</x:v>
      </x:c>
      <x:c r="D2561" s="14" t="s">
        <x:v>77</x:v>
      </x:c>
      <x:c r="E2561" s="15">
        <x:v>43278.4143363426</x:v>
      </x:c>
      <x:c r="F2561" t="s">
        <x:v>82</x:v>
      </x:c>
      <x:c r="G2561" s="6">
        <x:v>183.416901254837</x:v>
      </x:c>
      <x:c r="H2561" t="s">
        <x:v>83</x:v>
      </x:c>
      <x:c r="I2561" s="6">
        <x:v>27.1507282251619</x:v>
      </x:c>
      <x:c r="J2561" t="s">
        <x:v>78</x:v>
      </x:c>
      <x:c r="K2561" s="6">
        <x:v>1026</x:v>
      </x:c>
      <x:c r="L2561" t="s">
        <x:v>79</x:v>
      </x:c>
      <x:c r="M2561" t="s">
        <x:v>81</x:v>
      </x:c>
      <x:c r="N2561" s="8">
        <x:v>36</x:v>
      </x:c>
      <x:c r="O2561" s="8">
        <x:v>1</x:v>
      </x:c>
      <x:c r="P2561">
        <x:v>0</x:v>
      </x:c>
      <x:c r="Q2561" s="6">
        <x:v>21.896</x:v>
      </x:c>
      <x:c r="R2561" s="8">
        <x:v>116204.287818287</x:v>
      </x:c>
      <x:c r="S2561" s="12">
        <x:v>358769.283442172</x:v>
      </x:c>
      <x:c r="T2561" s="12">
        <x:v>58.084829600876</x:v>
      </x:c>
      <x:c r="U2561" s="12">
        <x:v>24</x:v>
      </x:c>
      <x:c r="V2561" s="12">
        <x:f>NA()</x:f>
      </x:c>
    </x:row>
    <x:row r="2562">
      <x:c r="A2562">
        <x:v>2044111</x:v>
      </x:c>
      <x:c r="B2562" s="1">
        <x:v>43313.6986748843</x:v>
      </x:c>
      <x:c r="C2562" s="6">
        <x:v>46.477918335</x:v>
      </x:c>
      <x:c r="D2562" s="14" t="s">
        <x:v>77</x:v>
      </x:c>
      <x:c r="E2562" s="15">
        <x:v>43278.4143363426</x:v>
      </x:c>
      <x:c r="F2562" t="s">
        <x:v>82</x:v>
      </x:c>
      <x:c r="G2562" s="6">
        <x:v>183.360874248917</x:v>
      </x:c>
      <x:c r="H2562" t="s">
        <x:v>83</x:v>
      </x:c>
      <x:c r="I2562" s="6">
        <x:v>27.1568694017406</x:v>
      </x:c>
      <x:c r="J2562" t="s">
        <x:v>78</x:v>
      </x:c>
      <x:c r="K2562" s="6">
        <x:v>1025</x:v>
      </x:c>
      <x:c r="L2562" t="s">
        <x:v>79</x:v>
      </x:c>
      <x:c r="M2562" t="s">
        <x:v>81</x:v>
      </x:c>
      <x:c r="N2562" s="8">
        <x:v>36</x:v>
      </x:c>
      <x:c r="O2562" s="8">
        <x:v>1</x:v>
      </x:c>
      <x:c r="P2562">
        <x:v>0</x:v>
      </x:c>
      <x:c r="Q2562" s="6">
        <x:v>21.897</x:v>
      </x:c>
      <x:c r="R2562" s="8">
        <x:v>116197.180855383</x:v>
      </x:c>
      <x:c r="S2562" s="12">
        <x:v>358764.135806831</x:v>
      </x:c>
      <x:c r="T2562" s="12">
        <x:v>58.084829600876</x:v>
      </x:c>
      <x:c r="U2562" s="12">
        <x:v>24</x:v>
      </x:c>
      <x:c r="V2562" s="12">
        <x:f>NA()</x:f>
      </x:c>
    </x:row>
    <x:row r="2563">
      <x:c r="A2563">
        <x:v>2044126</x:v>
      </x:c>
      <x:c r="B2563" s="1">
        <x:v>43313.6986868403</x:v>
      </x:c>
      <x:c r="C2563" s="6">
        <x:v>46.4951096633333</x:v>
      </x:c>
      <x:c r="D2563" s="14" t="s">
        <x:v>77</x:v>
      </x:c>
      <x:c r="E2563" s="15">
        <x:v>43278.4143363426</x:v>
      </x:c>
      <x:c r="F2563" t="s">
        <x:v>82</x:v>
      </x:c>
      <x:c r="G2563" s="6">
        <x:v>183.367393560567</x:v>
      </x:c>
      <x:c r="H2563" t="s">
        <x:v>83</x:v>
      </x:c>
      <x:c r="I2563" s="6">
        <x:v>27.1568694017406</x:v>
      </x:c>
      <x:c r="J2563" t="s">
        <x:v>78</x:v>
      </x:c>
      <x:c r="K2563" s="6">
        <x:v>1026</x:v>
      </x:c>
      <x:c r="L2563" t="s">
        <x:v>79</x:v>
      </x:c>
      <x:c r="M2563" t="s">
        <x:v>81</x:v>
      </x:c>
      <x:c r="N2563" s="8">
        <x:v>36</x:v>
      </x:c>
      <x:c r="O2563" s="8">
        <x:v>1</x:v>
      </x:c>
      <x:c r="P2563">
        <x:v>0</x:v>
      </x:c>
      <x:c r="Q2563" s="6">
        <x:v>21.897</x:v>
      </x:c>
      <x:c r="R2563" s="8">
        <x:v>116198.529099858</x:v>
      </x:c>
      <x:c r="S2563" s="12">
        <x:v>358762.281121484</x:v>
      </x:c>
      <x:c r="T2563" s="12">
        <x:v>58.084829600876</x:v>
      </x:c>
      <x:c r="U2563" s="12">
        <x:v>24</x:v>
      </x:c>
      <x:c r="V2563" s="12">
        <x:f>NA()</x:f>
      </x:c>
    </x:row>
    <x:row r="2564">
      <x:c r="A2564">
        <x:v>2044137</x:v>
      </x:c>
      <x:c r="B2564" s="1">
        <x:v>43313.6986985301</x:v>
      </x:c>
      <x:c r="C2564" s="6">
        <x:v>46.5119414716667</x:v>
      </x:c>
      <x:c r="D2564" s="14" t="s">
        <x:v>77</x:v>
      </x:c>
      <x:c r="E2564" s="15">
        <x:v>43278.4143363426</x:v>
      </x:c>
      <x:c r="F2564" t="s">
        <x:v>82</x:v>
      </x:c>
      <x:c r="G2564" s="6">
        <x:v>183.317896687652</x:v>
      </x:c>
      <x:c r="H2564" t="s">
        <x:v>83</x:v>
      </x:c>
      <x:c r="I2564" s="6">
        <x:v>27.1630105895561</x:v>
      </x:c>
      <x:c r="J2564" t="s">
        <x:v>78</x:v>
      </x:c>
      <x:c r="K2564" s="6">
        <x:v>1026</x:v>
      </x:c>
      <x:c r="L2564" t="s">
        <x:v>79</x:v>
      </x:c>
      <x:c r="M2564" t="s">
        <x:v>81</x:v>
      </x:c>
      <x:c r="N2564" s="8">
        <x:v>36</x:v>
      </x:c>
      <x:c r="O2564" s="8">
        <x:v>1</x:v>
      </x:c>
      <x:c r="P2564">
        <x:v>0</x:v>
      </x:c>
      <x:c r="Q2564" s="6">
        <x:v>21.898</x:v>
      </x:c>
      <x:c r="R2564" s="8">
        <x:v>116195.540318099</x:v>
      </x:c>
      <x:c r="S2564" s="12">
        <x:v>358772.637765171</x:v>
      </x:c>
      <x:c r="T2564" s="12">
        <x:v>58.084829600876</x:v>
      </x:c>
      <x:c r="U2564" s="12">
        <x:v>24</x:v>
      </x:c>
      <x:c r="V2564" s="12">
        <x:f>NA()</x:f>
      </x:c>
    </x:row>
    <x:row r="2565">
      <x:c r="A2565">
        <x:v>2044140</x:v>
      </x:c>
      <x:c r="B2565" s="1">
        <x:v>43313.6987096412</x:v>
      </x:c>
      <x:c r="C2565" s="6">
        <x:v>46.5279796416667</x:v>
      </x:c>
      <x:c r="D2565" s="14" t="s">
        <x:v>77</x:v>
      </x:c>
      <x:c r="E2565" s="15">
        <x:v>43278.4143363426</x:v>
      </x:c>
      <x:c r="F2565" t="s">
        <x:v>82</x:v>
      </x:c>
      <x:c r="G2565" s="6">
        <x:v>183.378352830365</x:v>
      </x:c>
      <x:c r="H2565" t="s">
        <x:v>83</x:v>
      </x:c>
      <x:c r="I2565" s="6">
        <x:v>27.1507282251619</x:v>
      </x:c>
      <x:c r="J2565" t="s">
        <x:v>78</x:v>
      </x:c>
      <x:c r="K2565" s="6">
        <x:v>1025</x:v>
      </x:c>
      <x:c r="L2565" t="s">
        <x:v>79</x:v>
      </x:c>
      <x:c r="M2565" t="s">
        <x:v>81</x:v>
      </x:c>
      <x:c r="N2565" s="8">
        <x:v>36</x:v>
      </x:c>
      <x:c r="O2565" s="8">
        <x:v>1</x:v>
      </x:c>
      <x:c r="P2565">
        <x:v>0</x:v>
      </x:c>
      <x:c r="Q2565" s="6">
        <x:v>21.898</x:v>
      </x:c>
      <x:c r="R2565" s="8">
        <x:v>116195.462378492</x:v>
      </x:c>
      <x:c r="S2565" s="12">
        <x:v>358766.690525033</x:v>
      </x:c>
      <x:c r="T2565" s="12">
        <x:v>58.084829600876</x:v>
      </x:c>
      <x:c r="U2565" s="12">
        <x:v>24</x:v>
      </x:c>
      <x:c r="V2565" s="12">
        <x:f>NA()</x:f>
      </x:c>
    </x:row>
    <x:row r="2566">
      <x:c r="A2566">
        <x:v>2044153</x:v>
      </x:c>
      <x:c r="B2566" s="1">
        <x:v>43313.698721331</x:v>
      </x:c>
      <x:c r="C2566" s="6">
        <x:v>46.5447834083333</x:v>
      </x:c>
      <x:c r="D2566" s="14" t="s">
        <x:v>77</x:v>
      </x:c>
      <x:c r="E2566" s="15">
        <x:v>43278.4143363426</x:v>
      </x:c>
      <x:c r="F2566" t="s">
        <x:v>82</x:v>
      </x:c>
      <x:c r="G2566" s="6">
        <x:v>183.295370200856</x:v>
      </x:c>
      <x:c r="H2566" t="s">
        <x:v>83</x:v>
      </x:c>
      <x:c r="I2566" s="6">
        <x:v>27.1630105895561</x:v>
      </x:c>
      <x:c r="J2566" t="s">
        <x:v>78</x:v>
      </x:c>
      <x:c r="K2566" s="6">
        <x:v>1025</x:v>
      </x:c>
      <x:c r="L2566" t="s">
        <x:v>79</x:v>
      </x:c>
      <x:c r="M2566" t="s">
        <x:v>81</x:v>
      </x:c>
      <x:c r="N2566" s="8">
        <x:v>36</x:v>
      </x:c>
      <x:c r="O2566" s="8">
        <x:v>1</x:v>
      </x:c>
      <x:c r="P2566">
        <x:v>0</x:v>
      </x:c>
      <x:c r="Q2566" s="6">
        <x:v>21.899</x:v>
      </x:c>
      <x:c r="R2566" s="8">
        <x:v>116188.757055016</x:v>
      </x:c>
      <x:c r="S2566" s="12">
        <x:v>358776.035489352</x:v>
      </x:c>
      <x:c r="T2566" s="12">
        <x:v>58.084829600876</x:v>
      </x:c>
      <x:c r="U2566" s="12">
        <x:v>24</x:v>
      </x:c>
      <x:c r="V2566" s="12">
        <x:f>NA()</x:f>
      </x:c>
    </x:row>
    <x:row r="2567">
      <x:c r="A2567">
        <x:v>2044156</x:v>
      </x:c>
      <x:c r="B2567" s="1">
        <x:v>43313.6987329861</x:v>
      </x:c>
      <x:c r="C2567" s="6">
        <x:v>46.5615942733333</x:v>
      </x:c>
      <x:c r="D2567" s="14" t="s">
        <x:v>77</x:v>
      </x:c>
      <x:c r="E2567" s="15">
        <x:v>43278.4143363426</x:v>
      </x:c>
      <x:c r="F2567" t="s">
        <x:v>82</x:v>
      </x:c>
      <x:c r="G2567" s="6">
        <x:v>183.360874248917</x:v>
      </x:c>
      <x:c r="H2567" t="s">
        <x:v>83</x:v>
      </x:c>
      <x:c r="I2567" s="6">
        <x:v>27.1568694017406</x:v>
      </x:c>
      <x:c r="J2567" t="s">
        <x:v>78</x:v>
      </x:c>
      <x:c r="K2567" s="6">
        <x:v>1025</x:v>
      </x:c>
      <x:c r="L2567" t="s">
        <x:v>79</x:v>
      </x:c>
      <x:c r="M2567" t="s">
        <x:v>81</x:v>
      </x:c>
      <x:c r="N2567" s="8">
        <x:v>36</x:v>
      </x:c>
      <x:c r="O2567" s="8">
        <x:v>1</x:v>
      </x:c>
      <x:c r="P2567">
        <x:v>0</x:v>
      </x:c>
      <x:c r="Q2567" s="6">
        <x:v>21.897</x:v>
      </x:c>
      <x:c r="R2567" s="8">
        <x:v>116178.248199349</x:v>
      </x:c>
      <x:c r="S2567" s="12">
        <x:v>358771.093878321</x:v>
      </x:c>
      <x:c r="T2567" s="12">
        <x:v>58.084829600876</x:v>
      </x:c>
      <x:c r="U2567" s="12">
        <x:v>24</x:v>
      </x:c>
      <x:c r="V2567" s="12">
        <x:f>NA()</x:f>
      </x:c>
    </x:row>
    <x:row r="2568">
      <x:c r="A2568">
        <x:v>2044166</x:v>
      </x:c>
      <x:c r="B2568" s="1">
        <x:v>43313.6987446759</x:v>
      </x:c>
      <x:c r="C2568" s="6">
        <x:v>46.5784385916667</x:v>
      </x:c>
      <x:c r="D2568" s="14" t="s">
        <x:v>77</x:v>
      </x:c>
      <x:c r="E2568" s="15">
        <x:v>43278.4143363426</x:v>
      </x:c>
      <x:c r="F2568" t="s">
        <x:v>82</x:v>
      </x:c>
      <x:c r="G2568" s="6">
        <x:v>183.383406986412</x:v>
      </x:c>
      <x:c r="H2568" t="s">
        <x:v>83</x:v>
      </x:c>
      <x:c r="I2568" s="6">
        <x:v>27.1568694017406</x:v>
      </x:c>
      <x:c r="J2568" t="s">
        <x:v>78</x:v>
      </x:c>
      <x:c r="K2568" s="6">
        <x:v>1026</x:v>
      </x:c>
      <x:c r="L2568" t="s">
        <x:v>79</x:v>
      </x:c>
      <x:c r="M2568" t="s">
        <x:v>81</x:v>
      </x:c>
      <x:c r="N2568" s="8">
        <x:v>36</x:v>
      </x:c>
      <x:c r="O2568" s="8">
        <x:v>1</x:v>
      </x:c>
      <x:c r="P2568">
        <x:v>0</x:v>
      </x:c>
      <x:c r="Q2568" s="6">
        <x:v>21.896</x:v>
      </x:c>
      <x:c r="R2568" s="8">
        <x:v>116179.850143602</x:v>
      </x:c>
      <x:c r="S2568" s="12">
        <x:v>358776.762782033</x:v>
      </x:c>
      <x:c r="T2568" s="12">
        <x:v>58.084829600876</x:v>
      </x:c>
      <x:c r="U2568" s="12">
        <x:v>24</x:v>
      </x:c>
      <x:c r="V2568" s="12">
        <x:f>NA()</x:f>
      </x:c>
    </x:row>
    <x:row r="2569">
      <x:c r="A2569">
        <x:v>2044178</x:v>
      </x:c>
      <x:c r="B2569" s="1">
        <x:v>43313.6987563657</x:v>
      </x:c>
      <x:c r="C2569" s="6">
        <x:v>46.59526957</x:v>
      </x:c>
      <x:c r="D2569" s="14" t="s">
        <x:v>77</x:v>
      </x:c>
      <x:c r="E2569" s="15">
        <x:v>43278.4143363426</x:v>
      </x:c>
      <x:c r="F2569" t="s">
        <x:v>82</x:v>
      </x:c>
      <x:c r="G2569" s="6">
        <x:v>183.351381862109</x:v>
      </x:c>
      <x:c r="H2569" t="s">
        <x:v>83</x:v>
      </x:c>
      <x:c r="I2569" s="6">
        <x:v>27.1568694017406</x:v>
      </x:c>
      <x:c r="J2569" t="s">
        <x:v>78</x:v>
      </x:c>
      <x:c r="K2569" s="6">
        <x:v>1026</x:v>
      </x:c>
      <x:c r="L2569" t="s">
        <x:v>79</x:v>
      </x:c>
      <x:c r="M2569" t="s">
        <x:v>81</x:v>
      </x:c>
      <x:c r="N2569" s="8">
        <x:v>36</x:v>
      </x:c>
      <x:c r="O2569" s="8">
        <x:v>1</x:v>
      </x:c>
      <x:c r="P2569">
        <x:v>0</x:v>
      </x:c>
      <x:c r="Q2569" s="6">
        <x:v>21.898</x:v>
      </x:c>
      <x:c r="R2569" s="8">
        <x:v>116184.436512173</x:v>
      </x:c>
      <x:c r="S2569" s="12">
        <x:v>358771.165412884</x:v>
      </x:c>
      <x:c r="T2569" s="12">
        <x:v>58.084829600876</x:v>
      </x:c>
      <x:c r="U2569" s="12">
        <x:v>24</x:v>
      </x:c>
      <x:c r="V2569" s="12">
        <x:f>NA()</x:f>
      </x:c>
    </x:row>
    <x:row r="2570">
      <x:c r="A2570">
        <x:v>2044183</x:v>
      </x:c>
      <x:c r="B2570" s="1">
        <x:v>43313.6987674769</x:v>
      </x:c>
      <x:c r="C2570" s="6">
        <x:v>46.61126949</x:v>
      </x:c>
      <x:c r="D2570" s="14" t="s">
        <x:v>77</x:v>
      </x:c>
      <x:c r="E2570" s="15">
        <x:v>43278.4143363426</x:v>
      </x:c>
      <x:c r="F2570" t="s">
        <x:v>82</x:v>
      </x:c>
      <x:c r="G2570" s="6">
        <x:v>183.367393560567</x:v>
      </x:c>
      <x:c r="H2570" t="s">
        <x:v>83</x:v>
      </x:c>
      <x:c r="I2570" s="6">
        <x:v>27.1568694017406</x:v>
      </x:c>
      <x:c r="J2570" t="s">
        <x:v>78</x:v>
      </x:c>
      <x:c r="K2570" s="6">
        <x:v>1026</x:v>
      </x:c>
      <x:c r="L2570" t="s">
        <x:v>79</x:v>
      </x:c>
      <x:c r="M2570" t="s">
        <x:v>81</x:v>
      </x:c>
      <x:c r="N2570" s="8">
        <x:v>36</x:v>
      </x:c>
      <x:c r="O2570" s="8">
        <x:v>1</x:v>
      </x:c>
      <x:c r="P2570">
        <x:v>0</x:v>
      </x:c>
      <x:c r="Q2570" s="6">
        <x:v>21.897</x:v>
      </x:c>
      <x:c r="R2570" s="8">
        <x:v>116173.108981725</x:v>
      </x:c>
      <x:c r="S2570" s="12">
        <x:v>358746.353703458</x:v>
      </x:c>
      <x:c r="T2570" s="12">
        <x:v>58.084829600876</x:v>
      </x:c>
      <x:c r="U2570" s="12">
        <x:v>24</x:v>
      </x:c>
      <x:c r="V2570" s="12">
        <x:f>NA()</x:f>
      </x:c>
    </x:row>
    <x:row r="2571">
      <x:c r="A2571">
        <x:v>2044197</x:v>
      </x:c>
      <x:c r="B2571" s="1">
        <x:v>43313.6987792014</x:v>
      </x:c>
      <x:c r="C2571" s="6">
        <x:v>46.6281186866667</x:v>
      </x:c>
      <x:c r="D2571" s="14" t="s">
        <x:v>77</x:v>
      </x:c>
      <x:c r="E2571" s="15">
        <x:v>43278.4143363426</x:v>
      </x:c>
      <x:c r="F2571" t="s">
        <x:v>82</x:v>
      </x:c>
      <x:c r="G2571" s="6">
        <x:v>183.351381862109</x:v>
      </x:c>
      <x:c r="H2571" t="s">
        <x:v>83</x:v>
      </x:c>
      <x:c r="I2571" s="6">
        <x:v>27.1568694017406</x:v>
      </x:c>
      <x:c r="J2571" t="s">
        <x:v>78</x:v>
      </x:c>
      <x:c r="K2571" s="6">
        <x:v>1026</x:v>
      </x:c>
      <x:c r="L2571" t="s">
        <x:v>79</x:v>
      </x:c>
      <x:c r="M2571" t="s">
        <x:v>81</x:v>
      </x:c>
      <x:c r="N2571" s="8">
        <x:v>36</x:v>
      </x:c>
      <x:c r="O2571" s="8">
        <x:v>1</x:v>
      </x:c>
      <x:c r="P2571">
        <x:v>0</x:v>
      </x:c>
      <x:c r="Q2571" s="6">
        <x:v>21.898</x:v>
      </x:c>
      <x:c r="R2571" s="8">
        <x:v>116177.417569987</x:v>
      </x:c>
      <x:c r="S2571" s="12">
        <x:v>358761.321037626</x:v>
      </x:c>
      <x:c r="T2571" s="12">
        <x:v>58.084829600876</x:v>
      </x:c>
      <x:c r="U2571" s="12">
        <x:v>24</x:v>
      </x:c>
      <x:c r="V2571" s="12">
        <x:f>NA()</x:f>
      </x:c>
    </x:row>
    <x:row r="2572">
      <x:c r="A2572">
        <x:v>2044202</x:v>
      </x:c>
      <x:c r="B2572" s="1">
        <x:v>43313.6987909375</x:v>
      </x:c>
      <x:c r="C2572" s="6">
        <x:v>46.6450191766667</x:v>
      </x:c>
      <x:c r="D2572" s="14" t="s">
        <x:v>77</x:v>
      </x:c>
      <x:c r="E2572" s="15">
        <x:v>43278.4143363426</x:v>
      </x:c>
      <x:c r="F2572" t="s">
        <x:v>82</x:v>
      </x:c>
      <x:c r="G2572" s="6">
        <x:v>183.319363646341</x:v>
      </x:c>
      <x:c r="H2572" t="s">
        <x:v>83</x:v>
      </x:c>
      <x:c r="I2572" s="6">
        <x:v>27.1568694017406</x:v>
      </x:c>
      <x:c r="J2572" t="s">
        <x:v>78</x:v>
      </x:c>
      <x:c r="K2572" s="6">
        <x:v>1026</x:v>
      </x:c>
      <x:c r="L2572" t="s">
        <x:v>79</x:v>
      </x:c>
      <x:c r="M2572" t="s">
        <x:v>81</x:v>
      </x:c>
      <x:c r="N2572" s="8">
        <x:v>36</x:v>
      </x:c>
      <x:c r="O2572" s="8">
        <x:v>1</x:v>
      </x:c>
      <x:c r="P2572">
        <x:v>0</x:v>
      </x:c>
      <x:c r="Q2572" s="6">
        <x:v>21.9</x:v>
      </x:c>
      <x:c r="R2572" s="8">
        <x:v>116177.673652592</x:v>
      </x:c>
      <x:c r="S2572" s="12">
        <x:v>358755.311058947</x:v>
      </x:c>
      <x:c r="T2572" s="12">
        <x:v>58.084829600876</x:v>
      </x:c>
      <x:c r="U2572" s="12">
        <x:v>24</x:v>
      </x:c>
      <x:c r="V2572" s="12">
        <x:f>NA()</x:f>
      </x:c>
    </x:row>
    <x:row r="2573">
      <x:c r="A2573">
        <x:v>2044210</x:v>
      </x:c>
      <x:c r="B2573" s="1">
        <x:v>43313.6988023148</x:v>
      </x:c>
      <x:c r="C2573" s="6">
        <x:v>46.661404205</x:v>
      </x:c>
      <x:c r="D2573" s="14" t="s">
        <x:v>77</x:v>
      </x:c>
      <x:c r="E2573" s="15">
        <x:v>43278.4143363426</x:v>
      </x:c>
      <x:c r="F2573" t="s">
        <x:v>82</x:v>
      </x:c>
      <x:c r="G2573" s="6">
        <x:v>183.336836902349</x:v>
      </x:c>
      <x:c r="H2573" t="s">
        <x:v>83</x:v>
      </x:c>
      <x:c r="I2573" s="6">
        <x:v>27.1507282251619</x:v>
      </x:c>
      <x:c r="J2573" t="s">
        <x:v>78</x:v>
      </x:c>
      <x:c r="K2573" s="6">
        <x:v>1026</x:v>
      </x:c>
      <x:c r="L2573" t="s">
        <x:v>79</x:v>
      </x:c>
      <x:c r="M2573" t="s">
        <x:v>81</x:v>
      </x:c>
      <x:c r="N2573" s="8">
        <x:v>36</x:v>
      </x:c>
      <x:c r="O2573" s="8">
        <x:v>1</x:v>
      </x:c>
      <x:c r="P2573">
        <x:v>0</x:v>
      </x:c>
      <x:c r="Q2573" s="6">
        <x:v>21.901</x:v>
      </x:c>
      <x:c r="R2573" s="8">
        <x:v>116179.028554024</x:v>
      </x:c>
      <x:c r="S2573" s="12">
        <x:v>358762.397679139</x:v>
      </x:c>
      <x:c r="T2573" s="12">
        <x:v>58.084829600876</x:v>
      </x:c>
      <x:c r="U2573" s="12">
        <x:v>24</x:v>
      </x:c>
      <x:c r="V2573" s="12">
        <x:f>NA()</x:f>
      </x:c>
    </x:row>
    <x:row r="2574">
      <x:c r="A2574">
        <x:v>2044220</x:v>
      </x:c>
      <x:c r="B2574" s="1">
        <x:v>43313.6988140046</x:v>
      </x:c>
      <x:c r="C2574" s="6">
        <x:v>46.6782566483333</x:v>
      </x:c>
      <x:c r="D2574" s="14" t="s">
        <x:v>77</x:v>
      </x:c>
      <x:c r="E2574" s="15">
        <x:v>43278.4143363426</x:v>
      </x:c>
      <x:c r="F2574" t="s">
        <x:v>82</x:v>
      </x:c>
      <x:c r="G2574" s="6">
        <x:v>183.362340529218</x:v>
      </x:c>
      <x:c r="H2574" t="s">
        <x:v>83</x:v>
      </x:c>
      <x:c r="I2574" s="6">
        <x:v>27.1507282251619</x:v>
      </x:c>
      <x:c r="J2574" t="s">
        <x:v>78</x:v>
      </x:c>
      <x:c r="K2574" s="6">
        <x:v>1025</x:v>
      </x:c>
      <x:c r="L2574" t="s">
        <x:v>79</x:v>
      </x:c>
      <x:c r="M2574" t="s">
        <x:v>81</x:v>
      </x:c>
      <x:c r="N2574" s="8">
        <x:v>36</x:v>
      </x:c>
      <x:c r="O2574" s="8">
        <x:v>1</x:v>
      </x:c>
      <x:c r="P2574">
        <x:v>0</x:v>
      </x:c>
      <x:c r="Q2574" s="6">
        <x:v>21.899</x:v>
      </x:c>
      <x:c r="R2574" s="8">
        <x:v>116169.107603543</x:v>
      </x:c>
      <x:c r="S2574" s="12">
        <x:v>358765.583436202</x:v>
      </x:c>
      <x:c r="T2574" s="12">
        <x:v>58.084829600876</x:v>
      </x:c>
      <x:c r="U2574" s="12">
        <x:v>24</x:v>
      </x:c>
      <x:c r="V2574" s="12">
        <x:f>NA()</x:f>
      </x:c>
    </x:row>
    <x:row r="2575">
      <x:c r="A2575">
        <x:v>2044228</x:v>
      </x:c>
      <x:c r="B2575" s="1">
        <x:v>43313.6988256944</x:v>
      </x:c>
      <x:c r="C2575" s="6">
        <x:v>46.69508682</x:v>
      </x:c>
      <x:c r="D2575" s="14" t="s">
        <x:v>77</x:v>
      </x:c>
      <x:c r="E2575" s="15">
        <x:v>43278.4143363426</x:v>
      </x:c>
      <x:c r="F2575" t="s">
        <x:v>82</x:v>
      </x:c>
      <x:c r="G2575" s="6">
        <x:v>183.204411193435</x:v>
      </x:c>
      <x:c r="H2575" t="s">
        <x:v>83</x:v>
      </x:c>
      <x:c r="I2575" s="6">
        <x:v>27.1691517886056</x:v>
      </x:c>
      <x:c r="J2575" t="s">
        <x:v>78</x:v>
      </x:c>
      <x:c r="K2575" s="6">
        <x:v>1026</x:v>
      </x:c>
      <x:c r="L2575" t="s">
        <x:v>79</x:v>
      </x:c>
      <x:c r="M2575" t="s">
        <x:v>81</x:v>
      </x:c>
      <x:c r="N2575" s="8">
        <x:v>36</x:v>
      </x:c>
      <x:c r="O2575" s="8">
        <x:v>1</x:v>
      </x:c>
      <x:c r="P2575">
        <x:v>0</x:v>
      </x:c>
      <x:c r="Q2575" s="6">
        <x:v>21.903</x:v>
      </x:c>
      <x:c r="R2575" s="8">
        <x:v>116172.992641215</x:v>
      </x:c>
      <x:c r="S2575" s="12">
        <x:v>358754.661036029</x:v>
      </x:c>
      <x:c r="T2575" s="12">
        <x:v>58.084829600876</x:v>
      </x:c>
      <x:c r="U2575" s="12">
        <x:v>24</x:v>
      </x:c>
      <x:c r="V2575" s="12">
        <x:f>NA()</x:f>
      </x:c>
    </x:row>
    <x:row r="2576">
      <x:c r="A2576">
        <x:v>2044240</x:v>
      </x:c>
      <x:c r="B2576" s="1">
        <x:v>43313.6988368403</x:v>
      </x:c>
      <x:c r="C2576" s="6">
        <x:v>46.7111484066667</x:v>
      </x:c>
      <x:c r="D2576" s="14" t="s">
        <x:v>77</x:v>
      </x:c>
      <x:c r="E2576" s="15">
        <x:v>43278.4143363426</x:v>
      </x:c>
      <x:c r="F2576" t="s">
        <x:v>82</x:v>
      </x:c>
      <x:c r="G2576" s="6">
        <x:v>183.303357128523</x:v>
      </x:c>
      <x:c r="H2576" t="s">
        <x:v>83</x:v>
      </x:c>
      <x:c r="I2576" s="6">
        <x:v>27.1568694017406</x:v>
      </x:c>
      <x:c r="J2576" t="s">
        <x:v>78</x:v>
      </x:c>
      <x:c r="K2576" s="6">
        <x:v>1026</x:v>
      </x:c>
      <x:c r="L2576" t="s">
        <x:v>79</x:v>
      </x:c>
      <x:c r="M2576" t="s">
        <x:v>81</x:v>
      </x:c>
      <x:c r="N2576" s="8">
        <x:v>36</x:v>
      </x:c>
      <x:c r="O2576" s="8">
        <x:v>1</x:v>
      </x:c>
      <x:c r="P2576">
        <x:v>0</x:v>
      </x:c>
      <x:c r="Q2576" s="6">
        <x:v>21.901</x:v>
      </x:c>
      <x:c r="R2576" s="8">
        <x:v>116171.417754629</x:v>
      </x:c>
      <x:c r="S2576" s="12">
        <x:v>358763.888413515</x:v>
      </x:c>
      <x:c r="T2576" s="12">
        <x:v>58.084829600876</x:v>
      </x:c>
      <x:c r="U2576" s="12">
        <x:v>24</x:v>
      </x:c>
      <x:c r="V2576" s="12">
        <x:f>NA()</x:f>
      </x:c>
    </x:row>
    <x:row r="2577">
      <x:c r="A2577">
        <x:v>2044248</x:v>
      </x:c>
      <x:c r="B2577" s="1">
        <x:v>43313.6988485764</x:v>
      </x:c>
      <x:c r="C2577" s="6">
        <x:v>46.7280436983333</x:v>
      </x:c>
      <x:c r="D2577" s="14" t="s">
        <x:v>77</x:v>
      </x:c>
      <x:c r="E2577" s="15">
        <x:v>43278.4143363426</x:v>
      </x:c>
      <x:c r="F2577" t="s">
        <x:v>82</x:v>
      </x:c>
      <x:c r="G2577" s="6">
        <x:v>183.285884268851</x:v>
      </x:c>
      <x:c r="H2577" t="s">
        <x:v>83</x:v>
      </x:c>
      <x:c r="I2577" s="6">
        <x:v>27.1630105895561</x:v>
      </x:c>
      <x:c r="J2577" t="s">
        <x:v>78</x:v>
      </x:c>
      <x:c r="K2577" s="6">
        <x:v>1026</x:v>
      </x:c>
      <x:c r="L2577" t="s">
        <x:v>79</x:v>
      </x:c>
      <x:c r="M2577" t="s">
        <x:v>81</x:v>
      </x:c>
      <x:c r="N2577" s="8">
        <x:v>36</x:v>
      </x:c>
      <x:c r="O2577" s="8">
        <x:v>1</x:v>
      </x:c>
      <x:c r="P2577">
        <x:v>0</x:v>
      </x:c>
      <x:c r="Q2577" s="6">
        <x:v>21.9</x:v>
      </x:c>
      <x:c r="R2577" s="8">
        <x:v>116166.179923046</x:v>
      </x:c>
      <x:c r="S2577" s="12">
        <x:v>358771.661679432</x:v>
      </x:c>
      <x:c r="T2577" s="12">
        <x:v>58.084829600876</x:v>
      </x:c>
      <x:c r="U2577" s="12">
        <x:v>24</x:v>
      </x:c>
      <x:c r="V2577" s="12">
        <x:f>NA()</x:f>
      </x:c>
    </x:row>
    <x:row r="2578">
      <x:c r="A2578">
        <x:v>2044260</x:v>
      </x:c>
      <x:c r="B2578" s="1">
        <x:v>43313.6988603009</x:v>
      </x:c>
      <x:c r="C2578" s="6">
        <x:v>46.7449186083333</x:v>
      </x:c>
      <x:c r="D2578" s="14" t="s">
        <x:v>77</x:v>
      </x:c>
      <x:c r="E2578" s="15">
        <x:v>43278.4143363426</x:v>
      </x:c>
      <x:c r="F2578" t="s">
        <x:v>82</x:v>
      </x:c>
      <x:c r="G2578" s="6">
        <x:v>183.296840093578</x:v>
      </x:c>
      <x:c r="H2578" t="s">
        <x:v>83</x:v>
      </x:c>
      <x:c r="I2578" s="6">
        <x:v>27.1568694017406</x:v>
      </x:c>
      <x:c r="J2578" t="s">
        <x:v>78</x:v>
      </x:c>
      <x:c r="K2578" s="6">
        <x:v>1025</x:v>
      </x:c>
      <x:c r="L2578" t="s">
        <x:v>79</x:v>
      </x:c>
      <x:c r="M2578" t="s">
        <x:v>81</x:v>
      </x:c>
      <x:c r="N2578" s="8">
        <x:v>36</x:v>
      </x:c>
      <x:c r="O2578" s="8">
        <x:v>1</x:v>
      </x:c>
      <x:c r="P2578">
        <x:v>0</x:v>
      </x:c>
      <x:c r="Q2578" s="6">
        <x:v>21.901</x:v>
      </x:c>
      <x:c r="R2578" s="8">
        <x:v>116167.940615633</x:v>
      </x:c>
      <x:c r="S2578" s="12">
        <x:v>358760.210924767</x:v>
      </x:c>
      <x:c r="T2578" s="12">
        <x:v>58.084829600876</x:v>
      </x:c>
      <x:c r="U2578" s="12">
        <x:v>24</x:v>
      </x:c>
      <x:c r="V2578" s="12">
        <x:f>NA()</x:f>
      </x:c>
    </x:row>
    <x:row r="2579">
      <x:c r="A2579">
        <x:v>2044268</x:v>
      </x:c>
      <x:c r="B2579" s="1">
        <x:v>43313.6988720255</x:v>
      </x:c>
      <x:c r="C2579" s="6">
        <x:v>46.7618065116667</x:v>
      </x:c>
      <x:c r="D2579" s="14" t="s">
        <x:v>77</x:v>
      </x:c>
      <x:c r="E2579" s="15">
        <x:v>43278.4143363426</x:v>
      </x:c>
      <x:c r="F2579" t="s">
        <x:v>82</x:v>
      </x:c>
      <x:c r="G2579" s="6">
        <x:v>183.295370200856</x:v>
      </x:c>
      <x:c r="H2579" t="s">
        <x:v>83</x:v>
      </x:c>
      <x:c r="I2579" s="6">
        <x:v>27.1630105895561</x:v>
      </x:c>
      <x:c r="J2579" t="s">
        <x:v>78</x:v>
      </x:c>
      <x:c r="K2579" s="6">
        <x:v>1025</x:v>
      </x:c>
      <x:c r="L2579" t="s">
        <x:v>79</x:v>
      </x:c>
      <x:c r="M2579" t="s">
        <x:v>81</x:v>
      </x:c>
      <x:c r="N2579" s="8">
        <x:v>36</x:v>
      </x:c>
      <x:c r="O2579" s="8">
        <x:v>1</x:v>
      </x:c>
      <x:c r="P2579">
        <x:v>0</x:v>
      </x:c>
      <x:c r="Q2579" s="6">
        <x:v>21.899</x:v>
      </x:c>
      <x:c r="R2579" s="8">
        <x:v>116165.130920289</x:v>
      </x:c>
      <x:c r="S2579" s="12">
        <x:v>358748.361760774</x:v>
      </x:c>
      <x:c r="T2579" s="12">
        <x:v>58.084829600876</x:v>
      </x:c>
      <x:c r="U2579" s="12">
        <x:v>24</x:v>
      </x:c>
      <x:c r="V2579" s="12">
        <x:f>NA()</x:f>
      </x:c>
    </x:row>
    <x:row r="2580">
      <x:c r="A2580">
        <x:v>2044276</x:v>
      </x:c>
      <x:c r="B2580" s="1">
        <x:v>43313.6988831366</x:v>
      </x:c>
      <x:c r="C2580" s="6">
        <x:v>46.7778172433333</x:v>
      </x:c>
      <x:c r="D2580" s="14" t="s">
        <x:v>77</x:v>
      </x:c>
      <x:c r="E2580" s="15">
        <x:v>43278.4143363426</x:v>
      </x:c>
      <x:c r="F2580" t="s">
        <x:v>82</x:v>
      </x:c>
      <x:c r="G2580" s="6">
        <x:v>183.263362373388</x:v>
      </x:c>
      <x:c r="H2580" t="s">
        <x:v>83</x:v>
      </x:c>
      <x:c r="I2580" s="6">
        <x:v>27.1630105895561</x:v>
      </x:c>
      <x:c r="J2580" t="s">
        <x:v>78</x:v>
      </x:c>
      <x:c r="K2580" s="6">
        <x:v>1025</x:v>
      </x:c>
      <x:c r="L2580" t="s">
        <x:v>79</x:v>
      </x:c>
      <x:c r="M2580" t="s">
        <x:v>81</x:v>
      </x:c>
      <x:c r="N2580" s="8">
        <x:v>36</x:v>
      </x:c>
      <x:c r="O2580" s="8">
        <x:v>1</x:v>
      </x:c>
      <x:c r="P2580">
        <x:v>0</x:v>
      </x:c>
      <x:c r="Q2580" s="6">
        <x:v>21.901</x:v>
      </x:c>
      <x:c r="R2580" s="8">
        <x:v>116167.940588808</x:v>
      </x:c>
      <x:c r="S2580" s="12">
        <x:v>358748.861460829</x:v>
      </x:c>
      <x:c r="T2580" s="12">
        <x:v>58.084829600876</x:v>
      </x:c>
      <x:c r="U2580" s="12">
        <x:v>24</x:v>
      </x:c>
      <x:c r="V2580" s="12">
        <x:f>NA()</x:f>
      </x:c>
    </x:row>
    <x:row r="2581">
      <x:c r="A2581">
        <x:v>2044282</x:v>
      </x:c>
      <x:c r="B2581" s="1">
        <x:v>43313.6988948727</x:v>
      </x:c>
      <x:c r="C2581" s="6">
        <x:v>46.7946850166667</x:v>
      </x:c>
      <x:c r="D2581" s="14" t="s">
        <x:v>77</x:v>
      </x:c>
      <x:c r="E2581" s="15">
        <x:v>43278.4143363426</x:v>
      </x:c>
      <x:c r="F2581" t="s">
        <x:v>82</x:v>
      </x:c>
      <x:c r="G2581" s="6">
        <x:v>183.383406986412</x:v>
      </x:c>
      <x:c r="H2581" t="s">
        <x:v>83</x:v>
      </x:c>
      <x:c r="I2581" s="6">
        <x:v>27.1568694017406</x:v>
      </x:c>
      <x:c r="J2581" t="s">
        <x:v>78</x:v>
      </x:c>
      <x:c r="K2581" s="6">
        <x:v>1026</x:v>
      </x:c>
      <x:c r="L2581" t="s">
        <x:v>79</x:v>
      </x:c>
      <x:c r="M2581" t="s">
        <x:v>81</x:v>
      </x:c>
      <x:c r="N2581" s="8">
        <x:v>36</x:v>
      </x:c>
      <x:c r="O2581" s="8">
        <x:v>1</x:v>
      </x:c>
      <x:c r="P2581">
        <x:v>0</x:v>
      </x:c>
      <x:c r="Q2581" s="6">
        <x:v>21.896</x:v>
      </x:c>
      <x:c r="R2581" s="8">
        <x:v>116167.907342503</x:v>
      </x:c>
      <x:c r="S2581" s="12">
        <x:v>358742.566450663</x:v>
      </x:c>
      <x:c r="T2581" s="12">
        <x:v>58.084829600876</x:v>
      </x:c>
      <x:c r="U2581" s="12">
        <x:v>24</x:v>
      </x:c>
      <x:c r="V2581" s="12">
        <x:f>NA()</x:f>
      </x:c>
    </x:row>
    <x:row r="2582">
      <x:c r="A2582">
        <x:v>2044291</x:v>
      </x:c>
      <x:c r="B2582" s="1">
        <x:v>43313.6989067477</x:v>
      </x:c>
      <x:c r="C2582" s="6">
        <x:v>46.8117783883333</x:v>
      </x:c>
      <x:c r="D2582" s="14" t="s">
        <x:v>77</x:v>
      </x:c>
      <x:c r="E2582" s="15">
        <x:v>43278.4143363426</x:v>
      </x:c>
      <x:c r="F2582" t="s">
        <x:v>82</x:v>
      </x:c>
      <x:c r="G2582" s="6">
        <x:v>183.253878755311</x:v>
      </x:c>
      <x:c r="H2582" t="s">
        <x:v>83</x:v>
      </x:c>
      <x:c r="I2582" s="6">
        <x:v>27.1630105895561</x:v>
      </x:c>
      <x:c r="J2582" t="s">
        <x:v>78</x:v>
      </x:c>
      <x:c r="K2582" s="6">
        <x:v>1026</x:v>
      </x:c>
      <x:c r="L2582" t="s">
        <x:v>79</x:v>
      </x:c>
      <x:c r="M2582" t="s">
        <x:v>81</x:v>
      </x:c>
      <x:c r="N2582" s="8">
        <x:v>36</x:v>
      </x:c>
      <x:c r="O2582" s="8">
        <x:v>1</x:v>
      </x:c>
      <x:c r="P2582">
        <x:v>0</x:v>
      </x:c>
      <x:c r="Q2582" s="6">
        <x:v>21.902</x:v>
      </x:c>
      <x:c r="R2582" s="8">
        <x:v>116164.626904998</x:v>
      </x:c>
      <x:c r="S2582" s="12">
        <x:v>358761.727195122</x:v>
      </x:c>
      <x:c r="T2582" s="12">
        <x:v>58.084829600876</x:v>
      </x:c>
      <x:c r="U2582" s="12">
        <x:v>24</x:v>
      </x:c>
      <x:c r="V2582" s="12">
        <x:f>NA()</x:f>
      </x:c>
    </x:row>
    <x:row r="2583">
      <x:c r="A2583">
        <x:v>2044302</x:v>
      </x:c>
      <x:c r="B2583" s="1">
        <x:v>43313.6989178588</x:v>
      </x:c>
      <x:c r="C2583" s="6">
        <x:v>46.82779002</x:v>
      </x:c>
      <x:c r="D2583" s="14" t="s">
        <x:v>77</x:v>
      </x:c>
      <x:c r="E2583" s="15">
        <x:v>43278.4143363426</x:v>
      </x:c>
      <x:c r="F2583" t="s">
        <x:v>82</x:v>
      </x:c>
      <x:c r="G2583" s="6">
        <x:v>183.311376704225</x:v>
      </x:c>
      <x:c r="H2583" t="s">
        <x:v>83</x:v>
      </x:c>
      <x:c r="I2583" s="6">
        <x:v>27.1630105895561</x:v>
      </x:c>
      <x:c r="J2583" t="s">
        <x:v>78</x:v>
      </x:c>
      <x:c r="K2583" s="6">
        <x:v>1025</x:v>
      </x:c>
      <x:c r="L2583" t="s">
        <x:v>79</x:v>
      </x:c>
      <x:c r="M2583" t="s">
        <x:v>81</x:v>
      </x:c>
      <x:c r="N2583" s="8">
        <x:v>36</x:v>
      </x:c>
      <x:c r="O2583" s="8">
        <x:v>1</x:v>
      </x:c>
      <x:c r="P2583">
        <x:v>0</x:v>
      </x:c>
      <x:c r="Q2583" s="6">
        <x:v>21.898</x:v>
      </x:c>
      <x:c r="R2583" s="8">
        <x:v>116154.878653605</x:v>
      </x:c>
      <x:c r="S2583" s="12">
        <x:v>358756.815426165</x:v>
      </x:c>
      <x:c r="T2583" s="12">
        <x:v>58.084829600876</x:v>
      </x:c>
      <x:c r="U2583" s="12">
        <x:v>24</x:v>
      </x:c>
      <x:c r="V2583" s="12">
        <x:f>NA()</x:f>
      </x:c>
    </x:row>
    <x:row r="2584">
      <x:c r="A2584">
        <x:v>2044316</x:v>
      </x:c>
      <x:c r="B2584" s="1">
        <x:v>43313.6989295949</x:v>
      </x:c>
      <x:c r="C2584" s="6">
        <x:v>46.8446604233333</x:v>
      </x:c>
      <x:c r="D2584" s="14" t="s">
        <x:v>77</x:v>
      </x:c>
      <x:c r="E2584" s="15">
        <x:v>43278.4143363426</x:v>
      </x:c>
      <x:c r="F2584" t="s">
        <x:v>82</x:v>
      </x:c>
      <x:c r="G2584" s="6">
        <x:v>183.285884268851</x:v>
      </x:c>
      <x:c r="H2584" t="s">
        <x:v>83</x:v>
      </x:c>
      <x:c r="I2584" s="6">
        <x:v>27.1630105895561</x:v>
      </x:c>
      <x:c r="J2584" t="s">
        <x:v>78</x:v>
      </x:c>
      <x:c r="K2584" s="6">
        <x:v>1026</x:v>
      </x:c>
      <x:c r="L2584" t="s">
        <x:v>79</x:v>
      </x:c>
      <x:c r="M2584" t="s">
        <x:v>81</x:v>
      </x:c>
      <x:c r="N2584" s="8">
        <x:v>36</x:v>
      </x:c>
      <x:c r="O2584" s="8">
        <x:v>1</x:v>
      </x:c>
      <x:c r="P2584">
        <x:v>0</x:v>
      </x:c>
      <x:c r="Q2584" s="6">
        <x:v>21.9</x:v>
      </x:c>
      <x:c r="R2584" s="8">
        <x:v>116162.403228502</x:v>
      </x:c>
      <x:c r="S2584" s="12">
        <x:v>358760.202160809</x:v>
      </x:c>
      <x:c r="T2584" s="12">
        <x:v>58.084829600876</x:v>
      </x:c>
      <x:c r="U2584" s="12">
        <x:v>24</x:v>
      </x:c>
      <x:c r="V2584" s="12">
        <x:f>NA()</x:f>
      </x:c>
    </x:row>
    <x:row r="2585">
      <x:c r="A2585">
        <x:v>2044323</x:v>
      </x:c>
      <x:c r="B2585" s="1">
        <x:v>43313.6989412847</x:v>
      </x:c>
      <x:c r="C2585" s="6">
        <x:v>46.8615504733333</x:v>
      </x:c>
      <x:c r="D2585" s="14" t="s">
        <x:v>77</x:v>
      </x:c>
      <x:c r="E2585" s="15">
        <x:v>43278.4143363426</x:v>
      </x:c>
      <x:c r="F2585" t="s">
        <x:v>82</x:v>
      </x:c>
      <x:c r="G2585" s="6">
        <x:v>183.367393560567</x:v>
      </x:c>
      <x:c r="H2585" t="s">
        <x:v>83</x:v>
      </x:c>
      <x:c r="I2585" s="6">
        <x:v>27.1568694017406</x:v>
      </x:c>
      <x:c r="J2585" t="s">
        <x:v>78</x:v>
      </x:c>
      <x:c r="K2585" s="6">
        <x:v>1026</x:v>
      </x:c>
      <x:c r="L2585" t="s">
        <x:v>79</x:v>
      </x:c>
      <x:c r="M2585" t="s">
        <x:v>81</x:v>
      </x:c>
      <x:c r="N2585" s="8">
        <x:v>36</x:v>
      </x:c>
      <x:c r="O2585" s="8">
        <x:v>1</x:v>
      </x:c>
      <x:c r="P2585">
        <x:v>0</x:v>
      </x:c>
      <x:c r="Q2585" s="6">
        <x:v>21.897</x:v>
      </x:c>
      <x:c r="R2585" s="8">
        <x:v>116164.966814227</x:v>
      </x:c>
      <x:c r="S2585" s="12">
        <x:v>358751.698820819</x:v>
      </x:c>
      <x:c r="T2585" s="12">
        <x:v>58.084829600876</x:v>
      </x:c>
      <x:c r="U2585" s="12">
        <x:v>24</x:v>
      </x:c>
      <x:c r="V2585" s="12">
        <x:f>NA()</x:f>
      </x:c>
    </x:row>
    <x:row r="2586">
      <x:c r="A2586">
        <x:v>2044333</x:v>
      </x:c>
      <x:c r="B2586" s="1">
        <x:v>43313.698953044</x:v>
      </x:c>
      <x:c r="C2586" s="6">
        <x:v>46.8784509016667</x:v>
      </x:c>
      <x:c r="D2586" s="14" t="s">
        <x:v>77</x:v>
      </x:c>
      <x:c r="E2586" s="15">
        <x:v>43278.4143363426</x:v>
      </x:c>
      <x:c r="F2586" t="s">
        <x:v>82</x:v>
      </x:c>
      <x:c r="G2586" s="6">
        <x:v>183.287352337078</x:v>
      </x:c>
      <x:c r="H2586" t="s">
        <x:v>83</x:v>
      </x:c>
      <x:c r="I2586" s="6">
        <x:v>27.1568694017406</x:v>
      </x:c>
      <x:c r="J2586" t="s">
        <x:v>78</x:v>
      </x:c>
      <x:c r="K2586" s="6">
        <x:v>1026</x:v>
      </x:c>
      <x:c r="L2586" t="s">
        <x:v>79</x:v>
      </x:c>
      <x:c r="M2586" t="s">
        <x:v>81</x:v>
      </x:c>
      <x:c r="N2586" s="8">
        <x:v>36</x:v>
      </x:c>
      <x:c r="O2586" s="8">
        <x:v>1</x:v>
      </x:c>
      <x:c r="P2586">
        <x:v>0</x:v>
      </x:c>
      <x:c r="Q2586" s="6">
        <x:v>21.902</x:v>
      </x:c>
      <x:c r="R2586" s="8">
        <x:v>116166.027713965</x:v>
      </x:c>
      <x:c r="S2586" s="12">
        <x:v>358754.269390807</x:v>
      </x:c>
      <x:c r="T2586" s="12">
        <x:v>58.084829600876</x:v>
      </x:c>
      <x:c r="U2586" s="12">
        <x:v>24</x:v>
      </x:c>
      <x:c r="V2586" s="12">
        <x:f>NA()</x:f>
      </x:c>
    </x:row>
    <x:row r="2587">
      <x:c r="A2587">
        <x:v>2044340</x:v>
      </x:c>
      <x:c r="B2587" s="1">
        <x:v>43313.6989641551</x:v>
      </x:c>
      <x:c r="C2587" s="6">
        <x:v>46.89446578</x:v>
      </x:c>
      <x:c r="D2587" s="14" t="s">
        <x:v>77</x:v>
      </x:c>
      <x:c r="E2587" s="15">
        <x:v>43278.4143363426</x:v>
      </x:c>
      <x:c r="F2587" t="s">
        <x:v>82</x:v>
      </x:c>
      <x:c r="G2587" s="6">
        <x:v>183.253878755311</x:v>
      </x:c>
      <x:c r="H2587" t="s">
        <x:v>83</x:v>
      </x:c>
      <x:c r="I2587" s="6">
        <x:v>27.1630105895561</x:v>
      </x:c>
      <x:c r="J2587" t="s">
        <x:v>78</x:v>
      </x:c>
      <x:c r="K2587" s="6">
        <x:v>1026</x:v>
      </x:c>
      <x:c r="L2587" t="s">
        <x:v>79</x:v>
      </x:c>
      <x:c r="M2587" t="s">
        <x:v>81</x:v>
      </x:c>
      <x:c r="N2587" s="8">
        <x:v>36</x:v>
      </x:c>
      <x:c r="O2587" s="8">
        <x:v>1</x:v>
      </x:c>
      <x:c r="P2587">
        <x:v>0</x:v>
      </x:c>
      <x:c r="Q2587" s="6">
        <x:v>21.902</x:v>
      </x:c>
      <x:c r="R2587" s="8">
        <x:v>116167.611507905</x:v>
      </x:c>
      <x:c r="S2587" s="12">
        <x:v>358758.453442225</x:v>
      </x:c>
      <x:c r="T2587" s="12">
        <x:v>58.084829600876</x:v>
      </x:c>
      <x:c r="U2587" s="12">
        <x:v>24</x:v>
      </x:c>
      <x:c r="V2587" s="12">
        <x:f>NA()</x:f>
      </x:c>
    </x:row>
    <x:row r="2588">
      <x:c r="A2588">
        <x:v>2044346</x:v>
      </x:c>
      <x:c r="B2588" s="1">
        <x:v>43313.6989758449</x:v>
      </x:c>
      <x:c r="C2588" s="6">
        <x:v>46.911317475</x:v>
      </x:c>
      <x:c r="D2588" s="14" t="s">
        <x:v>77</x:v>
      </x:c>
      <x:c r="E2588" s="15">
        <x:v>43278.4143363426</x:v>
      </x:c>
      <x:c r="F2588" t="s">
        <x:v>82</x:v>
      </x:c>
      <x:c r="G2588" s="6">
        <x:v>183.392901689526</x:v>
      </x:c>
      <x:c r="H2588" t="s">
        <x:v>83</x:v>
      </x:c>
      <x:c r="I2588" s="6">
        <x:v>27.1568694017406</x:v>
      </x:c>
      <x:c r="J2588" t="s">
        <x:v>78</x:v>
      </x:c>
      <x:c r="K2588" s="6">
        <x:v>1025</x:v>
      </x:c>
      <x:c r="L2588" t="s">
        <x:v>79</x:v>
      </x:c>
      <x:c r="M2588" t="s">
        <x:v>81</x:v>
      </x:c>
      <x:c r="N2588" s="8">
        <x:v>36</x:v>
      </x:c>
      <x:c r="O2588" s="8">
        <x:v>1</x:v>
      </x:c>
      <x:c r="P2588">
        <x:v>0</x:v>
      </x:c>
      <x:c r="Q2588" s="6">
        <x:v>21.895</x:v>
      </x:c>
      <x:c r="R2588" s="8">
        <x:v>116163.774797243</x:v>
      </x:c>
      <x:c r="S2588" s="12">
        <x:v>358760.847412982</x:v>
      </x:c>
      <x:c r="T2588" s="12">
        <x:v>58.084829600876</x:v>
      </x:c>
      <x:c r="U2588" s="12">
        <x:v>24</x:v>
      </x:c>
      <x:c r="V2588" s="12">
        <x:f>NA()</x:f>
      </x:c>
    </x:row>
    <x:row r="2589">
      <x:c r="A2589">
        <x:v>2044357</x:v>
      </x:c>
      <x:c r="B2589" s="1">
        <x:v>43313.6989875347</x:v>
      </x:c>
      <x:c r="C2589" s="6">
        <x:v>46.928117415</x:v>
      </x:c>
      <x:c r="D2589" s="14" t="s">
        <x:v>77</x:v>
      </x:c>
      <x:c r="E2589" s="15">
        <x:v>43278.4143363426</x:v>
      </x:c>
      <x:c r="F2589" t="s">
        <x:v>82</x:v>
      </x:c>
      <x:c r="G2589" s="6">
        <x:v>183.301889614967</x:v>
      </x:c>
      <x:c r="H2589" t="s">
        <x:v>83</x:v>
      </x:c>
      <x:c r="I2589" s="6">
        <x:v>27.1630105895561</x:v>
      </x:c>
      <x:c r="J2589" t="s">
        <x:v>78</x:v>
      </x:c>
      <x:c r="K2589" s="6">
        <x:v>1026</x:v>
      </x:c>
      <x:c r="L2589" t="s">
        <x:v>79</x:v>
      </x:c>
      <x:c r="M2589" t="s">
        <x:v>81</x:v>
      </x:c>
      <x:c r="N2589" s="8">
        <x:v>36</x:v>
      </x:c>
      <x:c r="O2589" s="8">
        <x:v>1</x:v>
      </x:c>
      <x:c r="P2589">
        <x:v>0</x:v>
      </x:c>
      <x:c r="Q2589" s="6">
        <x:v>21.899</x:v>
      </x:c>
      <x:c r="R2589" s="8">
        <x:v>116155.042532576</x:v>
      </x:c>
      <x:c r="S2589" s="12">
        <x:v>358745.66107445</x:v>
      </x:c>
      <x:c r="T2589" s="12">
        <x:v>58.084829600876</x:v>
      </x:c>
      <x:c r="U2589" s="12">
        <x:v>24</x:v>
      </x:c>
      <x:c r="V2589" s="12">
        <x:f>NA()</x:f>
      </x:c>
    </x:row>
    <x:row r="2590">
      <x:c r="A2590">
        <x:v>2044366</x:v>
      </x:c>
      <x:c r="B2590" s="1">
        <x:v>43313.6989992708</x:v>
      </x:c>
      <x:c r="C2590" s="6">
        <x:v>46.9450105433333</x:v>
      </x:c>
      <x:c r="D2590" s="14" t="s">
        <x:v>77</x:v>
      </x:c>
      <x:c r="E2590" s="15">
        <x:v>43278.4143363426</x:v>
      </x:c>
      <x:c r="F2590" t="s">
        <x:v>82</x:v>
      </x:c>
      <x:c r="G2590" s="6">
        <x:v>183.26988064905</x:v>
      </x:c>
      <x:c r="H2590" t="s">
        <x:v>83</x:v>
      </x:c>
      <x:c r="I2590" s="6">
        <x:v>27.1630105895561</x:v>
      </x:c>
      <x:c r="J2590" t="s">
        <x:v>78</x:v>
      </x:c>
      <x:c r="K2590" s="6">
        <x:v>1026</x:v>
      </x:c>
      <x:c r="L2590" t="s">
        <x:v>79</x:v>
      </x:c>
      <x:c r="M2590" t="s">
        <x:v>81</x:v>
      </x:c>
      <x:c r="N2590" s="8">
        <x:v>36</x:v>
      </x:c>
      <x:c r="O2590" s="8">
        <x:v>1</x:v>
      </x:c>
      <x:c r="P2590">
        <x:v>0</x:v>
      </x:c>
      <x:c r="Q2590" s="6">
        <x:v>21.901</x:v>
      </x:c>
      <x:c r="R2590" s="8">
        <x:v>116153.748630458</x:v>
      </x:c>
      <x:c r="S2590" s="12">
        <x:v>358742.048760664</x:v>
      </x:c>
      <x:c r="T2590" s="12">
        <x:v>58.084829600876</x:v>
      </x:c>
      <x:c r="U2590" s="12">
        <x:v>24</x:v>
      </x:c>
      <x:c r="V2590" s="12">
        <x:f>NA()</x:f>
      </x:c>
    </x:row>
    <x:row r="2591">
      <x:c r="A2591">
        <x:v>2044377</x:v>
      </x:c>
      <x:c r="B2591" s="1">
        <x:v>43313.6990109606</x:v>
      </x:c>
      <x:c r="C2591" s="6">
        <x:v>46.9618727333333</x:v>
      </x:c>
      <x:c r="D2591" s="14" t="s">
        <x:v>77</x:v>
      </x:c>
      <x:c r="E2591" s="15">
        <x:v>43278.4143363426</x:v>
      </x:c>
      <x:c r="F2591" t="s">
        <x:v>82</x:v>
      </x:c>
      <x:c r="G2591" s="6">
        <x:v>183.383406986412</x:v>
      </x:c>
      <x:c r="H2591" t="s">
        <x:v>83</x:v>
      </x:c>
      <x:c r="I2591" s="6">
        <x:v>27.1568694017406</x:v>
      </x:c>
      <x:c r="J2591" t="s">
        <x:v>78</x:v>
      </x:c>
      <x:c r="K2591" s="6">
        <x:v>1026</x:v>
      </x:c>
      <x:c r="L2591" t="s">
        <x:v>79</x:v>
      </x:c>
      <x:c r="M2591" t="s">
        <x:v>81</x:v>
      </x:c>
      <x:c r="N2591" s="8">
        <x:v>36</x:v>
      </x:c>
      <x:c r="O2591" s="8">
        <x:v>1</x:v>
      </x:c>
      <x:c r="P2591">
        <x:v>0</x:v>
      </x:c>
      <x:c r="Q2591" s="6">
        <x:v>21.896</x:v>
      </x:c>
      <x:c r="R2591" s="8">
        <x:v>116154.292269429</x:v>
      </x:c>
      <x:c r="S2591" s="12">
        <x:v>358742.409132892</x:v>
      </x:c>
      <x:c r="T2591" s="12">
        <x:v>58.084829600876</x:v>
      </x:c>
      <x:c r="U2591" s="12">
        <x:v>24</x:v>
      </x:c>
      <x:c r="V2591" s="12">
        <x:f>NA()</x:f>
      </x:c>
    </x:row>
    <x:row r="2592">
      <x:c r="A2592">
        <x:v>2044384</x:v>
      </x:c>
      <x:c r="B2592" s="1">
        <x:v>43313.6990221065</x:v>
      </x:c>
      <x:c r="C2592" s="6">
        <x:v>46.977915</x:v>
      </x:c>
      <x:c r="D2592" s="14" t="s">
        <x:v>77</x:v>
      </x:c>
      <x:c r="E2592" s="15">
        <x:v>43278.4143363426</x:v>
      </x:c>
      <x:c r="F2592" t="s">
        <x:v>82</x:v>
      </x:c>
      <x:c r="G2592" s="6">
        <x:v>183.271349271752</x:v>
      </x:c>
      <x:c r="H2592" t="s">
        <x:v>83</x:v>
      </x:c>
      <x:c r="I2592" s="6">
        <x:v>27.1568694017406</x:v>
      </x:c>
      <x:c r="J2592" t="s">
        <x:v>78</x:v>
      </x:c>
      <x:c r="K2592" s="6">
        <x:v>1026</x:v>
      </x:c>
      <x:c r="L2592" t="s">
        <x:v>79</x:v>
      </x:c>
      <x:c r="M2592" t="s">
        <x:v>81</x:v>
      </x:c>
      <x:c r="N2592" s="8">
        <x:v>36</x:v>
      </x:c>
      <x:c r="O2592" s="8">
        <x:v>1</x:v>
      </x:c>
      <x:c r="P2592">
        <x:v>0</x:v>
      </x:c>
      <x:c r="Q2592" s="6">
        <x:v>21.903</x:v>
      </x:c>
      <x:c r="R2592" s="8">
        <x:v>116146.305422056</x:v>
      </x:c>
      <x:c r="S2592" s="12">
        <x:v>358739.132775551</x:v>
      </x:c>
      <x:c r="T2592" s="12">
        <x:v>58.084829600876</x:v>
      </x:c>
      <x:c r="U2592" s="12">
        <x:v>24</x:v>
      </x:c>
      <x:c r="V2592" s="12">
        <x:f>NA()</x:f>
      </x:c>
    </x:row>
    <x:row r="2593">
      <x:c r="A2593">
        <x:v>2044397</x:v>
      </x:c>
      <x:c r="B2593" s="1">
        <x:v>43313.6990337963</x:v>
      </x:c>
      <x:c r="C2593" s="6">
        <x:v>46.99473448</x:v>
      </x:c>
      <x:c r="D2593" s="14" t="s">
        <x:v>77</x:v>
      </x:c>
      <x:c r="E2593" s="15">
        <x:v>43278.4143363426</x:v>
      </x:c>
      <x:c r="F2593" t="s">
        <x:v>82</x:v>
      </x:c>
      <x:c r="G2593" s="6">
        <x:v>183.253878755311</x:v>
      </x:c>
      <x:c r="H2593" t="s">
        <x:v>83</x:v>
      </x:c>
      <x:c r="I2593" s="6">
        <x:v>27.1630105895561</x:v>
      </x:c>
      <x:c r="J2593" t="s">
        <x:v>78</x:v>
      </x:c>
      <x:c r="K2593" s="6">
        <x:v>1026</x:v>
      </x:c>
      <x:c r="L2593" t="s">
        <x:v>79</x:v>
      </x:c>
      <x:c r="M2593" t="s">
        <x:v>81</x:v>
      </x:c>
      <x:c r="N2593" s="8">
        <x:v>36</x:v>
      </x:c>
      <x:c r="O2593" s="8">
        <x:v>1</x:v>
      </x:c>
      <x:c r="P2593">
        <x:v>0</x:v>
      </x:c>
      <x:c r="Q2593" s="6">
        <x:v>21.902</x:v>
      </x:c>
      <x:c r="R2593" s="8">
        <x:v>116144.816230424</x:v>
      </x:c>
      <x:c r="S2593" s="12">
        <x:v>358747.394824373</x:v>
      </x:c>
      <x:c r="T2593" s="12">
        <x:v>58.084829600876</x:v>
      </x:c>
      <x:c r="U2593" s="12">
        <x:v>24</x:v>
      </x:c>
      <x:c r="V2593" s="12">
        <x:f>NA()</x:f>
      </x:c>
    </x:row>
    <x:row r="2594">
      <x:c r="A2594">
        <x:v>2044407</x:v>
      </x:c>
      <x:c r="B2594" s="1">
        <x:v>43313.6990454861</x:v>
      </x:c>
      <x:c r="C2594" s="6">
        <x:v>47.0115647283333</x:v>
      </x:c>
      <x:c r="D2594" s="14" t="s">
        <x:v>77</x:v>
      </x:c>
      <x:c r="E2594" s="15">
        <x:v>43278.4143363426</x:v>
      </x:c>
      <x:c r="F2594" t="s">
        <x:v>82</x:v>
      </x:c>
      <x:c r="G2594" s="6">
        <x:v>183.301889614967</x:v>
      </x:c>
      <x:c r="H2594" t="s">
        <x:v>83</x:v>
      </x:c>
      <x:c r="I2594" s="6">
        <x:v>27.1630105895561</x:v>
      </x:c>
      <x:c r="J2594" t="s">
        <x:v>78</x:v>
      </x:c>
      <x:c r="K2594" s="6">
        <x:v>1026</x:v>
      </x:c>
      <x:c r="L2594" t="s">
        <x:v>79</x:v>
      </x:c>
      <x:c r="M2594" t="s">
        <x:v>81</x:v>
      </x:c>
      <x:c r="N2594" s="8">
        <x:v>36</x:v>
      </x:c>
      <x:c r="O2594" s="8">
        <x:v>1</x:v>
      </x:c>
      <x:c r="P2594">
        <x:v>0</x:v>
      </x:c>
      <x:c r="Q2594" s="6">
        <x:v>21.899</x:v>
      </x:c>
      <x:c r="R2594" s="8">
        <x:v>116150.551147482</x:v>
      </x:c>
      <x:c r="S2594" s="12">
        <x:v>358750.416264187</x:v>
      </x:c>
      <x:c r="T2594" s="12">
        <x:v>58.084829600876</x:v>
      </x:c>
      <x:c r="U2594" s="12">
        <x:v>24</x:v>
      </x:c>
      <x:c r="V2594" s="12">
        <x:f>NA()</x:f>
      </x:c>
    </x:row>
    <x:row r="2595">
      <x:c r="A2595">
        <x:v>2044413</x:v>
      </x:c>
      <x:c r="B2595" s="1">
        <x:v>43313.6990571759</x:v>
      </x:c>
      <x:c r="C2595" s="6">
        <x:v>47.028436585</x:v>
      </x:c>
      <x:c r="D2595" s="14" t="s">
        <x:v>77</x:v>
      </x:c>
      <x:c r="E2595" s="15">
        <x:v>43278.4143363426</x:v>
      </x:c>
      <x:c r="F2595" t="s">
        <x:v>82</x:v>
      </x:c>
      <x:c r="G2595" s="6">
        <x:v>183.351381862109</x:v>
      </x:c>
      <x:c r="H2595" t="s">
        <x:v>83</x:v>
      </x:c>
      <x:c r="I2595" s="6">
        <x:v>27.1568694017406</x:v>
      </x:c>
      <x:c r="J2595" t="s">
        <x:v>78</x:v>
      </x:c>
      <x:c r="K2595" s="6">
        <x:v>1026</x:v>
      </x:c>
      <x:c r="L2595" t="s">
        <x:v>79</x:v>
      </x:c>
      <x:c r="M2595" t="s">
        <x:v>81</x:v>
      </x:c>
      <x:c r="N2595" s="8">
        <x:v>36</x:v>
      </x:c>
      <x:c r="O2595" s="8">
        <x:v>1</x:v>
      </x:c>
      <x:c r="P2595">
        <x:v>0</x:v>
      </x:c>
      <x:c r="Q2595" s="6">
        <x:v>21.898</x:v>
      </x:c>
      <x:c r="R2595" s="8">
        <x:v>116152.117934302</x:v>
      </x:c>
      <x:c r="S2595" s="12">
        <x:v>358757.008186547</x:v>
      </x:c>
      <x:c r="T2595" s="12">
        <x:v>58.084829600876</x:v>
      </x:c>
      <x:c r="U2595" s="12">
        <x:v>24</x:v>
      </x:c>
      <x:c r="V2595" s="12">
        <x:f>NA()</x:f>
      </x:c>
    </x:row>
    <x:row r="2596">
      <x:c r="A2596">
        <x:v>2044424</x:v>
      </x:c>
      <x:c r="B2596" s="1">
        <x:v>43313.6990689005</x:v>
      </x:c>
      <x:c r="C2596" s="6">
        <x:v>47.04527427</x:v>
      </x:c>
      <x:c r="D2596" s="14" t="s">
        <x:v>77</x:v>
      </x:c>
      <x:c r="E2596" s="15">
        <x:v>43278.4143363426</x:v>
      </x:c>
      <x:c r="F2596" t="s">
        <x:v>82</x:v>
      </x:c>
      <x:c r="G2596" s="6">
        <x:v>183.221880145005</x:v>
      </x:c>
      <x:c r="H2596" t="s">
        <x:v>83</x:v>
      </x:c>
      <x:c r="I2596" s="6">
        <x:v>27.1630105895561</x:v>
      </x:c>
      <x:c r="J2596" t="s">
        <x:v>78</x:v>
      </x:c>
      <x:c r="K2596" s="6">
        <x:v>1026</x:v>
      </x:c>
      <x:c r="L2596" t="s">
        <x:v>79</x:v>
      </x:c>
      <x:c r="M2596" t="s">
        <x:v>81</x:v>
      </x:c>
      <x:c r="N2596" s="8">
        <x:v>36</x:v>
      </x:c>
      <x:c r="O2596" s="8">
        <x:v>1</x:v>
      </x:c>
      <x:c r="P2596">
        <x:v>0</x:v>
      </x:c>
      <x:c r="Q2596" s="6">
        <x:v>21.904</x:v>
      </x:c>
      <x:c r="R2596" s="8">
        <x:v>116149.569211106</x:v>
      </x:c>
      <x:c r="S2596" s="12">
        <x:v>358746.315639429</x:v>
      </x:c>
      <x:c r="T2596" s="12">
        <x:v>58.084829600876</x:v>
      </x:c>
      <x:c r="U2596" s="12">
        <x:v>24</x:v>
      </x:c>
      <x:c r="V2596" s="12">
        <x:f>NA()</x:f>
      </x:c>
    </x:row>
    <x:row r="2597">
      <x:c r="A2597">
        <x:v>2044428</x:v>
      </x:c>
      <x:c r="B2597" s="1">
        <x:v>43313.6990800579</x:v>
      </x:c>
      <x:c r="C2597" s="6">
        <x:v>47.06132728</x:v>
      </x:c>
      <x:c r="D2597" s="14" t="s">
        <x:v>77</x:v>
      </x:c>
      <x:c r="E2597" s="15">
        <x:v>43278.4143363426</x:v>
      </x:c>
      <x:c r="F2597" t="s">
        <x:v>82</x:v>
      </x:c>
      <x:c r="G2597" s="6">
        <x:v>183.26988064905</x:v>
      </x:c>
      <x:c r="H2597" t="s">
        <x:v>83</x:v>
      </x:c>
      <x:c r="I2597" s="6">
        <x:v>27.1630105895561</x:v>
      </x:c>
      <x:c r="J2597" t="s">
        <x:v>78</x:v>
      </x:c>
      <x:c r="K2597" s="6">
        <x:v>1026</x:v>
      </x:c>
      <x:c r="L2597" t="s">
        <x:v>79</x:v>
      </x:c>
      <x:c r="M2597" t="s">
        <x:v>81</x:v>
      </x:c>
      <x:c r="N2597" s="8">
        <x:v>36</x:v>
      </x:c>
      <x:c r="O2597" s="8">
        <x:v>1</x:v>
      </x:c>
      <x:c r="P2597">
        <x:v>0</x:v>
      </x:c>
      <x:c r="Q2597" s="6">
        <x:v>21.901</x:v>
      </x:c>
      <x:c r="R2597" s="8">
        <x:v>116139.057924072</x:v>
      </x:c>
      <x:c r="S2597" s="12">
        <x:v>358736.851619441</x:v>
      </x:c>
      <x:c r="T2597" s="12">
        <x:v>58.084829600876</x:v>
      </x:c>
      <x:c r="U2597" s="12">
        <x:v>24</x:v>
      </x:c>
      <x:c r="V2597" s="12">
        <x:f>NA()</x:f>
      </x:c>
    </x:row>
    <x:row r="2598">
      <x:c r="A2598">
        <x:v>2044435</x:v>
      </x:c>
      <x:c r="B2598" s="1">
        <x:v>43313.6990917014</x:v>
      </x:c>
      <x:c r="C2598" s="6">
        <x:v>47.0781264133333</x:v>
      </x:c>
      <x:c r="D2598" s="14" t="s">
        <x:v>77</x:v>
      </x:c>
      <x:c r="E2598" s="15">
        <x:v>43278.4143363426</x:v>
      </x:c>
      <x:c r="F2598" t="s">
        <x:v>82</x:v>
      </x:c>
      <x:c r="G2598" s="6">
        <x:v>183.296840093578</x:v>
      </x:c>
      <x:c r="H2598" t="s">
        <x:v>83</x:v>
      </x:c>
      <x:c r="I2598" s="6">
        <x:v>27.1568694017406</x:v>
      </x:c>
      <x:c r="J2598" t="s">
        <x:v>78</x:v>
      </x:c>
      <x:c r="K2598" s="6">
        <x:v>1025</x:v>
      </x:c>
      <x:c r="L2598" t="s">
        <x:v>79</x:v>
      </x:c>
      <x:c r="M2598" t="s">
        <x:v>81</x:v>
      </x:c>
      <x:c r="N2598" s="8">
        <x:v>36</x:v>
      </x:c>
      <x:c r="O2598" s="8">
        <x:v>1</x:v>
      </x:c>
      <x:c r="P2598">
        <x:v>0</x:v>
      </x:c>
      <x:c r="Q2598" s="6">
        <x:v>21.901</x:v>
      </x:c>
      <x:c r="R2598" s="8">
        <x:v>116141.599678273</x:v>
      </x:c>
      <x:c r="S2598" s="12">
        <x:v>358745.889173702</x:v>
      </x:c>
      <x:c r="T2598" s="12">
        <x:v>58.084829600876</x:v>
      </x:c>
      <x:c r="U2598" s="12">
        <x:v>24</x:v>
      </x:c>
      <x:c r="V2598" s="12">
        <x:f>NA()</x:f>
      </x:c>
    </x:row>
    <x:row r="2599">
      <x:c r="A2599">
        <x:v>2044445</x:v>
      </x:c>
      <x:c r="B2599" s="1">
        <x:v>43313.6991033912</x:v>
      </x:c>
      <x:c r="C2599" s="6">
        <x:v>47.0949750883333</x:v>
      </x:c>
      <x:c r="D2599" s="14" t="s">
        <x:v>77</x:v>
      </x:c>
      <x:c r="E2599" s="15">
        <x:v>43278.4143363426</x:v>
      </x:c>
      <x:c r="F2599" t="s">
        <x:v>82</x:v>
      </x:c>
      <x:c r="G2599" s="6">
        <x:v>183.303357128523</x:v>
      </x:c>
      <x:c r="H2599" t="s">
        <x:v>83</x:v>
      </x:c>
      <x:c r="I2599" s="6">
        <x:v>27.1568694017406</x:v>
      </x:c>
      <x:c r="J2599" t="s">
        <x:v>78</x:v>
      </x:c>
      <x:c r="K2599" s="6">
        <x:v>1026</x:v>
      </x:c>
      <x:c r="L2599" t="s">
        <x:v>79</x:v>
      </x:c>
      <x:c r="M2599" t="s">
        <x:v>81</x:v>
      </x:c>
      <x:c r="N2599" s="8">
        <x:v>36</x:v>
      </x:c>
      <x:c r="O2599" s="8">
        <x:v>1</x:v>
      </x:c>
      <x:c r="P2599">
        <x:v>0</x:v>
      </x:c>
      <x:c r="Q2599" s="6">
        <x:v>21.901</x:v>
      </x:c>
      <x:c r="R2599" s="8">
        <x:v>116137.806674073</x:v>
      </x:c>
      <x:c r="S2599" s="12">
        <x:v>358743.519073624</x:v>
      </x:c>
      <x:c r="T2599" s="12">
        <x:v>58.084829600876</x:v>
      </x:c>
      <x:c r="U2599" s="12">
        <x:v>24</x:v>
      </x:c>
      <x:c r="V2599" s="12">
        <x:f>NA()</x:f>
      </x:c>
    </x:row>
    <x:row r="2600">
      <x:c r="A2600">
        <x:v>2044459</x:v>
      </x:c>
      <x:c r="B2600" s="1">
        <x:v>43313.6991151273</x:v>
      </x:c>
      <x:c r="C2600" s="6">
        <x:v>47.11183682</x:v>
      </x:c>
      <x:c r="D2600" s="14" t="s">
        <x:v>77</x:v>
      </x:c>
      <x:c r="E2600" s="15">
        <x:v>43278.4143363426</x:v>
      </x:c>
      <x:c r="F2600" t="s">
        <x:v>82</x:v>
      </x:c>
      <x:c r="G2600" s="6">
        <x:v>183.319363646341</x:v>
      </x:c>
      <x:c r="H2600" t="s">
        <x:v>83</x:v>
      </x:c>
      <x:c r="I2600" s="6">
        <x:v>27.1568694017406</x:v>
      </x:c>
      <x:c r="J2600" t="s">
        <x:v>78</x:v>
      </x:c>
      <x:c r="K2600" s="6">
        <x:v>1026</x:v>
      </x:c>
      <x:c r="L2600" t="s">
        <x:v>79</x:v>
      </x:c>
      <x:c r="M2600" t="s">
        <x:v>81</x:v>
      </x:c>
      <x:c r="N2600" s="8">
        <x:v>36</x:v>
      </x:c>
      <x:c r="O2600" s="8">
        <x:v>1</x:v>
      </x:c>
      <x:c r="P2600">
        <x:v>0</x:v>
      </x:c>
      <x:c r="Q2600" s="6">
        <x:v>21.9</x:v>
      </x:c>
      <x:c r="R2600" s="8">
        <x:v>116141.923522402</x:v>
      </x:c>
      <x:c r="S2600" s="12">
        <x:v>358752.851543886</x:v>
      </x:c>
      <x:c r="T2600" s="12">
        <x:v>58.084829600876</x:v>
      </x:c>
      <x:c r="U2600" s="12">
        <x:v>24</x:v>
      </x:c>
      <x:c r="V2600" s="12">
        <x:f>NA()</x:f>
      </x:c>
    </x:row>
    <x:row r="2601">
      <x:c r="A2601">
        <x:v>2044463</x:v>
      </x:c>
      <x:c r="B2601" s="1">
        <x:v>43313.6991262384</x:v>
      </x:c>
      <x:c r="C2601" s="6">
        <x:v>47.1278579716667</x:v>
      </x:c>
      <x:c r="D2601" s="14" t="s">
        <x:v>77</x:v>
      </x:c>
      <x:c r="E2601" s="15">
        <x:v>43278.4143363426</x:v>
      </x:c>
      <x:c r="F2601" t="s">
        <x:v>82</x:v>
      </x:c>
      <x:c r="G2601" s="6">
        <x:v>183.312846042312</x:v>
      </x:c>
      <x:c r="H2601" t="s">
        <x:v>83</x:v>
      </x:c>
      <x:c r="I2601" s="6">
        <x:v>27.1568694017406</x:v>
      </x:c>
      <x:c r="J2601" t="s">
        <x:v>78</x:v>
      </x:c>
      <x:c r="K2601" s="6">
        <x:v>1025</x:v>
      </x:c>
      <x:c r="L2601" t="s">
        <x:v>79</x:v>
      </x:c>
      <x:c r="M2601" t="s">
        <x:v>81</x:v>
      </x:c>
      <x:c r="N2601" s="8">
        <x:v>36</x:v>
      </x:c>
      <x:c r="O2601" s="8">
        <x:v>1</x:v>
      </x:c>
      <x:c r="P2601">
        <x:v>0</x:v>
      </x:c>
      <x:c r="Q2601" s="6">
        <x:v>21.9</x:v>
      </x:c>
      <x:c r="R2601" s="8">
        <x:v>116137.197113505</x:v>
      </x:c>
      <x:c r="S2601" s="12">
        <x:v>358744.007198787</x:v>
      </x:c>
      <x:c r="T2601" s="12">
        <x:v>58.084829600876</x:v>
      </x:c>
      <x:c r="U2601" s="12">
        <x:v>24</x:v>
      </x:c>
      <x:c r="V2601" s="12">
        <x:f>NA()</x:f>
      </x:c>
    </x:row>
    <x:row r="2602">
      <x:c r="A2602">
        <x:v>2044472</x:v>
      </x:c>
      <x:c r="B2602" s="1">
        <x:v>43313.6991379282</x:v>
      </x:c>
      <x:c r="C2602" s="6">
        <x:v>47.1447039833333</x:v>
      </x:c>
      <x:c r="D2602" s="14" t="s">
        <x:v>77</x:v>
      </x:c>
      <x:c r="E2602" s="15">
        <x:v>43278.4143363426</x:v>
      </x:c>
      <x:c r="F2602" t="s">
        <x:v>82</x:v>
      </x:c>
      <x:c r="G2602" s="6">
        <x:v>183.312846042312</x:v>
      </x:c>
      <x:c r="H2602" t="s">
        <x:v>83</x:v>
      </x:c>
      <x:c r="I2602" s="6">
        <x:v>27.1568694017406</x:v>
      </x:c>
      <x:c r="J2602" t="s">
        <x:v>78</x:v>
      </x:c>
      <x:c r="K2602" s="6">
        <x:v>1025</x:v>
      </x:c>
      <x:c r="L2602" t="s">
        <x:v>79</x:v>
      </x:c>
      <x:c r="M2602" t="s">
        <x:v>81</x:v>
      </x:c>
      <x:c r="N2602" s="8">
        <x:v>36</x:v>
      </x:c>
      <x:c r="O2602" s="8">
        <x:v>1</x:v>
      </x:c>
      <x:c r="P2602">
        <x:v>0</x:v>
      </x:c>
      <x:c r="Q2602" s="6">
        <x:v>21.9</x:v>
      </x:c>
      <x:c r="R2602" s="8">
        <x:v>116125.622317378</x:v>
      </x:c>
      <x:c r="S2602" s="12">
        <x:v>358734.09780583</x:v>
      </x:c>
      <x:c r="T2602" s="12">
        <x:v>58.084829600876</x:v>
      </x:c>
      <x:c r="U2602" s="12">
        <x:v>24</x:v>
      </x:c>
      <x:c r="V2602" s="12">
        <x:f>NA()</x:f>
      </x:c>
    </x:row>
    <x:row r="2603">
      <x:c r="A2603">
        <x:v>2044482</x:v>
      </x:c>
      <x:c r="B2603" s="1">
        <x:v>43313.6991496181</x:v>
      </x:c>
      <x:c r="C2603" s="6">
        <x:v>47.1615475233333</x:v>
      </x:c>
      <x:c r="D2603" s="14" t="s">
        <x:v>77</x:v>
      </x:c>
      <x:c r="E2603" s="15">
        <x:v>43278.4143363426</x:v>
      </x:c>
      <x:c r="F2603" t="s">
        <x:v>82</x:v>
      </x:c>
      <x:c r="G2603" s="6">
        <x:v>183.253878755311</x:v>
      </x:c>
      <x:c r="H2603" t="s">
        <x:v>83</x:v>
      </x:c>
      <x:c r="I2603" s="6">
        <x:v>27.1630105895561</x:v>
      </x:c>
      <x:c r="J2603" t="s">
        <x:v>78</x:v>
      </x:c>
      <x:c r="K2603" s="6">
        <x:v>1026</x:v>
      </x:c>
      <x:c r="L2603" t="s">
        <x:v>79</x:v>
      </x:c>
      <x:c r="M2603" t="s">
        <x:v>81</x:v>
      </x:c>
      <x:c r="N2603" s="8">
        <x:v>36</x:v>
      </x:c>
      <x:c r="O2603" s="8">
        <x:v>1</x:v>
      </x:c>
      <x:c r="P2603">
        <x:v>0</x:v>
      </x:c>
      <x:c r="Q2603" s="6">
        <x:v>21.902</x:v>
      </x:c>
      <x:c r="R2603" s="8">
        <x:v>116125.988567293</x:v>
      </x:c>
      <x:c r="S2603" s="12">
        <x:v>358738.420089447</x:v>
      </x:c>
      <x:c r="T2603" s="12">
        <x:v>58.084829600876</x:v>
      </x:c>
      <x:c r="U2603" s="12">
        <x:v>24</x:v>
      </x:c>
      <x:c r="V2603" s="12">
        <x:f>NA()</x:f>
      </x:c>
    </x:row>
    <x:row r="2604">
      <x:c r="A2604">
        <x:v>2044490</x:v>
      </x:c>
      <x:c r="B2604" s="1">
        <x:v>43313.6991613426</x:v>
      </x:c>
      <x:c r="C2604" s="6">
        <x:v>47.1784212483333</x:v>
      </x:c>
      <x:c r="D2604" s="14" t="s">
        <x:v>77</x:v>
      </x:c>
      <x:c r="E2604" s="15">
        <x:v>43278.4143363426</x:v>
      </x:c>
      <x:c r="F2604" t="s">
        <x:v>82</x:v>
      </x:c>
      <x:c r="G2604" s="6">
        <x:v>183.253878755311</x:v>
      </x:c>
      <x:c r="H2604" t="s">
        <x:v>83</x:v>
      </x:c>
      <x:c r="I2604" s="6">
        <x:v>27.1630105895561</x:v>
      </x:c>
      <x:c r="J2604" t="s">
        <x:v>78</x:v>
      </x:c>
      <x:c r="K2604" s="6">
        <x:v>1026</x:v>
      </x:c>
      <x:c r="L2604" t="s">
        <x:v>79</x:v>
      </x:c>
      <x:c r="M2604" t="s">
        <x:v>81</x:v>
      </x:c>
      <x:c r="N2604" s="8">
        <x:v>36</x:v>
      </x:c>
      <x:c r="O2604" s="8">
        <x:v>1</x:v>
      </x:c>
      <x:c r="P2604">
        <x:v>0</x:v>
      </x:c>
      <x:c r="Q2604" s="6">
        <x:v>21.902</x:v>
      </x:c>
      <x:c r="R2604" s="8">
        <x:v>116129.616124067</x:v>
      </x:c>
      <x:c r="S2604" s="12">
        <x:v>358741.469742055</x:v>
      </x:c>
      <x:c r="T2604" s="12">
        <x:v>58.084829600876</x:v>
      </x:c>
      <x:c r="U2604" s="12">
        <x:v>24</x:v>
      </x:c>
      <x:c r="V2604" s="12">
        <x:f>NA()</x:f>
      </x:c>
    </x:row>
    <x:row r="2605">
      <x:c r="A2605">
        <x:v>2044506</x:v>
      </x:c>
      <x:c r="B2605" s="1">
        <x:v>43313.6991724884</x:v>
      </x:c>
      <x:c r="C2605" s="6">
        <x:v>47.1944527666667</x:v>
      </x:c>
      <x:c r="D2605" s="14" t="s">
        <x:v>77</x:v>
      </x:c>
      <x:c r="E2605" s="15">
        <x:v>43278.4143363426</x:v>
      </x:c>
      <x:c r="F2605" t="s">
        <x:v>82</x:v>
      </x:c>
      <x:c r="G2605" s="6">
        <x:v>183.303357128523</x:v>
      </x:c>
      <x:c r="H2605" t="s">
        <x:v>83</x:v>
      </x:c>
      <x:c r="I2605" s="6">
        <x:v>27.1568694017406</x:v>
      </x:c>
      <x:c r="J2605" t="s">
        <x:v>78</x:v>
      </x:c>
      <x:c r="K2605" s="6">
        <x:v>1026</x:v>
      </x:c>
      <x:c r="L2605" t="s">
        <x:v>79</x:v>
      </x:c>
      <x:c r="M2605" t="s">
        <x:v>81</x:v>
      </x:c>
      <x:c r="N2605" s="8">
        <x:v>36</x:v>
      </x:c>
      <x:c r="O2605" s="8">
        <x:v>1</x:v>
      </x:c>
      <x:c r="P2605">
        <x:v>0</x:v>
      </x:c>
      <x:c r="Q2605" s="6">
        <x:v>21.901</x:v>
      </x:c>
      <x:c r="R2605" s="8">
        <x:v>116122.873757246</x:v>
      </x:c>
      <x:c r="S2605" s="12">
        <x:v>358744.336011218</x:v>
      </x:c>
      <x:c r="T2605" s="12">
        <x:v>58.084829600876</x:v>
      </x:c>
      <x:c r="U2605" s="12">
        <x:v>24</x:v>
      </x:c>
      <x:c r="V2605" s="12">
        <x:f>NA()</x:f>
      </x:c>
    </x:row>
    <x:row r="2606">
      <x:c r="A2606">
        <x:v>2044510</x:v>
      </x:c>
      <x:c r="B2606" s="1">
        <x:v>43313.6991842593</x:v>
      </x:c>
      <x:c r="C2606" s="6">
        <x:v>47.2113960933333</x:v>
      </x:c>
      <x:c r="D2606" s="14" t="s">
        <x:v>77</x:v>
      </x:c>
      <x:c r="E2606" s="15">
        <x:v>43278.4143363426</x:v>
      </x:c>
      <x:c r="F2606" t="s">
        <x:v>82</x:v>
      </x:c>
      <x:c r="G2606" s="6">
        <x:v>183.23787858738</x:v>
      </x:c>
      <x:c r="H2606" t="s">
        <x:v>83</x:v>
      </x:c>
      <x:c r="I2606" s="6">
        <x:v>27.1630105895561</x:v>
      </x:c>
      <x:c r="J2606" t="s">
        <x:v>78</x:v>
      </x:c>
      <x:c r="K2606" s="6">
        <x:v>1026</x:v>
      </x:c>
      <x:c r="L2606" t="s">
        <x:v>79</x:v>
      </x:c>
      <x:c r="M2606" t="s">
        <x:v>81</x:v>
      </x:c>
      <x:c r="N2606" s="8">
        <x:v>36</x:v>
      </x:c>
      <x:c r="O2606" s="8">
        <x:v>1</x:v>
      </x:c>
      <x:c r="P2606">
        <x:v>0</x:v>
      </x:c>
      <x:c r="Q2606" s="6">
        <x:v>21.903</x:v>
      </x:c>
      <x:c r="R2606" s="8">
        <x:v>116121.69974425</x:v>
      </x:c>
      <x:c r="S2606" s="12">
        <x:v>358735.952598997</x:v>
      </x:c>
      <x:c r="T2606" s="12">
        <x:v>58.084829600876</x:v>
      </x:c>
      <x:c r="U2606" s="12">
        <x:v>24</x:v>
      </x:c>
      <x:c r="V2606" s="12">
        <x:f>NA()</x:f>
      </x:c>
    </x:row>
    <x:row r="2607">
      <x:c r="A2607">
        <x:v>2044519</x:v>
      </x:c>
      <x:c r="B2607" s="1">
        <x:v>43313.6991956829</x:v>
      </x:c>
      <x:c r="C2607" s="6">
        <x:v>47.2278782166667</x:v>
      </x:c>
      <x:c r="D2607" s="14" t="s">
        <x:v>77</x:v>
      </x:c>
      <x:c r="E2607" s="15">
        <x:v>43278.4143363426</x:v>
      </x:c>
      <x:c r="F2607" t="s">
        <x:v>82</x:v>
      </x:c>
      <x:c r="G2607" s="6">
        <x:v>183.351381862109</x:v>
      </x:c>
      <x:c r="H2607" t="s">
        <x:v>83</x:v>
      </x:c>
      <x:c r="I2607" s="6">
        <x:v>27.1568694017406</x:v>
      </x:c>
      <x:c r="J2607" t="s">
        <x:v>78</x:v>
      </x:c>
      <x:c r="K2607" s="6">
        <x:v>1026</x:v>
      </x:c>
      <x:c r="L2607" t="s">
        <x:v>79</x:v>
      </x:c>
      <x:c r="M2607" t="s">
        <x:v>81</x:v>
      </x:c>
      <x:c r="N2607" s="8">
        <x:v>36</x:v>
      </x:c>
      <x:c r="O2607" s="8">
        <x:v>1</x:v>
      </x:c>
      <x:c r="P2607">
        <x:v>0</x:v>
      </x:c>
      <x:c r="Q2607" s="6">
        <x:v>21.898</x:v>
      </x:c>
      <x:c r="R2607" s="8">
        <x:v>116127.441303243</x:v>
      </x:c>
      <x:c r="S2607" s="12">
        <x:v>358752.262291622</x:v>
      </x:c>
      <x:c r="T2607" s="12">
        <x:v>58.084829600876</x:v>
      </x:c>
      <x:c r="U2607" s="12">
        <x:v>24</x:v>
      </x:c>
      <x:c r="V2607" s="12">
        <x:f>NA()</x:f>
      </x:c>
    </x:row>
    <x:row r="2608">
      <x:c r="A2608">
        <x:v>2044529</x:v>
      </x:c>
      <x:c r="B2608" s="1">
        <x:v>43313.6992073727</x:v>
      </x:c>
      <x:c r="C2608" s="6">
        <x:v>47.24468391</x:v>
      </x:c>
      <x:c r="D2608" s="14" t="s">
        <x:v>77</x:v>
      </x:c>
      <x:c r="E2608" s="15">
        <x:v>43278.4143363426</x:v>
      </x:c>
      <x:c r="F2608" t="s">
        <x:v>82</x:v>
      </x:c>
      <x:c r="G2608" s="6">
        <x:v>183.26988064905</x:v>
      </x:c>
      <x:c r="H2608" t="s">
        <x:v>83</x:v>
      </x:c>
      <x:c r="I2608" s="6">
        <x:v>27.1630105895561</x:v>
      </x:c>
      <x:c r="J2608" t="s">
        <x:v>78</x:v>
      </x:c>
      <x:c r="K2608" s="6">
        <x:v>1026</x:v>
      </x:c>
      <x:c r="L2608" t="s">
        <x:v>79</x:v>
      </x:c>
      <x:c r="M2608" t="s">
        <x:v>81</x:v>
      </x:c>
      <x:c r="N2608" s="8">
        <x:v>36</x:v>
      </x:c>
      <x:c r="O2608" s="8">
        <x:v>1</x:v>
      </x:c>
      <x:c r="P2608">
        <x:v>0</x:v>
      </x:c>
      <x:c r="Q2608" s="6">
        <x:v>21.901</x:v>
      </x:c>
      <x:c r="R2608" s="8">
        <x:v>116129.315424234</x:v>
      </x:c>
      <x:c r="S2608" s="12">
        <x:v>358737.291529119</x:v>
      </x:c>
      <x:c r="T2608" s="12">
        <x:v>58.084829600876</x:v>
      </x:c>
      <x:c r="U2608" s="12">
        <x:v>24</x:v>
      </x:c>
      <x:c r="V2608" s="12">
        <x:f>NA()</x:f>
      </x:c>
    </x:row>
    <x:row r="2609">
      <x:c r="A2609">
        <x:v>2044540</x:v>
      </x:c>
      <x:c r="B2609" s="1">
        <x:v>43313.6992190625</x:v>
      </x:c>
      <x:c r="C2609" s="6">
        <x:v>47.2615014383333</x:v>
      </x:c>
      <x:c r="D2609" s="14" t="s">
        <x:v>77</x:v>
      </x:c>
      <x:c r="E2609" s="15">
        <x:v>43278.4143363426</x:v>
      </x:c>
      <x:c r="F2609" t="s">
        <x:v>82</x:v>
      </x:c>
      <x:c r="G2609" s="6">
        <x:v>183.189888435907</x:v>
      </x:c>
      <x:c r="H2609" t="s">
        <x:v>83</x:v>
      </x:c>
      <x:c r="I2609" s="6">
        <x:v>27.1630105895561</x:v>
      </x:c>
      <x:c r="J2609" t="s">
        <x:v>78</x:v>
      </x:c>
      <x:c r="K2609" s="6">
        <x:v>1026</x:v>
      </x:c>
      <x:c r="L2609" t="s">
        <x:v>79</x:v>
      </x:c>
      <x:c r="M2609" t="s">
        <x:v>81</x:v>
      </x:c>
      <x:c r="N2609" s="8">
        <x:v>36</x:v>
      </x:c>
      <x:c r="O2609" s="8">
        <x:v>1</x:v>
      </x:c>
      <x:c r="P2609">
        <x:v>0</x:v>
      </x:c>
      <x:c r="Q2609" s="6">
        <x:v>21.906</x:v>
      </x:c>
      <x:c r="R2609" s="8">
        <x:v>116117.377566203</x:v>
      </x:c>
      <x:c r="S2609" s="12">
        <x:v>358732.70201324</x:v>
      </x:c>
      <x:c r="T2609" s="12">
        <x:v>58.084829600876</x:v>
      </x:c>
      <x:c r="U2609" s="12">
        <x:v>24</x:v>
      </x:c>
      <x:c r="V2609" s="12">
        <x:f>NA()</x:f>
      </x:c>
    </x:row>
    <x:row r="2610">
      <x:c r="A2610">
        <x:v>2044546</x:v>
      </x:c>
      <x:c r="B2610" s="1">
        <x:v>43313.699230706</x:v>
      </x:c>
      <x:c r="C2610" s="6">
        <x:v>47.2783053816667</x:v>
      </x:c>
      <x:c r="D2610" s="14" t="s">
        <x:v>77</x:v>
      </x:c>
      <x:c r="E2610" s="15">
        <x:v>43278.4143363426</x:v>
      </x:c>
      <x:c r="F2610" t="s">
        <x:v>82</x:v>
      </x:c>
      <x:c r="G2610" s="6">
        <x:v>183.320829212918</x:v>
      </x:c>
      <x:c r="H2610" t="s">
        <x:v>83</x:v>
      </x:c>
      <x:c r="I2610" s="6">
        <x:v>27.1507282251619</x:v>
      </x:c>
      <x:c r="J2610" t="s">
        <x:v>78</x:v>
      </x:c>
      <x:c r="K2610" s="6">
        <x:v>1026</x:v>
      </x:c>
      <x:c r="L2610" t="s">
        <x:v>79</x:v>
      </x:c>
      <x:c r="M2610" t="s">
        <x:v>81</x:v>
      </x:c>
      <x:c r="N2610" s="8">
        <x:v>36</x:v>
      </x:c>
      <x:c r="O2610" s="8">
        <x:v>1</x:v>
      </x:c>
      <x:c r="P2610">
        <x:v>0</x:v>
      </x:c>
      <x:c r="Q2610" s="6">
        <x:v>21.902</x:v>
      </x:c>
      <x:c r="R2610" s="8">
        <x:v>116113.029676625</x:v>
      </x:c>
      <x:c r="S2610" s="12">
        <x:v>358726.702608347</x:v>
      </x:c>
      <x:c r="T2610" s="12">
        <x:v>58.084829600876</x:v>
      </x:c>
      <x:c r="U2610" s="12">
        <x:v>24</x:v>
      </x:c>
      <x:c r="V2610" s="12">
        <x:f>NA()</x:f>
      </x:c>
    </x:row>
    <x:row r="2611">
      <x:c r="A2611">
        <x:v>2044556</x:v>
      </x:c>
      <x:c r="B2611" s="1">
        <x:v>43313.6992423958</x:v>
      </x:c>
      <x:c r="C2611" s="6">
        <x:v>47.2951566033333</x:v>
      </x:c>
      <x:c r="D2611" s="14" t="s">
        <x:v>77</x:v>
      </x:c>
      <x:c r="E2611" s="15">
        <x:v>43278.4143363426</x:v>
      </x:c>
      <x:c r="F2611" t="s">
        <x:v>82</x:v>
      </x:c>
      <x:c r="G2611" s="6">
        <x:v>183.23787858738</x:v>
      </x:c>
      <x:c r="H2611" t="s">
        <x:v>83</x:v>
      </x:c>
      <x:c r="I2611" s="6">
        <x:v>27.1630105895561</x:v>
      </x:c>
      <x:c r="J2611" t="s">
        <x:v>78</x:v>
      </x:c>
      <x:c r="K2611" s="6">
        <x:v>1026</x:v>
      </x:c>
      <x:c r="L2611" t="s">
        <x:v>79</x:v>
      </x:c>
      <x:c r="M2611" t="s">
        <x:v>81</x:v>
      </x:c>
      <x:c r="N2611" s="8">
        <x:v>36</x:v>
      </x:c>
      <x:c r="O2611" s="8">
        <x:v>1</x:v>
      </x:c>
      <x:c r="P2611">
        <x:v>0</x:v>
      </x:c>
      <x:c r="Q2611" s="6">
        <x:v>21.903</x:v>
      </x:c>
      <x:c r="R2611" s="8">
        <x:v>116113.354806856</x:v>
      </x:c>
      <x:c r="S2611" s="12">
        <x:v>358740.136099612</x:v>
      </x:c>
      <x:c r="T2611" s="12">
        <x:v>58.084829600876</x:v>
      </x:c>
      <x:c r="U2611" s="12">
        <x:v>24</x:v>
      </x:c>
      <x:c r="V2611" s="12">
        <x:f>NA()</x:f>
      </x:c>
    </x:row>
    <x:row r="2612">
      <x:c r="A2612">
        <x:v>2044562</x:v>
      </x:c>
      <x:c r="B2612" s="1">
        <x:v>43313.6992535532</x:v>
      </x:c>
      <x:c r="C2612" s="6">
        <x:v>47.3111816966667</x:v>
      </x:c>
      <x:c r="D2612" s="14" t="s">
        <x:v>77</x:v>
      </x:c>
      <x:c r="E2612" s="15">
        <x:v>43278.4143363426</x:v>
      </x:c>
      <x:c r="F2612" t="s">
        <x:v>82</x:v>
      </x:c>
      <x:c r="G2612" s="6">
        <x:v>183.247361048781</x:v>
      </x:c>
      <x:c r="H2612" t="s">
        <x:v>83</x:v>
      </x:c>
      <x:c r="I2612" s="6">
        <x:v>27.1630105895561</x:v>
      </x:c>
      <x:c r="J2612" t="s">
        <x:v>78</x:v>
      </x:c>
      <x:c r="K2612" s="6">
        <x:v>1025</x:v>
      </x:c>
      <x:c r="L2612" t="s">
        <x:v>79</x:v>
      </x:c>
      <x:c r="M2612" t="s">
        <x:v>81</x:v>
      </x:c>
      <x:c r="N2612" s="8">
        <x:v>36</x:v>
      </x:c>
      <x:c r="O2612" s="8">
        <x:v>1</x:v>
      </x:c>
      <x:c r="P2612">
        <x:v>0</x:v>
      </x:c>
      <x:c r="Q2612" s="6">
        <x:v>21.902</x:v>
      </x:c>
      <x:c r="R2612" s="8">
        <x:v>116112.278769218</x:v>
      </x:c>
      <x:c r="S2612" s="12">
        <x:v>358728.412533804</x:v>
      </x:c>
      <x:c r="T2612" s="12">
        <x:v>58.084829600876</x:v>
      </x:c>
      <x:c r="U2612" s="12">
        <x:v>24</x:v>
      </x:c>
      <x:c r="V2612" s="12">
        <x:f>NA()</x:f>
      </x:c>
    </x:row>
    <x:row r="2613">
      <x:c r="A2613">
        <x:v>2044577</x:v>
      </x:c>
      <x:c r="B2613" s="1">
        <x:v>43313.6992652431</x:v>
      </x:c>
      <x:c r="C2613" s="6">
        <x:v>47.3280197533333</x:v>
      </x:c>
      <x:c r="D2613" s="14" t="s">
        <x:v>77</x:v>
      </x:c>
      <x:c r="E2613" s="15">
        <x:v>43278.4143363426</x:v>
      </x:c>
      <x:c r="F2613" t="s">
        <x:v>82</x:v>
      </x:c>
      <x:c r="G2613" s="6">
        <x:v>183.236407460564</x:v>
      </x:c>
      <x:c r="H2613" t="s">
        <x:v>83</x:v>
      </x:c>
      <x:c r="I2613" s="6">
        <x:v>27.1691517886056</x:v>
      </x:c>
      <x:c r="J2613" t="s">
        <x:v>78</x:v>
      </x:c>
      <x:c r="K2613" s="6">
        <x:v>1026</x:v>
      </x:c>
      <x:c r="L2613" t="s">
        <x:v>79</x:v>
      </x:c>
      <x:c r="M2613" t="s">
        <x:v>81</x:v>
      </x:c>
      <x:c r="N2613" s="8">
        <x:v>36</x:v>
      </x:c>
      <x:c r="O2613" s="8">
        <x:v>1</x:v>
      </x:c>
      <x:c r="P2613">
        <x:v>0</x:v>
      </x:c>
      <x:c r="Q2613" s="6">
        <x:v>21.901</x:v>
      </x:c>
      <x:c r="R2613" s="8">
        <x:v>116109.884129447</x:v>
      </x:c>
      <x:c r="S2613" s="12">
        <x:v>358746.310244803</x:v>
      </x:c>
      <x:c r="T2613" s="12">
        <x:v>58.084829600876</x:v>
      </x:c>
      <x:c r="U2613" s="12">
        <x:v>24</x:v>
      </x:c>
      <x:c r="V2613" s="12">
        <x:f>NA()</x:f>
      </x:c>
    </x:row>
    <x:row r="2614">
      <x:c r="A2614">
        <x:v>2044583</x:v>
      </x:c>
      <x:c r="B2614" s="1">
        <x:v>43313.6992769329</x:v>
      </x:c>
      <x:c r="C2614" s="6">
        <x:v>47.3448561616667</x:v>
      </x:c>
      <x:c r="D2614" s="14" t="s">
        <x:v>77</x:v>
      </x:c>
      <x:c r="E2614" s="15">
        <x:v>43278.4143363426</x:v>
      </x:c>
      <x:c r="F2614" t="s">
        <x:v>82</x:v>
      </x:c>
      <x:c r="G2614" s="6">
        <x:v>183.221880145005</x:v>
      </x:c>
      <x:c r="H2614" t="s">
        <x:v>83</x:v>
      </x:c>
      <x:c r="I2614" s="6">
        <x:v>27.1630105895561</x:v>
      </x:c>
      <x:c r="J2614" t="s">
        <x:v>78</x:v>
      </x:c>
      <x:c r="K2614" s="6">
        <x:v>1026</x:v>
      </x:c>
      <x:c r="L2614" t="s">
        <x:v>79</x:v>
      </x:c>
      <x:c r="M2614" t="s">
        <x:v>81</x:v>
      </x:c>
      <x:c r="N2614" s="8">
        <x:v>36</x:v>
      </x:c>
      <x:c r="O2614" s="8">
        <x:v>1</x:v>
      </x:c>
      <x:c r="P2614">
        <x:v>0</x:v>
      </x:c>
      <x:c r="Q2614" s="6">
        <x:v>21.904</x:v>
      </x:c>
      <x:c r="R2614" s="8">
        <x:v>116113.030476374</x:v>
      </x:c>
      <x:c r="S2614" s="12">
        <x:v>358753.913242986</x:v>
      </x:c>
      <x:c r="T2614" s="12">
        <x:v>58.084829600876</x:v>
      </x:c>
      <x:c r="U2614" s="12">
        <x:v>24</x:v>
      </x:c>
      <x:c r="V2614" s="12">
        <x:f>NA()</x:f>
      </x:c>
    </x:row>
    <x:row r="2615">
      <x:c r="A2615">
        <x:v>2044590</x:v>
      </x:c>
      <x:c r="B2615" s="1">
        <x:v>43313.6992887731</x:v>
      </x:c>
      <x:c r="C2615" s="6">
        <x:v>47.361917515</x:v>
      </x:c>
      <x:c r="D2615" s="14" t="s">
        <x:v>77</x:v>
      </x:c>
      <x:c r="E2615" s="15">
        <x:v>43278.4143363426</x:v>
      </x:c>
      <x:c r="F2615" t="s">
        <x:v>82</x:v>
      </x:c>
      <x:c r="G2615" s="6">
        <x:v>183.319363646341</x:v>
      </x:c>
      <x:c r="H2615" t="s">
        <x:v>83</x:v>
      </x:c>
      <x:c r="I2615" s="6">
        <x:v>27.1568694017406</x:v>
      </x:c>
      <x:c r="J2615" t="s">
        <x:v>78</x:v>
      </x:c>
      <x:c r="K2615" s="6">
        <x:v>1026</x:v>
      </x:c>
      <x:c r="L2615" t="s">
        <x:v>79</x:v>
      </x:c>
      <x:c r="M2615" t="s">
        <x:v>81</x:v>
      </x:c>
      <x:c r="N2615" s="8">
        <x:v>36</x:v>
      </x:c>
      <x:c r="O2615" s="8">
        <x:v>1</x:v>
      </x:c>
      <x:c r="P2615">
        <x:v>0</x:v>
      </x:c>
      <x:c r="Q2615" s="6">
        <x:v>21.9</x:v>
      </x:c>
      <x:c r="R2615" s="8">
        <x:v>116113.325473682</x:v>
      </x:c>
      <x:c r="S2615" s="12">
        <x:v>358739.126910061</x:v>
      </x:c>
      <x:c r="T2615" s="12">
        <x:v>58.084829600876</x:v>
      </x:c>
      <x:c r="U2615" s="12">
        <x:v>24</x:v>
      </x:c>
      <x:c r="V2615" s="12">
        <x:f>NA()</x:f>
      </x:c>
    </x:row>
    <x:row r="2616">
      <x:c r="A2616">
        <x:v>2044597</x:v>
      </x:c>
      <x:c r="B2616" s="1">
        <x:v>43313.6993</x:v>
      </x:c>
      <x:c r="C2616" s="6">
        <x:v>47.3780613883333</x:v>
      </x:c>
      <x:c r="D2616" s="14" t="s">
        <x:v>77</x:v>
      </x:c>
      <x:c r="E2616" s="15">
        <x:v>43278.4143363426</x:v>
      </x:c>
      <x:c r="F2616" t="s">
        <x:v>82</x:v>
      </x:c>
      <x:c r="G2616" s="6">
        <x:v>183.285884268851</x:v>
      </x:c>
      <x:c r="H2616" t="s">
        <x:v>83</x:v>
      </x:c>
      <x:c r="I2616" s="6">
        <x:v>27.1630105895561</x:v>
      </x:c>
      <x:c r="J2616" t="s">
        <x:v>78</x:v>
      </x:c>
      <x:c r="K2616" s="6">
        <x:v>1026</x:v>
      </x:c>
      <x:c r="L2616" t="s">
        <x:v>79</x:v>
      </x:c>
      <x:c r="M2616" t="s">
        <x:v>81</x:v>
      </x:c>
      <x:c r="N2616" s="8">
        <x:v>36</x:v>
      </x:c>
      <x:c r="O2616" s="8">
        <x:v>1</x:v>
      </x:c>
      <x:c r="P2616">
        <x:v>0</x:v>
      </x:c>
      <x:c r="Q2616" s="6">
        <x:v>21.9</x:v>
      </x:c>
      <x:c r="R2616" s="8">
        <x:v>116101.091681713</x:v>
      </x:c>
      <x:c r="S2616" s="12">
        <x:v>358728.728560968</x:v>
      </x:c>
      <x:c r="T2616" s="12">
        <x:v>58.084829600876</x:v>
      </x:c>
      <x:c r="U2616" s="12">
        <x:v>24</x:v>
      </x:c>
      <x:c r="V2616" s="12">
        <x:f>NA()</x:f>
      </x:c>
    </x:row>
    <x:row r="2617">
      <x:c r="A2617">
        <x:v>2044609</x:v>
      </x:c>
      <x:c r="B2617" s="1">
        <x:v>43313.6993118403</x:v>
      </x:c>
      <x:c r="C2617" s="6">
        <x:v>47.395118135</x:v>
      </x:c>
      <x:c r="D2617" s="14" t="s">
        <x:v>77</x:v>
      </x:c>
      <x:c r="E2617" s="15">
        <x:v>43278.4143363426</x:v>
      </x:c>
      <x:c r="F2617" t="s">
        <x:v>82</x:v>
      </x:c>
      <x:c r="G2617" s="6">
        <x:v>183.205883427931</x:v>
      </x:c>
      <x:c r="H2617" t="s">
        <x:v>83</x:v>
      </x:c>
      <x:c r="I2617" s="6">
        <x:v>27.1630105895561</x:v>
      </x:c>
      <x:c r="J2617" t="s">
        <x:v>78</x:v>
      </x:c>
      <x:c r="K2617" s="6">
        <x:v>1026</x:v>
      </x:c>
      <x:c r="L2617" t="s">
        <x:v>79</x:v>
      </x:c>
      <x:c r="M2617" t="s">
        <x:v>81</x:v>
      </x:c>
      <x:c r="N2617" s="8">
        <x:v>36</x:v>
      </x:c>
      <x:c r="O2617" s="8">
        <x:v>1</x:v>
      </x:c>
      <x:c r="P2617">
        <x:v>0</x:v>
      </x:c>
      <x:c r="Q2617" s="6">
        <x:v>21.905</x:v>
      </x:c>
      <x:c r="R2617" s="8">
        <x:v>116106.446022707</x:v>
      </x:c>
      <x:c r="S2617" s="12">
        <x:v>358756.540329093</x:v>
      </x:c>
      <x:c r="T2617" s="12">
        <x:v>58.084829600876</x:v>
      </x:c>
      <x:c r="U2617" s="12">
        <x:v>24</x:v>
      </x:c>
      <x:c r="V2617" s="12">
        <x:f>NA()</x:f>
      </x:c>
    </x:row>
    <x:row r="2618">
      <x:c r="A2618">
        <x:v>2044622</x:v>
      </x:c>
      <x:c r="B2618" s="1">
        <x:v>43313.6993230324</x:v>
      </x:c>
      <x:c r="C2618" s="6">
        <x:v>47.4112703216667</x:v>
      </x:c>
      <x:c r="D2618" s="14" t="s">
        <x:v>77</x:v>
      </x:c>
      <x:c r="E2618" s="15">
        <x:v>43278.4143363426</x:v>
      </x:c>
      <x:c r="F2618" t="s">
        <x:v>82</x:v>
      </x:c>
      <x:c r="G2618" s="6">
        <x:v>183.296840093578</x:v>
      </x:c>
      <x:c r="H2618" t="s">
        <x:v>83</x:v>
      </x:c>
      <x:c r="I2618" s="6">
        <x:v>27.1568694017406</x:v>
      </x:c>
      <x:c r="J2618" t="s">
        <x:v>78</x:v>
      </x:c>
      <x:c r="K2618" s="6">
        <x:v>1025</x:v>
      </x:c>
      <x:c r="L2618" t="s">
        <x:v>79</x:v>
      </x:c>
      <x:c r="M2618" t="s">
        <x:v>81</x:v>
      </x:c>
      <x:c r="N2618" s="8">
        <x:v>36</x:v>
      </x:c>
      <x:c r="O2618" s="8">
        <x:v>1</x:v>
      </x:c>
      <x:c r="P2618">
        <x:v>0</x:v>
      </x:c>
      <x:c r="Q2618" s="6">
        <x:v>21.901</x:v>
      </x:c>
      <x:c r="R2618" s="8">
        <x:v>116108.401537188</x:v>
      </x:c>
      <x:c r="S2618" s="12">
        <x:v>358766.306929059</x:v>
      </x:c>
      <x:c r="T2618" s="12">
        <x:v>58.084829600876</x:v>
      </x:c>
      <x:c r="U2618" s="12">
        <x:v>24</x:v>
      </x:c>
      <x:c r="V2618" s="12">
        <x:f>NA()</x:f>
      </x:c>
    </x:row>
    <x:row r="2619">
      <x:c r="A2619">
        <x:v>2044625</x:v>
      </x:c>
      <x:c r="B2619" s="1">
        <x:v>43313.6993347222</x:v>
      </x:c>
      <x:c r="C2619" s="6">
        <x:v>47.4280763283333</x:v>
      </x:c>
      <x:c r="D2619" s="14" t="s">
        <x:v>77</x:v>
      </x:c>
      <x:c r="E2619" s="15">
        <x:v>43278.4143363426</x:v>
      </x:c>
      <x:c r="F2619" t="s">
        <x:v>82</x:v>
      </x:c>
      <x:c r="G2619" s="6">
        <x:v>183.304823249917</x:v>
      </x:c>
      <x:c r="H2619" t="s">
        <x:v>83</x:v>
      </x:c>
      <x:c r="I2619" s="6">
        <x:v>27.1507282251619</x:v>
      </x:c>
      <x:c r="J2619" t="s">
        <x:v>78</x:v>
      </x:c>
      <x:c r="K2619" s="6">
        <x:v>1026</x:v>
      </x:c>
      <x:c r="L2619" t="s">
        <x:v>79</x:v>
      </x:c>
      <x:c r="M2619" t="s">
        <x:v>81</x:v>
      </x:c>
      <x:c r="N2619" s="8">
        <x:v>36</x:v>
      </x:c>
      <x:c r="O2619" s="8">
        <x:v>1</x:v>
      </x:c>
      <x:c r="P2619">
        <x:v>0</x:v>
      </x:c>
      <x:c r="Q2619" s="6">
        <x:v>21.903</x:v>
      </x:c>
      <x:c r="R2619" s="8">
        <x:v>116104.72257173</x:v>
      </x:c>
      <x:c r="S2619" s="12">
        <x:v>358748.138106818</x:v>
      </x:c>
      <x:c r="T2619" s="12">
        <x:v>58.084829600876</x:v>
      </x:c>
      <x:c r="U2619" s="12">
        <x:v>24</x:v>
      </x:c>
      <x:c r="V2619" s="12">
        <x:f>NA()</x:f>
      </x:c>
    </x:row>
    <x:row r="2620">
      <x:c r="A2620">
        <x:v>2044635</x:v>
      </x:c>
      <x:c r="B2620" s="1">
        <x:v>43313.699346412</x:v>
      </x:c>
      <x:c r="C2620" s="6">
        <x:v>47.4449114466667</x:v>
      </x:c>
      <x:c r="D2620" s="14" t="s">
        <x:v>77</x:v>
      </x:c>
      <x:c r="E2620" s="15">
        <x:v>43278.4143363426</x:v>
      </x:c>
      <x:c r="F2620" t="s">
        <x:v>82</x:v>
      </x:c>
      <x:c r="G2620" s="6">
        <x:v>183.255347932293</x:v>
      </x:c>
      <x:c r="H2620" t="s">
        <x:v>83</x:v>
      </x:c>
      <x:c r="I2620" s="6">
        <x:v>27.1568694017406</x:v>
      </x:c>
      <x:c r="J2620" t="s">
        <x:v>78</x:v>
      </x:c>
      <x:c r="K2620" s="6">
        <x:v>1026</x:v>
      </x:c>
      <x:c r="L2620" t="s">
        <x:v>79</x:v>
      </x:c>
      <x:c r="M2620" t="s">
        <x:v>81</x:v>
      </x:c>
      <x:c r="N2620" s="8">
        <x:v>36</x:v>
      </x:c>
      <x:c r="O2620" s="8">
        <x:v>1</x:v>
      </x:c>
      <x:c r="P2620">
        <x:v>0</x:v>
      </x:c>
      <x:c r="Q2620" s="6">
        <x:v>21.904</x:v>
      </x:c>
      <x:c r="R2620" s="8">
        <x:v>116111.29538469</x:v>
      </x:c>
      <x:c r="S2620" s="12">
        <x:v>358746.400850917</x:v>
      </x:c>
      <x:c r="T2620" s="12">
        <x:v>58.084829600876</x:v>
      </x:c>
      <x:c r="U2620" s="12">
        <x:v>24</x:v>
      </x:c>
      <x:c r="V2620" s="12">
        <x:f>NA()</x:f>
      </x:c>
    </x:row>
    <x:row r="2621">
      <x:c r="A2621">
        <x:v>2044644</x:v>
      </x:c>
      <x:c r="B2621" s="1">
        <x:v>43313.6993580671</x:v>
      </x:c>
      <x:c r="C2621" s="6">
        <x:v>47.4617084916667</x:v>
      </x:c>
      <x:c r="D2621" s="14" t="s">
        <x:v>77</x:v>
      </x:c>
      <x:c r="E2621" s="15">
        <x:v>43278.4143363426</x:v>
      </x:c>
      <x:c r="F2621" t="s">
        <x:v>82</x:v>
      </x:c>
      <x:c r="G2621" s="6">
        <x:v>183.287352337078</x:v>
      </x:c>
      <x:c r="H2621" t="s">
        <x:v>83</x:v>
      </x:c>
      <x:c r="I2621" s="6">
        <x:v>27.1568694017406</x:v>
      </x:c>
      <x:c r="J2621" t="s">
        <x:v>78</x:v>
      </x:c>
      <x:c r="K2621" s="6">
        <x:v>1026</x:v>
      </x:c>
      <x:c r="L2621" t="s">
        <x:v>79</x:v>
      </x:c>
      <x:c r="M2621" t="s">
        <x:v>81</x:v>
      </x:c>
      <x:c r="N2621" s="8">
        <x:v>36</x:v>
      </x:c>
      <x:c r="O2621" s="8">
        <x:v>1</x:v>
      </x:c>
      <x:c r="P2621">
        <x:v>0</x:v>
      </x:c>
      <x:c r="Q2621" s="6">
        <x:v>21.902</x:v>
      </x:c>
      <x:c r="R2621" s="8">
        <x:v>116101.240372854</x:v>
      </x:c>
      <x:c r="S2621" s="12">
        <x:v>358748.225127308</x:v>
      </x:c>
      <x:c r="T2621" s="12">
        <x:v>58.084829600876</x:v>
      </x:c>
      <x:c r="U2621" s="12">
        <x:v>24</x:v>
      </x:c>
      <x:c r="V2621" s="12">
        <x:f>NA()</x:f>
      </x:c>
    </x:row>
    <x:row r="2622">
      <x:c r="A2622">
        <x:v>2044654</x:v>
      </x:c>
      <x:c r="B2622" s="1">
        <x:v>43313.6993697569</x:v>
      </x:c>
      <x:c r="C2622" s="6">
        <x:v>47.4785275316667</x:v>
      </x:c>
      <x:c r="D2622" s="14" t="s">
        <x:v>77</x:v>
      </x:c>
      <x:c r="E2622" s="15">
        <x:v>43278.4143363426</x:v>
      </x:c>
      <x:c r="F2622" t="s">
        <x:v>82</x:v>
      </x:c>
      <x:c r="G2622" s="6">
        <x:v>183.253878755311</x:v>
      </x:c>
      <x:c r="H2622" t="s">
        <x:v>83</x:v>
      </x:c>
      <x:c r="I2622" s="6">
        <x:v>27.1630105895561</x:v>
      </x:c>
      <x:c r="J2622" t="s">
        <x:v>78</x:v>
      </x:c>
      <x:c r="K2622" s="6">
        <x:v>1026</x:v>
      </x:c>
      <x:c r="L2622" t="s">
        <x:v>79</x:v>
      </x:c>
      <x:c r="M2622" t="s">
        <x:v>81</x:v>
      </x:c>
      <x:c r="N2622" s="8">
        <x:v>36</x:v>
      </x:c>
      <x:c r="O2622" s="8">
        <x:v>1</x:v>
      </x:c>
      <x:c r="P2622">
        <x:v>0</x:v>
      </x:c>
      <x:c r="Q2622" s="6">
        <x:v>21.902</x:v>
      </x:c>
      <x:c r="R2622" s="8">
        <x:v>116101.463800561</x:v>
      </x:c>
      <x:c r="S2622" s="12">
        <x:v>358752.857664295</x:v>
      </x:c>
      <x:c r="T2622" s="12">
        <x:v>58.084829600876</x:v>
      </x:c>
      <x:c r="U2622" s="12">
        <x:v>24</x:v>
      </x:c>
      <x:c r="V2622" s="12">
        <x:f>NA()</x:f>
      </x:c>
    </x:row>
    <x:row r="2623">
      <x:c r="A2623">
        <x:v>2044662</x:v>
      </x:c>
      <x:c r="B2623" s="1">
        <x:v>43313.6993808681</x:v>
      </x:c>
      <x:c r="C2623" s="6">
        <x:v>47.494508825</x:v>
      </x:c>
      <x:c r="D2623" s="14" t="s">
        <x:v>77</x:v>
      </x:c>
      <x:c r="E2623" s="15">
        <x:v>43278.4143363426</x:v>
      </x:c>
      <x:c r="F2623" t="s">
        <x:v>82</x:v>
      </x:c>
      <x:c r="G2623" s="6">
        <x:v>183.189888435907</x:v>
      </x:c>
      <x:c r="H2623" t="s">
        <x:v>83</x:v>
      </x:c>
      <x:c r="I2623" s="6">
        <x:v>27.1630105895561</x:v>
      </x:c>
      <x:c r="J2623" t="s">
        <x:v>78</x:v>
      </x:c>
      <x:c r="K2623" s="6">
        <x:v>1026</x:v>
      </x:c>
      <x:c r="L2623" t="s">
        <x:v>79</x:v>
      </x:c>
      <x:c r="M2623" t="s">
        <x:v>81</x:v>
      </x:c>
      <x:c r="N2623" s="8">
        <x:v>36</x:v>
      </x:c>
      <x:c r="O2623" s="8">
        <x:v>1</x:v>
      </x:c>
      <x:c r="P2623">
        <x:v>0</x:v>
      </x:c>
      <x:c r="Q2623" s="6">
        <x:v>21.906</x:v>
      </x:c>
      <x:c r="R2623" s="8">
        <x:v>116098.41549612</x:v>
      </x:c>
      <x:c r="S2623" s="12">
        <x:v>358734.222268148</x:v>
      </x:c>
      <x:c r="T2623" s="12">
        <x:v>58.084829600876</x:v>
      </x:c>
      <x:c r="U2623" s="12">
        <x:v>24</x:v>
      </x:c>
      <x:c r="V2623" s="12">
        <x:f>NA()</x:f>
      </x:c>
    </x:row>
    <x:row r="2624">
      <x:c r="A2624">
        <x:v>2044669</x:v>
      </x:c>
      <x:c r="B2624" s="1">
        <x:v>43313.6993925579</x:v>
      </x:c>
      <x:c r="C2624" s="6">
        <x:v>47.5113424083333</x:v>
      </x:c>
      <x:c r="D2624" s="14" t="s">
        <x:v>77</x:v>
      </x:c>
      <x:c r="E2624" s="15">
        <x:v>43278.4143363426</x:v>
      </x:c>
      <x:c r="F2624" t="s">
        <x:v>82</x:v>
      </x:c>
      <x:c r="G2624" s="6">
        <x:v>183.303357128523</x:v>
      </x:c>
      <x:c r="H2624" t="s">
        <x:v>83</x:v>
      </x:c>
      <x:c r="I2624" s="6">
        <x:v>27.1568694017406</x:v>
      </x:c>
      <x:c r="J2624" t="s">
        <x:v>78</x:v>
      </x:c>
      <x:c r="K2624" s="6">
        <x:v>1026</x:v>
      </x:c>
      <x:c r="L2624" t="s">
        <x:v>79</x:v>
      </x:c>
      <x:c r="M2624" t="s">
        <x:v>81</x:v>
      </x:c>
      <x:c r="N2624" s="8">
        <x:v>36</x:v>
      </x:c>
      <x:c r="O2624" s="8">
        <x:v>1</x:v>
      </x:c>
      <x:c r="P2624">
        <x:v>0</x:v>
      </x:c>
      <x:c r="Q2624" s="6">
        <x:v>21.901</x:v>
      </x:c>
      <x:c r="R2624" s="8">
        <x:v>116095.284706118</x:v>
      </x:c>
      <x:c r="S2624" s="12">
        <x:v>358741.190253884</x:v>
      </x:c>
      <x:c r="T2624" s="12">
        <x:v>58.084829600876</x:v>
      </x:c>
      <x:c r="U2624" s="12">
        <x:v>24</x:v>
      </x:c>
      <x:c r="V2624" s="12">
        <x:f>NA()</x:f>
      </x:c>
    </x:row>
    <x:row r="2625">
      <x:c r="A2625">
        <x:v>2044680</x:v>
      </x:c>
      <x:c r="B2625" s="1">
        <x:v>43313.6994042477</x:v>
      </x:c>
      <x:c r="C2625" s="6">
        <x:v>47.528174505</x:v>
      </x:c>
      <x:c r="D2625" s="14" t="s">
        <x:v>77</x:v>
      </x:c>
      <x:c r="E2625" s="15">
        <x:v>43278.4143363426</x:v>
      </x:c>
      <x:c r="F2625" t="s">
        <x:v>82</x:v>
      </x:c>
      <x:c r="G2625" s="6">
        <x:v>183.221880145005</x:v>
      </x:c>
      <x:c r="H2625" t="s">
        <x:v>83</x:v>
      </x:c>
      <x:c r="I2625" s="6">
        <x:v>27.1630105895561</x:v>
      </x:c>
      <x:c r="J2625" t="s">
        <x:v>78</x:v>
      </x:c>
      <x:c r="K2625" s="6">
        <x:v>1026</x:v>
      </x:c>
      <x:c r="L2625" t="s">
        <x:v>79</x:v>
      </x:c>
      <x:c r="M2625" t="s">
        <x:v>81</x:v>
      </x:c>
      <x:c r="N2625" s="8">
        <x:v>36</x:v>
      </x:c>
      <x:c r="O2625" s="8">
        <x:v>1</x:v>
      </x:c>
      <x:c r="P2625">
        <x:v>0</x:v>
      </x:c>
      <x:c r="Q2625" s="6">
        <x:v>21.904</x:v>
      </x:c>
      <x:c r="R2625" s="8">
        <x:v>116105.622568056</x:v>
      </x:c>
      <x:c r="S2625" s="12">
        <x:v>358736.179492554</x:v>
      </x:c>
      <x:c r="T2625" s="12">
        <x:v>58.084829600876</x:v>
      </x:c>
      <x:c r="U2625" s="12">
        <x:v>24</x:v>
      </x:c>
      <x:c r="V2625" s="12">
        <x:f>NA()</x:f>
      </x:c>
    </x:row>
    <x:row r="2626">
      <x:c r="A2626">
        <x:v>2044687</x:v>
      </x:c>
      <x:c r="B2626" s="1">
        <x:v>43313.6994158912</x:v>
      </x:c>
      <x:c r="C2626" s="6">
        <x:v>47.5449779383333</x:v>
      </x:c>
      <x:c r="D2626" s="14" t="s">
        <x:v>77</x:v>
      </x:c>
      <x:c r="E2626" s="15">
        <x:v>43278.4143363426</x:v>
      </x:c>
      <x:c r="F2626" t="s">
        <x:v>82</x:v>
      </x:c>
      <x:c r="G2626" s="6">
        <x:v>183.215363576555</x:v>
      </x:c>
      <x:c r="H2626" t="s">
        <x:v>83</x:v>
      </x:c>
      <x:c r="I2626" s="6">
        <x:v>27.1630105895561</x:v>
      </x:c>
      <x:c r="J2626" t="s">
        <x:v>78</x:v>
      </x:c>
      <x:c r="K2626" s="6">
        <x:v>1025</x:v>
      </x:c>
      <x:c r="L2626" t="s">
        <x:v>79</x:v>
      </x:c>
      <x:c r="M2626" t="s">
        <x:v>81</x:v>
      </x:c>
      <x:c r="N2626" s="8">
        <x:v>36</x:v>
      </x:c>
      <x:c r="O2626" s="8">
        <x:v>1</x:v>
      </x:c>
      <x:c r="P2626">
        <x:v>0</x:v>
      </x:c>
      <x:c r="Q2626" s="6">
        <x:v>21.904</x:v>
      </x:c>
      <x:c r="R2626" s="8">
        <x:v>116093.257203101</x:v>
      </x:c>
      <x:c r="S2626" s="12">
        <x:v>358740.770671832</x:v>
      </x:c>
      <x:c r="T2626" s="12">
        <x:v>58.084829600876</x:v>
      </x:c>
      <x:c r="U2626" s="12">
        <x:v>24</x:v>
      </x:c>
      <x:c r="V2626" s="12">
        <x:f>NA()</x:f>
      </x:c>
    </x:row>
    <x:row r="2627">
      <x:c r="A2627">
        <x:v>2044697</x:v>
      </x:c>
      <x:c r="B2627" s="1">
        <x:v>43313.6994271643</x:v>
      </x:c>
      <x:c r="C2627" s="6">
        <x:v>47.56116108</x:v>
      </x:c>
      <x:c r="D2627" s="14" t="s">
        <x:v>77</x:v>
      </x:c>
      <x:c r="E2627" s="15">
        <x:v>43278.4143363426</x:v>
      </x:c>
      <x:c r="F2627" t="s">
        <x:v>82</x:v>
      </x:c>
      <x:c r="G2627" s="6">
        <x:v>183.319363646341</x:v>
      </x:c>
      <x:c r="H2627" t="s">
        <x:v>83</x:v>
      </x:c>
      <x:c r="I2627" s="6">
        <x:v>27.1568694017406</x:v>
      </x:c>
      <x:c r="J2627" t="s">
        <x:v>78</x:v>
      </x:c>
      <x:c r="K2627" s="6">
        <x:v>1026</x:v>
      </x:c>
      <x:c r="L2627" t="s">
        <x:v>79</x:v>
      </x:c>
      <x:c r="M2627" t="s">
        <x:v>81</x:v>
      </x:c>
      <x:c r="N2627" s="8">
        <x:v>36</x:v>
      </x:c>
      <x:c r="O2627" s="8">
        <x:v>1</x:v>
      </x:c>
      <x:c r="P2627">
        <x:v>0</x:v>
      </x:c>
      <x:c r="Q2627" s="6">
        <x:v>21.9</x:v>
      </x:c>
      <x:c r="R2627" s="8">
        <x:v>116093.117212903</x:v>
      </x:c>
      <x:c r="S2627" s="12">
        <x:v>358724.51300799</x:v>
      </x:c>
      <x:c r="T2627" s="12">
        <x:v>58.084829600876</x:v>
      </x:c>
      <x:c r="U2627" s="12">
        <x:v>24</x:v>
      </x:c>
      <x:c r="V2627" s="12">
        <x:f>NA()</x:f>
      </x:c>
    </x:row>
    <x:row r="2628">
      <x:c r="A2628">
        <x:v>2044705</x:v>
      </x:c>
      <x:c r="B2628" s="1">
        <x:v>43313.6994388542</x:v>
      </x:c>
      <x:c r="C2628" s="6">
        <x:v>47.578020465</x:v>
      </x:c>
      <x:c r="D2628" s="14" t="s">
        <x:v>77</x:v>
      </x:c>
      <x:c r="E2628" s="15">
        <x:v>43278.4143363426</x:v>
      </x:c>
      <x:c r="F2628" t="s">
        <x:v>82</x:v>
      </x:c>
      <x:c r="G2628" s="6">
        <x:v>183.221880145005</x:v>
      </x:c>
      <x:c r="H2628" t="s">
        <x:v>83</x:v>
      </x:c>
      <x:c r="I2628" s="6">
        <x:v>27.1630105895561</x:v>
      </x:c>
      <x:c r="J2628" t="s">
        <x:v>78</x:v>
      </x:c>
      <x:c r="K2628" s="6">
        <x:v>1026</x:v>
      </x:c>
      <x:c r="L2628" t="s">
        <x:v>79</x:v>
      </x:c>
      <x:c r="M2628" t="s">
        <x:v>81</x:v>
      </x:c>
      <x:c r="N2628" s="8">
        <x:v>36</x:v>
      </x:c>
      <x:c r="O2628" s="8">
        <x:v>1</x:v>
      </x:c>
      <x:c r="P2628">
        <x:v>0</x:v>
      </x:c>
      <x:c r="Q2628" s="6">
        <x:v>21.904</x:v>
      </x:c>
      <x:c r="R2628" s="8">
        <x:v>116092.843350282</x:v>
      </x:c>
      <x:c r="S2628" s="12">
        <x:v>358722.493392676</x:v>
      </x:c>
      <x:c r="T2628" s="12">
        <x:v>58.084829600876</x:v>
      </x:c>
      <x:c r="U2628" s="12">
        <x:v>24</x:v>
      </x:c>
      <x:c r="V2628" s="12">
        <x:f>NA()</x:f>
      </x:c>
    </x:row>
    <x:row r="2629">
      <x:c r="A2629">
        <x:v>2044714</x:v>
      </x:c>
      <x:c r="B2629" s="1">
        <x:v>43313.699450544</x:v>
      </x:c>
      <x:c r="C2629" s="6">
        <x:v>47.5948746566667</x:v>
      </x:c>
      <x:c r="D2629" s="14" t="s">
        <x:v>77</x:v>
      </x:c>
      <x:c r="E2629" s="15">
        <x:v>43278.4143363426</x:v>
      </x:c>
      <x:c r="F2629" t="s">
        <x:v>82</x:v>
      </x:c>
      <x:c r="G2629" s="6">
        <x:v>183.253878755311</x:v>
      </x:c>
      <x:c r="H2629" t="s">
        <x:v>83</x:v>
      </x:c>
      <x:c r="I2629" s="6">
        <x:v>27.1630105895561</x:v>
      </x:c>
      <x:c r="J2629" t="s">
        <x:v>78</x:v>
      </x:c>
      <x:c r="K2629" s="6">
        <x:v>1026</x:v>
      </x:c>
      <x:c r="L2629" t="s">
        <x:v>79</x:v>
      </x:c>
      <x:c r="M2629" t="s">
        <x:v>81</x:v>
      </x:c>
      <x:c r="N2629" s="8">
        <x:v>36</x:v>
      </x:c>
      <x:c r="O2629" s="8">
        <x:v>1</x:v>
      </x:c>
      <x:c r="P2629">
        <x:v>0</x:v>
      </x:c>
      <x:c r="Q2629" s="6">
        <x:v>21.902</x:v>
      </x:c>
      <x:c r="R2629" s="8">
        <x:v>116092.883445045</x:v>
      </x:c>
      <x:c r="S2629" s="12">
        <x:v>358729.230638159</x:v>
      </x:c>
      <x:c r="T2629" s="12">
        <x:v>58.084829600876</x:v>
      </x:c>
      <x:c r="U2629" s="12">
        <x:v>24</x:v>
      </x:c>
      <x:c r="V2629" s="12">
        <x:f>NA()</x:f>
      </x:c>
    </x:row>
    <x:row r="2630">
      <x:c r="A2630">
        <x:v>2044725</x:v>
      </x:c>
      <x:c r="B2630" s="1">
        <x:v>43313.6994622338</x:v>
      </x:c>
      <x:c r="C2630" s="6">
        <x:v>47.6116633966667</x:v>
      </x:c>
      <x:c r="D2630" s="14" t="s">
        <x:v>77</x:v>
      </x:c>
      <x:c r="E2630" s="15">
        <x:v>43278.4143363426</x:v>
      </x:c>
      <x:c r="F2630" t="s">
        <x:v>82</x:v>
      </x:c>
      <x:c r="G2630" s="6">
        <x:v>183.287352337078</x:v>
      </x:c>
      <x:c r="H2630" t="s">
        <x:v>83</x:v>
      </x:c>
      <x:c r="I2630" s="6">
        <x:v>27.1568694017406</x:v>
      </x:c>
      <x:c r="J2630" t="s">
        <x:v>78</x:v>
      </x:c>
      <x:c r="K2630" s="6">
        <x:v>1026</x:v>
      </x:c>
      <x:c r="L2630" t="s">
        <x:v>79</x:v>
      </x:c>
      <x:c r="M2630" t="s">
        <x:v>81</x:v>
      </x:c>
      <x:c r="N2630" s="8">
        <x:v>36</x:v>
      </x:c>
      <x:c r="O2630" s="8">
        <x:v>1</x:v>
      </x:c>
      <x:c r="P2630">
        <x:v>0</x:v>
      </x:c>
      <x:c r="Q2630" s="6">
        <x:v>21.902</x:v>
      </x:c>
      <x:c r="R2630" s="8">
        <x:v>116093.347293892</x:v>
      </x:c>
      <x:c r="S2630" s="12">
        <x:v>358739.54130151</x:v>
      </x:c>
      <x:c r="T2630" s="12">
        <x:v>58.084829600876</x:v>
      </x:c>
      <x:c r="U2630" s="12">
        <x:v>24</x:v>
      </x:c>
      <x:c r="V2630" s="12">
        <x:f>NA()</x:f>
      </x:c>
    </x:row>
    <x:row r="2631">
      <x:c r="A2631">
        <x:v>2044736</x:v>
      </x:c>
      <x:c r="B2631" s="1">
        <x:v>43313.6994739236</x:v>
      </x:c>
      <x:c r="C2631" s="6">
        <x:v>47.6285069416667</x:v>
      </x:c>
      <x:c r="D2631" s="14" t="s">
        <x:v>77</x:v>
      </x:c>
      <x:c r="E2631" s="15">
        <x:v>43278.4143363426</x:v>
      </x:c>
      <x:c r="F2631" t="s">
        <x:v>82</x:v>
      </x:c>
      <x:c r="G2631" s="6">
        <x:v>183.255347932293</x:v>
      </x:c>
      <x:c r="H2631" t="s">
        <x:v>83</x:v>
      </x:c>
      <x:c r="I2631" s="6">
        <x:v>27.1568694017406</x:v>
      </x:c>
      <x:c r="J2631" t="s">
        <x:v>78</x:v>
      </x:c>
      <x:c r="K2631" s="6">
        <x:v>1026</x:v>
      </x:c>
      <x:c r="L2631" t="s">
        <x:v>79</x:v>
      </x:c>
      <x:c r="M2631" t="s">
        <x:v>81</x:v>
      </x:c>
      <x:c r="N2631" s="8">
        <x:v>36</x:v>
      </x:c>
      <x:c r="O2631" s="8">
        <x:v>1</x:v>
      </x:c>
      <x:c r="P2631">
        <x:v>0</x:v>
      </x:c>
      <x:c r="Q2631" s="6">
        <x:v>21.904</x:v>
      </x:c>
      <x:c r="R2631" s="8">
        <x:v>116096.235297181</x:v>
      </x:c>
      <x:c r="S2631" s="12">
        <x:v>358747.781621833</x:v>
      </x:c>
      <x:c r="T2631" s="12">
        <x:v>58.084829600876</x:v>
      </x:c>
      <x:c r="U2631" s="12">
        <x:v>24</x:v>
      </x:c>
      <x:c r="V2631" s="12">
        <x:f>NA()</x:f>
      </x:c>
    </x:row>
    <x:row r="2632">
      <x:c r="A2632">
        <x:v>2044742</x:v>
      </x:c>
      <x:c r="B2632" s="1">
        <x:v>43313.6994850347</x:v>
      </x:c>
      <x:c r="C2632" s="6">
        <x:v>47.6445108883333</x:v>
      </x:c>
      <x:c r="D2632" s="14" t="s">
        <x:v>77</x:v>
      </x:c>
      <x:c r="E2632" s="15">
        <x:v>43278.4143363426</x:v>
      </x:c>
      <x:c r="F2632" t="s">
        <x:v>82</x:v>
      </x:c>
      <x:c r="G2632" s="6">
        <x:v>183.271349271752</x:v>
      </x:c>
      <x:c r="H2632" t="s">
        <x:v>83</x:v>
      </x:c>
      <x:c r="I2632" s="6">
        <x:v>27.1568694017406</x:v>
      </x:c>
      <x:c r="J2632" t="s">
        <x:v>78</x:v>
      </x:c>
      <x:c r="K2632" s="6">
        <x:v>1026</x:v>
      </x:c>
      <x:c r="L2632" t="s">
        <x:v>79</x:v>
      </x:c>
      <x:c r="M2632" t="s">
        <x:v>81</x:v>
      </x:c>
      <x:c r="N2632" s="8">
        <x:v>36</x:v>
      </x:c>
      <x:c r="O2632" s="8">
        <x:v>1</x:v>
      </x:c>
      <x:c r="P2632">
        <x:v>0</x:v>
      </x:c>
      <x:c r="Q2632" s="6">
        <x:v>21.903</x:v>
      </x:c>
      <x:c r="R2632" s="8">
        <x:v>116097.348870306</x:v>
      </x:c>
      <x:c r="S2632" s="12">
        <x:v>358749.348209426</x:v>
      </x:c>
      <x:c r="T2632" s="12">
        <x:v>58.084829600876</x:v>
      </x:c>
      <x:c r="U2632" s="12">
        <x:v>24</x:v>
      </x:c>
      <x:c r="V2632" s="12">
        <x:f>NA()</x:f>
      </x:c>
    </x:row>
    <x:row r="2633">
      <x:c r="A2633">
        <x:v>2044751</x:v>
      </x:c>
      <x:c r="B2633" s="1">
        <x:v>43313.6994967245</x:v>
      </x:c>
      <x:c r="C2633" s="6">
        <x:v>47.661334025</x:v>
      </x:c>
      <x:c r="D2633" s="14" t="s">
        <x:v>77</x:v>
      </x:c>
      <x:c r="E2633" s="15">
        <x:v>43278.4143363426</x:v>
      </x:c>
      <x:c r="F2633" t="s">
        <x:v>82</x:v>
      </x:c>
      <x:c r="G2633" s="6">
        <x:v>183.191359828051</x:v>
      </x:c>
      <x:c r="H2633" t="s">
        <x:v>83</x:v>
      </x:c>
      <x:c r="I2633" s="6">
        <x:v>27.1568694017406</x:v>
      </x:c>
      <x:c r="J2633" t="s">
        <x:v>78</x:v>
      </x:c>
      <x:c r="K2633" s="6">
        <x:v>1026</x:v>
      </x:c>
      <x:c r="L2633" t="s">
        <x:v>79</x:v>
      </x:c>
      <x:c r="M2633" t="s">
        <x:v>81</x:v>
      </x:c>
      <x:c r="N2633" s="8">
        <x:v>36</x:v>
      </x:c>
      <x:c r="O2633" s="8">
        <x:v>1</x:v>
      </x:c>
      <x:c r="P2633">
        <x:v>0</x:v>
      </x:c>
      <x:c r="Q2633" s="6">
        <x:v>21.908</x:v>
      </x:c>
      <x:c r="R2633" s="8">
        <x:v>116093.940934049</x:v>
      </x:c>
      <x:c r="S2633" s="12">
        <x:v>358751.026448148</x:v>
      </x:c>
      <x:c r="T2633" s="12">
        <x:v>58.084829600876</x:v>
      </x:c>
      <x:c r="U2633" s="12">
        <x:v>24</x:v>
      </x:c>
      <x:c r="V2633" s="12">
        <x:f>NA()</x:f>
      </x:c>
    </x:row>
    <x:row r="2634">
      <x:c r="A2634">
        <x:v>2044761</x:v>
      </x:c>
      <x:c r="B2634" s="1">
        <x:v>43313.6995085301</x:v>
      </x:c>
      <x:c r="C2634" s="6">
        <x:v>47.6783546933333</x:v>
      </x:c>
      <x:c r="D2634" s="14" t="s">
        <x:v>77</x:v>
      </x:c>
      <x:c r="E2634" s="15">
        <x:v>43278.4143363426</x:v>
      </x:c>
      <x:c r="F2634" t="s">
        <x:v>82</x:v>
      </x:c>
      <x:c r="G2634" s="6">
        <x:v>183.232833559224</x:v>
      </x:c>
      <x:c r="H2634" t="s">
        <x:v>83</x:v>
      </x:c>
      <x:c r="I2634" s="6">
        <x:v>27.1568694017406</x:v>
      </x:c>
      <x:c r="J2634" t="s">
        <x:v>78</x:v>
      </x:c>
      <x:c r="K2634" s="6">
        <x:v>1025</x:v>
      </x:c>
      <x:c r="L2634" t="s">
        <x:v>79</x:v>
      </x:c>
      <x:c r="M2634" t="s">
        <x:v>81</x:v>
      </x:c>
      <x:c r="N2634" s="8">
        <x:v>36</x:v>
      </x:c>
      <x:c r="O2634" s="8">
        <x:v>1</x:v>
      </x:c>
      <x:c r="P2634">
        <x:v>0</x:v>
      </x:c>
      <x:c r="Q2634" s="6">
        <x:v>21.905</x:v>
      </x:c>
      <x:c r="R2634" s="8">
        <x:v>116091.090031009</x:v>
      </x:c>
      <x:c r="S2634" s="12">
        <x:v>358730.429484725</x:v>
      </x:c>
      <x:c r="T2634" s="12">
        <x:v>58.084829600876</x:v>
      </x:c>
      <x:c r="U2634" s="12">
        <x:v>24</x:v>
      </x:c>
      <x:c r="V2634" s="12">
        <x:f>NA()</x:f>
      </x:c>
    </x:row>
    <x:row r="2635">
      <x:c r="A2635">
        <x:v>2044776</x:v>
      </x:c>
      <x:c r="B2635" s="1">
        <x:v>43313.6995202199</x:v>
      </x:c>
      <x:c r="C2635" s="6">
        <x:v>47.6951745133333</x:v>
      </x:c>
      <x:c r="D2635" s="14" t="s">
        <x:v>77</x:v>
      </x:c>
      <x:c r="E2635" s="15">
        <x:v>43278.4143363426</x:v>
      </x:c>
      <x:c r="F2635" t="s">
        <x:v>82</x:v>
      </x:c>
      <x:c r="G2635" s="6">
        <x:v>183.239348318447</x:v>
      </x:c>
      <x:c r="H2635" t="s">
        <x:v>83</x:v>
      </x:c>
      <x:c r="I2635" s="6">
        <x:v>27.1568694017406</x:v>
      </x:c>
      <x:c r="J2635" t="s">
        <x:v>78</x:v>
      </x:c>
      <x:c r="K2635" s="6">
        <x:v>1026</x:v>
      </x:c>
      <x:c r="L2635" t="s">
        <x:v>79</x:v>
      </x:c>
      <x:c r="M2635" t="s">
        <x:v>81</x:v>
      </x:c>
      <x:c r="N2635" s="8">
        <x:v>36</x:v>
      </x:c>
      <x:c r="O2635" s="8">
        <x:v>1</x:v>
      </x:c>
      <x:c r="P2635">
        <x:v>0</x:v>
      </x:c>
      <x:c r="Q2635" s="6">
        <x:v>21.905</x:v>
      </x:c>
      <x:c r="R2635" s="8">
        <x:v>116087.687992558</x:v>
      </x:c>
      <x:c r="S2635" s="12">
        <x:v>358739.778792098</x:v>
      </x:c>
      <x:c r="T2635" s="12">
        <x:v>58.084829600876</x:v>
      </x:c>
      <x:c r="U2635" s="12">
        <x:v>24</x:v>
      </x:c>
      <x:c r="V2635" s="12">
        <x:f>NA()</x:f>
      </x:c>
    </x:row>
    <x:row r="2636">
      <x:c r="A2636">
        <x:v>2044777</x:v>
      </x:c>
      <x:c r="B2636" s="1">
        <x:v>43313.699531331</x:v>
      </x:c>
      <x:c r="C2636" s="6">
        <x:v>47.7111902616667</x:v>
      </x:c>
      <x:c r="D2636" s="14" t="s">
        <x:v>77</x:v>
      </x:c>
      <x:c r="E2636" s="15">
        <x:v>43278.4143363426</x:v>
      </x:c>
      <x:c r="F2636" t="s">
        <x:v>82</x:v>
      </x:c>
      <x:c r="G2636" s="6">
        <x:v>183.205883427931</x:v>
      </x:c>
      <x:c r="H2636" t="s">
        <x:v>83</x:v>
      </x:c>
      <x:c r="I2636" s="6">
        <x:v>27.1630105895561</x:v>
      </x:c>
      <x:c r="J2636" t="s">
        <x:v>78</x:v>
      </x:c>
      <x:c r="K2636" s="6">
        <x:v>1026</x:v>
      </x:c>
      <x:c r="L2636" t="s">
        <x:v>79</x:v>
      </x:c>
      <x:c r="M2636" t="s">
        <x:v>81</x:v>
      </x:c>
      <x:c r="N2636" s="8">
        <x:v>36</x:v>
      </x:c>
      <x:c r="O2636" s="8">
        <x:v>1</x:v>
      </x:c>
      <x:c r="P2636">
        <x:v>0</x:v>
      </x:c>
      <x:c r="Q2636" s="6">
        <x:v>21.905</x:v>
      </x:c>
      <x:c r="R2636" s="8">
        <x:v>116084.073203474</x:v>
      </x:c>
      <x:c r="S2636" s="12">
        <x:v>358732.729984917</x:v>
      </x:c>
      <x:c r="T2636" s="12">
        <x:v>58.084829600876</x:v>
      </x:c>
      <x:c r="U2636" s="12">
        <x:v>24</x:v>
      </x:c>
      <x:c r="V2636" s="12">
        <x:f>NA()</x:f>
      </x:c>
    </x:row>
    <x:row r="2637">
      <x:c r="A2637">
        <x:v>2044789</x:v>
      </x:c>
      <x:c r="B2637" s="1">
        <x:v>43313.6995431366</x:v>
      </x:c>
      <x:c r="C2637" s="6">
        <x:v>47.72821731</x:v>
      </x:c>
      <x:c r="D2637" s="14" t="s">
        <x:v>77</x:v>
      </x:c>
      <x:c r="E2637" s="15">
        <x:v>43278.4143363426</x:v>
      </x:c>
      <x:c r="F2637" t="s">
        <x:v>82</x:v>
      </x:c>
      <x:c r="G2637" s="6">
        <x:v>183.223350429959</x:v>
      </x:c>
      <x:c r="H2637" t="s">
        <x:v>83</x:v>
      </x:c>
      <x:c r="I2637" s="6">
        <x:v>27.1568694017406</x:v>
      </x:c>
      <x:c r="J2637" t="s">
        <x:v>78</x:v>
      </x:c>
      <x:c r="K2637" s="6">
        <x:v>1026</x:v>
      </x:c>
      <x:c r="L2637" t="s">
        <x:v>79</x:v>
      </x:c>
      <x:c r="M2637" t="s">
        <x:v>81</x:v>
      </x:c>
      <x:c r="N2637" s="8">
        <x:v>36</x:v>
      </x:c>
      <x:c r="O2637" s="8">
        <x:v>1</x:v>
      </x:c>
      <x:c r="P2637">
        <x:v>0</x:v>
      </x:c>
      <x:c r="Q2637" s="6">
        <x:v>21.906</x:v>
      </x:c>
      <x:c r="R2637" s="8">
        <x:v>116085.74306443</x:v>
      </x:c>
      <x:c r="S2637" s="12">
        <x:v>358735.678838839</x:v>
      </x:c>
      <x:c r="T2637" s="12">
        <x:v>58.084829600876</x:v>
      </x:c>
      <x:c r="U2637" s="12">
        <x:v>24</x:v>
      </x:c>
      <x:c r="V2637" s="12">
        <x:f>NA()</x:f>
      </x:c>
    </x:row>
    <x:row r="2638">
      <x:c r="A2638">
        <x:v>2044801</x:v>
      </x:c>
      <x:c r="B2638" s="1">
        <x:v>43313.6995548611</x:v>
      </x:c>
      <x:c r="C2638" s="6">
        <x:v>47.74507234</x:v>
      </x:c>
      <x:c r="D2638" s="14" t="s">
        <x:v>77</x:v>
      </x:c>
      <x:c r="E2638" s="15">
        <x:v>43278.4143363426</x:v>
      </x:c>
      <x:c r="F2638" t="s">
        <x:v>82</x:v>
      </x:c>
      <x:c r="G2638" s="6">
        <x:v>183.255347932293</x:v>
      </x:c>
      <x:c r="H2638" t="s">
        <x:v>83</x:v>
      </x:c>
      <x:c r="I2638" s="6">
        <x:v>27.1568694017406</x:v>
      </x:c>
      <x:c r="J2638" t="s">
        <x:v>78</x:v>
      </x:c>
      <x:c r="K2638" s="6">
        <x:v>1026</x:v>
      </x:c>
      <x:c r="L2638" t="s">
        <x:v>79</x:v>
      </x:c>
      <x:c r="M2638" t="s">
        <x:v>81</x:v>
      </x:c>
      <x:c r="N2638" s="8">
        <x:v>36</x:v>
      </x:c>
      <x:c r="O2638" s="8">
        <x:v>1</x:v>
      </x:c>
      <x:c r="P2638">
        <x:v>0</x:v>
      </x:c>
      <x:c r="Q2638" s="6">
        <x:v>21.904</x:v>
      </x:c>
      <x:c r="R2638" s="8">
        <x:v>116099.009774585</x:v>
      </x:c>
      <x:c r="S2638" s="12">
        <x:v>358731.632116773</x:v>
      </x:c>
      <x:c r="T2638" s="12">
        <x:v>58.084829600876</x:v>
      </x:c>
      <x:c r="U2638" s="12">
        <x:v>24</x:v>
      </x:c>
      <x:c r="V2638" s="12">
        <x:f>NA()</x:f>
      </x:c>
    </x:row>
    <x:row r="2639">
      <x:c r="A2639">
        <x:v>2044812</x:v>
      </x:c>
      <x:c r="B2639" s="1">
        <x:v>43313.6995661227</x:v>
      </x:c>
      <x:c r="C2639" s="6">
        <x:v>47.7613199733333</x:v>
      </x:c>
      <x:c r="D2639" s="14" t="s">
        <x:v>77</x:v>
      </x:c>
      <x:c r="E2639" s="15">
        <x:v>43278.4143363426</x:v>
      </x:c>
      <x:c r="F2639" t="s">
        <x:v>82</x:v>
      </x:c>
      <x:c r="G2639" s="6">
        <x:v>183.280835871155</x:v>
      </x:c>
      <x:c r="H2639" t="s">
        <x:v>83</x:v>
      </x:c>
      <x:c r="I2639" s="6">
        <x:v>27.1568694017406</x:v>
      </x:c>
      <x:c r="J2639" t="s">
        <x:v>78</x:v>
      </x:c>
      <x:c r="K2639" s="6">
        <x:v>1025</x:v>
      </x:c>
      <x:c r="L2639" t="s">
        <x:v>79</x:v>
      </x:c>
      <x:c r="M2639" t="s">
        <x:v>81</x:v>
      </x:c>
      <x:c r="N2639" s="8">
        <x:v>36</x:v>
      </x:c>
      <x:c r="O2639" s="8">
        <x:v>1</x:v>
      </x:c>
      <x:c r="P2639">
        <x:v>0</x:v>
      </x:c>
      <x:c r="Q2639" s="6">
        <x:v>21.902</x:v>
      </x:c>
      <x:c r="R2639" s="8">
        <x:v>116088.662263667</x:v>
      </x:c>
      <x:c r="S2639" s="12">
        <x:v>358726.977287432</x:v>
      </x:c>
      <x:c r="T2639" s="12">
        <x:v>58.084829600876</x:v>
      </x:c>
      <x:c r="U2639" s="12">
        <x:v>24</x:v>
      </x:c>
      <x:c r="V2639" s="12">
        <x:f>NA()</x:f>
      </x:c>
    </x:row>
    <x:row r="2640">
      <x:c r="A2640">
        <x:v>2044818</x:v>
      </x:c>
      <x:c r="B2640" s="1">
        <x:v>43313.6995778588</x:v>
      </x:c>
      <x:c r="C2640" s="6">
        <x:v>47.7781780483333</x:v>
      </x:c>
      <x:c r="D2640" s="14" t="s">
        <x:v>77</x:v>
      </x:c>
      <x:c r="E2640" s="15">
        <x:v>43278.4143363426</x:v>
      </x:c>
      <x:c r="F2640" t="s">
        <x:v>82</x:v>
      </x:c>
      <x:c r="G2640" s="6">
        <x:v>183.231361449921</x:v>
      </x:c>
      <x:c r="H2640" t="s">
        <x:v>83</x:v>
      </x:c>
      <x:c r="I2640" s="6">
        <x:v>27.1630105895561</x:v>
      </x:c>
      <x:c r="J2640" t="s">
        <x:v>78</x:v>
      </x:c>
      <x:c r="K2640" s="6">
        <x:v>1025</x:v>
      </x:c>
      <x:c r="L2640" t="s">
        <x:v>79</x:v>
      </x:c>
      <x:c r="M2640" t="s">
        <x:v>81</x:v>
      </x:c>
      <x:c r="N2640" s="8">
        <x:v>36</x:v>
      </x:c>
      <x:c r="O2640" s="8">
        <x:v>1</x:v>
      </x:c>
      <x:c r="P2640">
        <x:v>0</x:v>
      </x:c>
      <x:c r="Q2640" s="6">
        <x:v>21.903</x:v>
      </x:c>
      <x:c r="R2640" s="8">
        <x:v>116088.485707219</x:v>
      </x:c>
      <x:c r="S2640" s="12">
        <x:v>358729.449439382</x:v>
      </x:c>
      <x:c r="T2640" s="12">
        <x:v>58.084829600876</x:v>
      </x:c>
      <x:c r="U2640" s="12">
        <x:v>24</x:v>
      </x:c>
      <x:c r="V2640" s="12">
        <x:f>NA()</x:f>
      </x:c>
    </x:row>
    <x:row r="2641">
      <x:c r="A2641">
        <x:v>2044825</x:v>
      </x:c>
      <x:c r="B2641" s="1">
        <x:v>43313.6995895486</x:v>
      </x:c>
      <x:c r="C2641" s="6">
        <x:v>47.7950406366667</x:v>
      </x:c>
      <x:c r="D2641" s="14" t="s">
        <x:v>77</x:v>
      </x:c>
      <x:c r="E2641" s="15">
        <x:v>43278.4143363426</x:v>
      </x:c>
      <x:c r="F2641" t="s">
        <x:v>82</x:v>
      </x:c>
      <x:c r="G2641" s="6">
        <x:v>183.232833559224</x:v>
      </x:c>
      <x:c r="H2641" t="s">
        <x:v>83</x:v>
      </x:c>
      <x:c r="I2641" s="6">
        <x:v>27.1568694017406</x:v>
      </x:c>
      <x:c r="J2641" t="s">
        <x:v>78</x:v>
      </x:c>
      <x:c r="K2641" s="6">
        <x:v>1025</x:v>
      </x:c>
      <x:c r="L2641" t="s">
        <x:v>79</x:v>
      </x:c>
      <x:c r="M2641" t="s">
        <x:v>81</x:v>
      </x:c>
      <x:c r="N2641" s="8">
        <x:v>36</x:v>
      </x:c>
      <x:c r="O2641" s="8">
        <x:v>1</x:v>
      </x:c>
      <x:c r="P2641">
        <x:v>0</x:v>
      </x:c>
      <x:c r="Q2641" s="6">
        <x:v>21.905</x:v>
      </x:c>
      <x:c r="R2641" s="8">
        <x:v>116084.164359518</x:v>
      </x:c>
      <x:c r="S2641" s="12">
        <x:v>358729.949813009</x:v>
      </x:c>
      <x:c r="T2641" s="12">
        <x:v>58.084829600876</x:v>
      </x:c>
      <x:c r="U2641" s="12">
        <x:v>24</x:v>
      </x:c>
      <x:c r="V2641" s="12">
        <x:f>NA()</x:f>
      </x:c>
    </x:row>
    <x:row r="2642">
      <x:c r="A2642">
        <x:v>2044834</x:v>
      </x:c>
      <x:c r="B2642" s="1">
        <x:v>43313.6996012731</x:v>
      </x:c>
      <x:c r="C2642" s="6">
        <x:v>47.8118990066667</x:v>
      </x:c>
      <x:c r="D2642" s="14" t="s">
        <x:v>77</x:v>
      </x:c>
      <x:c r="E2642" s="15">
        <x:v>43278.4143363426</x:v>
      </x:c>
      <x:c r="F2642" t="s">
        <x:v>82</x:v>
      </x:c>
      <x:c r="G2642" s="6">
        <x:v>183.223350429959</x:v>
      </x:c>
      <x:c r="H2642" t="s">
        <x:v>83</x:v>
      </x:c>
      <x:c r="I2642" s="6">
        <x:v>27.1568694017406</x:v>
      </x:c>
      <x:c r="J2642" t="s">
        <x:v>78</x:v>
      </x:c>
      <x:c r="K2642" s="6">
        <x:v>1026</x:v>
      </x:c>
      <x:c r="L2642" t="s">
        <x:v>79</x:v>
      </x:c>
      <x:c r="M2642" t="s">
        <x:v>81</x:v>
      </x:c>
      <x:c r="N2642" s="8">
        <x:v>36</x:v>
      </x:c>
      <x:c r="O2642" s="8">
        <x:v>1</x:v>
      </x:c>
      <x:c r="P2642">
        <x:v>0</x:v>
      </x:c>
      <x:c r="Q2642" s="6">
        <x:v>21.906</x:v>
      </x:c>
      <x:c r="R2642" s="8">
        <x:v>116082.424241431</x:v>
      </x:c>
      <x:c r="S2642" s="12">
        <x:v>358741.940275988</x:v>
      </x:c>
      <x:c r="T2642" s="12">
        <x:v>58.084829600876</x:v>
      </x:c>
      <x:c r="U2642" s="12">
        <x:v>24</x:v>
      </x:c>
      <x:c r="V2642" s="12">
        <x:f>NA()</x:f>
      </x:c>
    </x:row>
    <x:row r="2643">
      <x:c r="A2643">
        <x:v>2044843</x:v>
      </x:c>
      <x:c r="B2643" s="1">
        <x:v>43313.6996123495</x:v>
      </x:c>
      <x:c r="C2643" s="6">
        <x:v>47.82787884</x:v>
      </x:c>
      <x:c r="D2643" s="14" t="s">
        <x:v>77</x:v>
      </x:c>
      <x:c r="E2643" s="15">
        <x:v>43278.4143363426</x:v>
      </x:c>
      <x:c r="F2643" t="s">
        <x:v>82</x:v>
      </x:c>
      <x:c r="G2643" s="6">
        <x:v>183.173895168677</x:v>
      </x:c>
      <x:c r="H2643" t="s">
        <x:v>83</x:v>
      </x:c>
      <x:c r="I2643" s="6">
        <x:v>27.1630105895561</x:v>
      </x:c>
      <x:c r="J2643" t="s">
        <x:v>78</x:v>
      </x:c>
      <x:c r="K2643" s="6">
        <x:v>1026</x:v>
      </x:c>
      <x:c r="L2643" t="s">
        <x:v>79</x:v>
      </x:c>
      <x:c r="M2643" t="s">
        <x:v>81</x:v>
      </x:c>
      <x:c r="N2643" s="8">
        <x:v>36</x:v>
      </x:c>
      <x:c r="O2643" s="8">
        <x:v>1</x:v>
      </x:c>
      <x:c r="P2643">
        <x:v>0</x:v>
      </x:c>
      <x:c r="Q2643" s="6">
        <x:v>21.907</x:v>
      </x:c>
      <x:c r="R2643" s="8">
        <x:v>116086.44210533</x:v>
      </x:c>
      <x:c r="S2643" s="12">
        <x:v>358745.907529003</x:v>
      </x:c>
      <x:c r="T2643" s="12">
        <x:v>58.084829600876</x:v>
      </x:c>
      <x:c r="U2643" s="12">
        <x:v>24</x:v>
      </x:c>
      <x:c r="V2643" s="12">
        <x:f>NA()</x:f>
      </x:c>
    </x:row>
    <x:row r="2644">
      <x:c r="A2644">
        <x:v>2044852</x:v>
      </x:c>
      <x:c r="B2644" s="1">
        <x:v>43313.6996240741</x:v>
      </x:c>
      <x:c r="C2644" s="6">
        <x:v>47.8447715766667</x:v>
      </x:c>
      <x:c r="D2644" s="14" t="s">
        <x:v>77</x:v>
      </x:c>
      <x:c r="E2644" s="15">
        <x:v>43278.4143363426</x:v>
      </x:c>
      <x:c r="F2644" t="s">
        <x:v>82</x:v>
      </x:c>
      <x:c r="G2644" s="6">
        <x:v>183.152864208594</x:v>
      </x:c>
      <x:c r="H2644" t="s">
        <x:v>83</x:v>
      </x:c>
      <x:c r="I2644" s="6">
        <x:v>27.1568694017406</x:v>
      </x:c>
      <x:c r="J2644" t="s">
        <x:v>78</x:v>
      </x:c>
      <x:c r="K2644" s="6">
        <x:v>1025</x:v>
      </x:c>
      <x:c r="L2644" t="s">
        <x:v>79</x:v>
      </x:c>
      <x:c r="M2644" t="s">
        <x:v>81</x:v>
      </x:c>
      <x:c r="N2644" s="8">
        <x:v>36</x:v>
      </x:c>
      <x:c r="O2644" s="8">
        <x:v>1</x:v>
      </x:c>
      <x:c r="P2644">
        <x:v>0</x:v>
      </x:c>
      <x:c r="Q2644" s="6">
        <x:v>21.91</x:v>
      </x:c>
      <x:c r="R2644" s="8">
        <x:v>116074.975717498</x:v>
      </x:c>
      <x:c r="S2644" s="12">
        <x:v>358745.238135053</x:v>
      </x:c>
      <x:c r="T2644" s="12">
        <x:v>58.084829600876</x:v>
      </x:c>
      <x:c r="U2644" s="12">
        <x:v>24</x:v>
      </x:c>
      <x:c r="V2644" s="12">
        <x:f>NA()</x:f>
      </x:c>
    </x:row>
    <x:row r="2645">
      <x:c r="A2645">
        <x:v>2044863</x:v>
      </x:c>
      <x:c r="B2645" s="1">
        <x:v>43313.6996357639</x:v>
      </x:c>
      <x:c r="C2645" s="6">
        <x:v>47.8616013466667</x:v>
      </x:c>
      <x:c r="D2645" s="14" t="s">
        <x:v>77</x:v>
      </x:c>
      <x:c r="E2645" s="15">
        <x:v>43278.4143363426</x:v>
      </x:c>
      <x:c r="F2645" t="s">
        <x:v>82</x:v>
      </x:c>
      <x:c r="G2645" s="6">
        <x:v>183.239348318447</x:v>
      </x:c>
      <x:c r="H2645" t="s">
        <x:v>83</x:v>
      </x:c>
      <x:c r="I2645" s="6">
        <x:v>27.1568694017406</x:v>
      </x:c>
      <x:c r="J2645" t="s">
        <x:v>78</x:v>
      </x:c>
      <x:c r="K2645" s="6">
        <x:v>1026</x:v>
      </x:c>
      <x:c r="L2645" t="s">
        <x:v>79</x:v>
      </x:c>
      <x:c r="M2645" t="s">
        <x:v>81</x:v>
      </x:c>
      <x:c r="N2645" s="8">
        <x:v>36</x:v>
      </x:c>
      <x:c r="O2645" s="8">
        <x:v>1</x:v>
      </x:c>
      <x:c r="P2645">
        <x:v>0</x:v>
      </x:c>
      <x:c r="Q2645" s="6">
        <x:v>21.905</x:v>
      </x:c>
      <x:c r="R2645" s="8">
        <x:v>116071.043529343</x:v>
      </x:c>
      <x:c r="S2645" s="12">
        <x:v>358735.132687364</x:v>
      </x:c>
      <x:c r="T2645" s="12">
        <x:v>58.084829600876</x:v>
      </x:c>
      <x:c r="U2645" s="12">
        <x:v>24</x:v>
      </x:c>
      <x:c r="V2645" s="12">
        <x:f>NA()</x:f>
      </x:c>
    </x:row>
    <x:row r="2646">
      <x:c r="A2646">
        <x:v>2044875</x:v>
      </x:c>
      <x:c r="B2646" s="1">
        <x:v>43313.6996474884</x:v>
      </x:c>
      <x:c r="C2646" s="6">
        <x:v>47.8784642616667</x:v>
      </x:c>
      <x:c r="D2646" s="14" t="s">
        <x:v>77</x:v>
      </x:c>
      <x:c r="E2646" s="15">
        <x:v>43278.4143363426</x:v>
      </x:c>
      <x:c r="F2646" t="s">
        <x:v>82</x:v>
      </x:c>
      <x:c r="G2646" s="6">
        <x:v>183.215363576555</x:v>
      </x:c>
      <x:c r="H2646" t="s">
        <x:v>83</x:v>
      </x:c>
      <x:c r="I2646" s="6">
        <x:v>27.1630105895561</x:v>
      </x:c>
      <x:c r="J2646" t="s">
        <x:v>78</x:v>
      </x:c>
      <x:c r="K2646" s="6">
        <x:v>1025</x:v>
      </x:c>
      <x:c r="L2646" t="s">
        <x:v>79</x:v>
      </x:c>
      <x:c r="M2646" t="s">
        <x:v>81</x:v>
      </x:c>
      <x:c r="N2646" s="8">
        <x:v>36</x:v>
      </x:c>
      <x:c r="O2646" s="8">
        <x:v>1</x:v>
      </x:c>
      <x:c r="P2646">
        <x:v>0</x:v>
      </x:c>
      <x:c r="Q2646" s="6">
        <x:v>21.904</x:v>
      </x:c>
      <x:c r="R2646" s="8">
        <x:v>116069.098740524</x:v>
      </x:c>
      <x:c r="S2646" s="12">
        <x:v>358722.063999753</x:v>
      </x:c>
      <x:c r="T2646" s="12">
        <x:v>58.084829600876</x:v>
      </x:c>
      <x:c r="U2646" s="12">
        <x:v>24</x:v>
      </x:c>
      <x:c r="V2646" s="12">
        <x:f>NA()</x:f>
      </x:c>
    </x:row>
    <x:row r="2647">
      <x:c r="A2647">
        <x:v>2044876</x:v>
      </x:c>
      <x:c r="B2647" s="1">
        <x:v>43313.6996585995</x:v>
      </x:c>
      <x:c r="C2647" s="6">
        <x:v>47.89448858</x:v>
      </x:c>
      <x:c r="D2647" s="14" t="s">
        <x:v>77</x:v>
      </x:c>
      <x:c r="E2647" s="15">
        <x:v>43278.4143363426</x:v>
      </x:c>
      <x:c r="F2647" t="s">
        <x:v>82</x:v>
      </x:c>
      <x:c r="G2647" s="6">
        <x:v>183.255347932293</x:v>
      </x:c>
      <x:c r="H2647" t="s">
        <x:v>83</x:v>
      </x:c>
      <x:c r="I2647" s="6">
        <x:v>27.1568694017406</x:v>
      </x:c>
      <x:c r="J2647" t="s">
        <x:v>78</x:v>
      </x:c>
      <x:c r="K2647" s="6">
        <x:v>1026</x:v>
      </x:c>
      <x:c r="L2647" t="s">
        <x:v>79</x:v>
      </x:c>
      <x:c r="M2647" t="s">
        <x:v>81</x:v>
      </x:c>
      <x:c r="N2647" s="8">
        <x:v>36</x:v>
      </x:c>
      <x:c r="O2647" s="8">
        <x:v>1</x:v>
      </x:c>
      <x:c r="P2647">
        <x:v>0</x:v>
      </x:c>
      <x:c r="Q2647" s="6">
        <x:v>21.904</x:v>
      </x:c>
      <x:c r="R2647" s="8">
        <x:v>116070.878685964</x:v>
      </x:c>
      <x:c r="S2647" s="12">
        <x:v>358725.170902211</x:v>
      </x:c>
      <x:c r="T2647" s="12">
        <x:v>58.084829600876</x:v>
      </x:c>
      <x:c r="U2647" s="12">
        <x:v>24</x:v>
      </x:c>
      <x:c r="V2647" s="12">
        <x:f>NA()</x:f>
      </x:c>
    </x:row>
    <x:row r="2648">
      <x:c r="A2648">
        <x:v>2044889</x:v>
      </x:c>
      <x:c r="B2648" s="1">
        <x:v>43313.6996704514</x:v>
      </x:c>
      <x:c r="C2648" s="6">
        <x:v>47.9115428283333</x:v>
      </x:c>
      <x:c r="D2648" s="14" t="s">
        <x:v>77</x:v>
      </x:c>
      <x:c r="E2648" s="15">
        <x:v>43278.4143363426</x:v>
      </x:c>
      <x:c r="F2648" t="s">
        <x:v>82</x:v>
      </x:c>
      <x:c r="G2648" s="6">
        <x:v>183.205883427931</x:v>
      </x:c>
      <x:c r="H2648" t="s">
        <x:v>83</x:v>
      </x:c>
      <x:c r="I2648" s="6">
        <x:v>27.1630105895561</x:v>
      </x:c>
      <x:c r="J2648" t="s">
        <x:v>78</x:v>
      </x:c>
      <x:c r="K2648" s="6">
        <x:v>1026</x:v>
      </x:c>
      <x:c r="L2648" t="s">
        <x:v>79</x:v>
      </x:c>
      <x:c r="M2648" t="s">
        <x:v>81</x:v>
      </x:c>
      <x:c r="N2648" s="8">
        <x:v>36</x:v>
      </x:c>
      <x:c r="O2648" s="8">
        <x:v>1</x:v>
      </x:c>
      <x:c r="P2648">
        <x:v>0</x:v>
      </x:c>
      <x:c r="Q2648" s="6">
        <x:v>21.905</x:v>
      </x:c>
      <x:c r="R2648" s="8">
        <x:v>116080.756534165</x:v>
      </x:c>
      <x:c r="S2648" s="12">
        <x:v>358730.270695846</x:v>
      </x:c>
      <x:c r="T2648" s="12">
        <x:v>58.084829600876</x:v>
      </x:c>
      <x:c r="U2648" s="12">
        <x:v>24</x:v>
      </x:c>
      <x:c r="V2648" s="12">
        <x:f>NA()</x:f>
      </x:c>
    </x:row>
    <x:row r="2649">
      <x:c r="A2649">
        <x:v>2044901</x:v>
      </x:c>
      <x:c r="B2649" s="1">
        <x:v>43313.6996822917</x:v>
      </x:c>
      <x:c r="C2649" s="6">
        <x:v>47.928590305</x:v>
      </x:c>
      <x:c r="D2649" s="14" t="s">
        <x:v>77</x:v>
      </x:c>
      <x:c r="E2649" s="15">
        <x:v>43278.4143363426</x:v>
      </x:c>
      <x:c r="F2649" t="s">
        <x:v>82</x:v>
      </x:c>
      <x:c r="G2649" s="6">
        <x:v>183.239348318447</x:v>
      </x:c>
      <x:c r="H2649" t="s">
        <x:v>83</x:v>
      </x:c>
      <x:c r="I2649" s="6">
        <x:v>27.1568694017406</x:v>
      </x:c>
      <x:c r="J2649" t="s">
        <x:v>78</x:v>
      </x:c>
      <x:c r="K2649" s="6">
        <x:v>1026</x:v>
      </x:c>
      <x:c r="L2649" t="s">
        <x:v>79</x:v>
      </x:c>
      <x:c r="M2649" t="s">
        <x:v>81</x:v>
      </x:c>
      <x:c r="N2649" s="8">
        <x:v>36</x:v>
      </x:c>
      <x:c r="O2649" s="8">
        <x:v>1</x:v>
      </x:c>
      <x:c r="P2649">
        <x:v>0</x:v>
      </x:c>
      <x:c r="Q2649" s="6">
        <x:v>21.905</x:v>
      </x:c>
      <x:c r="R2649" s="8">
        <x:v>116082.954825729</x:v>
      </x:c>
      <x:c r="S2649" s="12">
        <x:v>358728.991448593</x:v>
      </x:c>
      <x:c r="T2649" s="12">
        <x:v>58.084829600876</x:v>
      </x:c>
      <x:c r="U2649" s="12">
        <x:v>24</x:v>
      </x:c>
      <x:c r="V2649" s="12">
        <x:f>NA()</x:f>
      </x:c>
    </x:row>
    <x:row r="2650">
      <x:c r="A2650">
        <x:v>2044903</x:v>
      </x:c>
      <x:c r="B2650" s="1">
        <x:v>43313.6996934375</x:v>
      </x:c>
      <x:c r="C2650" s="6">
        <x:v>47.9446183933333</x:v>
      </x:c>
      <x:c r="D2650" s="14" t="s">
        <x:v>77</x:v>
      </x:c>
      <x:c r="E2650" s="15">
        <x:v>43278.4143363426</x:v>
      </x:c>
      <x:c r="F2650" t="s">
        <x:v>82</x:v>
      </x:c>
      <x:c r="G2650" s="6">
        <x:v>183.221880145005</x:v>
      </x:c>
      <x:c r="H2650" t="s">
        <x:v>83</x:v>
      </x:c>
      <x:c r="I2650" s="6">
        <x:v>27.1630105895561</x:v>
      </x:c>
      <x:c r="J2650" t="s">
        <x:v>78</x:v>
      </x:c>
      <x:c r="K2650" s="6">
        <x:v>1026</x:v>
      </x:c>
      <x:c r="L2650" t="s">
        <x:v>79</x:v>
      </x:c>
      <x:c r="M2650" t="s">
        <x:v>81</x:v>
      </x:c>
      <x:c r="N2650" s="8">
        <x:v>36</x:v>
      </x:c>
      <x:c r="O2650" s="8">
        <x:v>1</x:v>
      </x:c>
      <x:c r="P2650">
        <x:v>0</x:v>
      </x:c>
      <x:c r="Q2650" s="6">
        <x:v>21.904</x:v>
      </x:c>
      <x:c r="R2650" s="8">
        <x:v>116083.242063853</x:v>
      </x:c>
      <x:c r="S2650" s="12">
        <x:v>358723.30619879</x:v>
      </x:c>
      <x:c r="T2650" s="12">
        <x:v>58.084829600876</x:v>
      </x:c>
      <x:c r="U2650" s="12">
        <x:v>24</x:v>
      </x:c>
      <x:c r="V2650" s="12">
        <x:f>NA()</x:f>
      </x:c>
    </x:row>
    <x:row r="2651">
      <x:c r="A2651">
        <x:v>2044919</x:v>
      </x:c>
      <x:c r="B2651" s="1">
        <x:v>43313.6997051736</x:v>
      </x:c>
      <x:c r="C2651" s="6">
        <x:v>47.9615022566667</x:v>
      </x:c>
      <x:c r="D2651" s="14" t="s">
        <x:v>77</x:v>
      </x:c>
      <x:c r="E2651" s="15">
        <x:v>43278.4143363426</x:v>
      </x:c>
      <x:c r="F2651" t="s">
        <x:v>82</x:v>
      </x:c>
      <x:c r="G2651" s="6">
        <x:v>183.15790362599</x:v>
      </x:c>
      <x:c r="H2651" t="s">
        <x:v>83</x:v>
      </x:c>
      <x:c r="I2651" s="6">
        <x:v>27.1630105895561</x:v>
      </x:c>
      <x:c r="J2651" t="s">
        <x:v>78</x:v>
      </x:c>
      <x:c r="K2651" s="6">
        <x:v>1026</x:v>
      </x:c>
      <x:c r="L2651" t="s">
        <x:v>79</x:v>
      </x:c>
      <x:c r="M2651" t="s">
        <x:v>81</x:v>
      </x:c>
      <x:c r="N2651" s="8">
        <x:v>36</x:v>
      </x:c>
      <x:c r="O2651" s="8">
        <x:v>1</x:v>
      </x:c>
      <x:c r="P2651">
        <x:v>0</x:v>
      </x:c>
      <x:c r="Q2651" s="6">
        <x:v>21.908</x:v>
      </x:c>
      <x:c r="R2651" s="8">
        <x:v>116094.11038267</x:v>
      </x:c>
      <x:c r="S2651" s="12">
        <x:v>358735.547684304</x:v>
      </x:c>
      <x:c r="T2651" s="12">
        <x:v>58.084829600876</x:v>
      </x:c>
      <x:c r="U2651" s="12">
        <x:v>24</x:v>
      </x:c>
      <x:c r="V2651" s="12">
        <x:f>NA()</x:f>
      </x:c>
    </x:row>
    <x:row r="2652">
      <x:c r="A2652">
        <x:v>2044929</x:v>
      </x:c>
      <x:c r="B2652" s="1">
        <x:v>43313.6997168634</x:v>
      </x:c>
      <x:c r="C2652" s="6">
        <x:v>47.9783715466667</x:v>
      </x:c>
      <x:c r="D2652" s="14" t="s">
        <x:v>77</x:v>
      </x:c>
      <x:c r="E2652" s="15">
        <x:v>43278.4143363426</x:v>
      </x:c>
      <x:c r="F2652" t="s">
        <x:v>82</x:v>
      </x:c>
      <x:c r="G2652" s="6">
        <x:v>183.15790362599</x:v>
      </x:c>
      <x:c r="H2652" t="s">
        <x:v>83</x:v>
      </x:c>
      <x:c r="I2652" s="6">
        <x:v>27.1630105895561</x:v>
      </x:c>
      <x:c r="J2652" t="s">
        <x:v>78</x:v>
      </x:c>
      <x:c r="K2652" s="6">
        <x:v>1026</x:v>
      </x:c>
      <x:c r="L2652" t="s">
        <x:v>79</x:v>
      </x:c>
      <x:c r="M2652" t="s">
        <x:v>81</x:v>
      </x:c>
      <x:c r="N2652" s="8">
        <x:v>36</x:v>
      </x:c>
      <x:c r="O2652" s="8">
        <x:v>1</x:v>
      </x:c>
      <x:c r="P2652">
        <x:v>0</x:v>
      </x:c>
      <x:c r="Q2652" s="6">
        <x:v>21.908</x:v>
      </x:c>
      <x:c r="R2652" s="8">
        <x:v>116095.46919429</x:v>
      </x:c>
      <x:c r="S2652" s="12">
        <x:v>358739.892430356</x:v>
      </x:c>
      <x:c r="T2652" s="12">
        <x:v>58.084829600876</x:v>
      </x:c>
      <x:c r="U2652" s="12">
        <x:v>24</x:v>
      </x:c>
      <x:c r="V2652" s="12">
        <x:f>NA()</x:f>
      </x:c>
    </x:row>
    <x:row r="2653">
      <x:c r="A2653">
        <x:v>2044937</x:v>
      </x:c>
      <x:c r="B2653" s="1">
        <x:v>43313.6997282407</x:v>
      </x:c>
      <x:c r="C2653" s="6">
        <x:v>47.9947349083333</x:v>
      </x:c>
      <x:c r="D2653" s="14" t="s">
        <x:v>77</x:v>
      </x:c>
      <x:c r="E2653" s="15">
        <x:v>43278.4143363426</x:v>
      </x:c>
      <x:c r="F2653" t="s">
        <x:v>82</x:v>
      </x:c>
      <x:c r="G2653" s="6">
        <x:v>183.175367114124</x:v>
      </x:c>
      <x:c r="H2653" t="s">
        <x:v>83</x:v>
      </x:c>
      <x:c r="I2653" s="6">
        <x:v>27.1568694017406</x:v>
      </x:c>
      <x:c r="J2653" t="s">
        <x:v>78</x:v>
      </x:c>
      <x:c r="K2653" s="6">
        <x:v>1026</x:v>
      </x:c>
      <x:c r="L2653" t="s">
        <x:v>79</x:v>
      </x:c>
      <x:c r="M2653" t="s">
        <x:v>81</x:v>
      </x:c>
      <x:c r="N2653" s="8">
        <x:v>36</x:v>
      </x:c>
      <x:c r="O2653" s="8">
        <x:v>1</x:v>
      </x:c>
      <x:c r="P2653">
        <x:v>0</x:v>
      </x:c>
      <x:c r="Q2653" s="6">
        <x:v>21.909</x:v>
      </x:c>
      <x:c r="R2653" s="8">
        <x:v>116091.192216627</x:v>
      </x:c>
      <x:c r="S2653" s="12">
        <x:v>358737.363928438</x:v>
      </x:c>
      <x:c r="T2653" s="12">
        <x:v>58.084829600876</x:v>
      </x:c>
      <x:c r="U2653" s="12">
        <x:v>24</x:v>
      </x:c>
      <x:c r="V2653" s="12">
        <x:f>NA()</x:f>
      </x:c>
    </x:row>
    <x:row r="2654">
      <x:c r="A2654">
        <x:v>2044942</x:v>
      </x:c>
      <x:c r="B2654" s="1">
        <x:v>43313.6997399306</x:v>
      </x:c>
      <x:c r="C2654" s="6">
        <x:v>48.0115963316667</x:v>
      </x:c>
      <x:c r="D2654" s="14" t="s">
        <x:v>77</x:v>
      </x:c>
      <x:c r="E2654" s="15">
        <x:v>43278.4143363426</x:v>
      </x:c>
      <x:c r="F2654" t="s">
        <x:v>82</x:v>
      </x:c>
      <x:c r="G2654" s="6">
        <x:v>183.20084064485</x:v>
      </x:c>
      <x:c r="H2654" t="s">
        <x:v>83</x:v>
      </x:c>
      <x:c r="I2654" s="6">
        <x:v>27.1568694017406</x:v>
      </x:c>
      <x:c r="J2654" t="s">
        <x:v>78</x:v>
      </x:c>
      <x:c r="K2654" s="6">
        <x:v>1025</x:v>
      </x:c>
      <x:c r="L2654" t="s">
        <x:v>79</x:v>
      </x:c>
      <x:c r="M2654" t="s">
        <x:v>81</x:v>
      </x:c>
      <x:c r="N2654" s="8">
        <x:v>36</x:v>
      </x:c>
      <x:c r="O2654" s="8">
        <x:v>1</x:v>
      </x:c>
      <x:c r="P2654">
        <x:v>0</x:v>
      </x:c>
      <x:c r="Q2654" s="6">
        <x:v>21.907</x:v>
      </x:c>
      <x:c r="R2654" s="8">
        <x:v>116094.497768034</x:v>
      </x:c>
      <x:c r="S2654" s="12">
        <x:v>358737.139525054</x:v>
      </x:c>
      <x:c r="T2654" s="12">
        <x:v>58.084829600876</x:v>
      </x:c>
      <x:c r="U2654" s="12">
        <x:v>24</x:v>
      </x:c>
      <x:c r="V2654" s="12">
        <x:f>NA()</x:f>
      </x:c>
    </x:row>
    <x:row r="2655">
      <x:c r="A2655">
        <x:v>2044956</x:v>
      </x:c>
      <x:c r="B2655" s="1">
        <x:v>43313.6997516204</x:v>
      </x:c>
      <x:c r="C2655" s="6">
        <x:v>48.02842863</x:v>
      </x:c>
      <x:c r="D2655" s="14" t="s">
        <x:v>77</x:v>
      </x:c>
      <x:c r="E2655" s="15">
        <x:v>43278.4143363426</x:v>
      </x:c>
      <x:c r="F2655" t="s">
        <x:v>82</x:v>
      </x:c>
      <x:c r="G2655" s="6">
        <x:v>183.205883427931</x:v>
      </x:c>
      <x:c r="H2655" t="s">
        <x:v>83</x:v>
      </x:c>
      <x:c r="I2655" s="6">
        <x:v>27.1630105895561</x:v>
      </x:c>
      <x:c r="J2655" t="s">
        <x:v>78</x:v>
      </x:c>
      <x:c r="K2655" s="6">
        <x:v>1026</x:v>
      </x:c>
      <x:c r="L2655" t="s">
        <x:v>79</x:v>
      </x:c>
      <x:c r="M2655" t="s">
        <x:v>81</x:v>
      </x:c>
      <x:c r="N2655" s="8">
        <x:v>36</x:v>
      </x:c>
      <x:c r="O2655" s="8">
        <x:v>1</x:v>
      </x:c>
      <x:c r="P2655">
        <x:v>0</x:v>
      </x:c>
      <x:c r="Q2655" s="6">
        <x:v>21.905</x:v>
      </x:c>
      <x:c r="R2655" s="8">
        <x:v>116087.193846013</x:v>
      </x:c>
      <x:c r="S2655" s="12">
        <x:v>358725.620236621</x:v>
      </x:c>
      <x:c r="T2655" s="12">
        <x:v>58.084829600876</x:v>
      </x:c>
      <x:c r="U2655" s="12">
        <x:v>24</x:v>
      </x:c>
      <x:c r="V2655" s="12">
        <x:f>NA()</x:f>
      </x:c>
    </x:row>
    <x:row r="2656">
      <x:c r="A2656">
        <x:v>2044960</x:v>
      </x:c>
      <x:c r="B2656" s="1">
        <x:v>43313.6997627662</x:v>
      </x:c>
      <x:c r="C2656" s="6">
        <x:v>48.044478435</x:v>
      </x:c>
      <x:c r="D2656" s="14" t="s">
        <x:v>77</x:v>
      </x:c>
      <x:c r="E2656" s="15">
        <x:v>43278.4143363426</x:v>
      </x:c>
      <x:c r="F2656" t="s">
        <x:v>82</x:v>
      </x:c>
      <x:c r="G2656" s="6">
        <x:v>183.208823712766</x:v>
      </x:c>
      <x:c r="H2656" t="s">
        <x:v>83</x:v>
      </x:c>
      <x:c r="I2656" s="6">
        <x:v>27.1507282251619</x:v>
      </x:c>
      <x:c r="J2656" t="s">
        <x:v>78</x:v>
      </x:c>
      <x:c r="K2656" s="6">
        <x:v>1026</x:v>
      </x:c>
      <x:c r="L2656" t="s">
        <x:v>79</x:v>
      </x:c>
      <x:c r="M2656" t="s">
        <x:v>81</x:v>
      </x:c>
      <x:c r="N2656" s="8">
        <x:v>36</x:v>
      </x:c>
      <x:c r="O2656" s="8">
        <x:v>1</x:v>
      </x:c>
      <x:c r="P2656">
        <x:v>0</x:v>
      </x:c>
      <x:c r="Q2656" s="6">
        <x:v>21.909</x:v>
      </x:c>
      <x:c r="R2656" s="8">
        <x:v>116080.199822431</x:v>
      </x:c>
      <x:c r="S2656" s="12">
        <x:v>358709.922346932</x:v>
      </x:c>
      <x:c r="T2656" s="12">
        <x:v>58.084829600876</x:v>
      </x:c>
      <x:c r="U2656" s="12">
        <x:v>24</x:v>
      </x:c>
      <x:c r="V2656" s="12">
        <x:f>NA()</x:f>
      </x:c>
    </x:row>
    <x:row r="2657">
      <x:c r="A2657">
        <x:v>2044970</x:v>
      </x:c>
      <x:c r="B2657" s="1">
        <x:v>43313.6997745023</x:v>
      </x:c>
      <x:c r="C2657" s="6">
        <x:v>48.0613649366667</x:v>
      </x:c>
      <x:c r="D2657" s="14" t="s">
        <x:v>77</x:v>
      </x:c>
      <x:c r="E2657" s="15">
        <x:v>43278.4143363426</x:v>
      </x:c>
      <x:c r="F2657" t="s">
        <x:v>82</x:v>
      </x:c>
      <x:c r="G2657" s="6">
        <x:v>183.189888435907</x:v>
      </x:c>
      <x:c r="H2657" t="s">
        <x:v>83</x:v>
      </x:c>
      <x:c r="I2657" s="6">
        <x:v>27.1630105895561</x:v>
      </x:c>
      <x:c r="J2657" t="s">
        <x:v>78</x:v>
      </x:c>
      <x:c r="K2657" s="6">
        <x:v>1026</x:v>
      </x:c>
      <x:c r="L2657" t="s">
        <x:v>79</x:v>
      </x:c>
      <x:c r="M2657" t="s">
        <x:v>81</x:v>
      </x:c>
      <x:c r="N2657" s="8">
        <x:v>36</x:v>
      </x:c>
      <x:c r="O2657" s="8">
        <x:v>1</x:v>
      </x:c>
      <x:c r="P2657">
        <x:v>0</x:v>
      </x:c>
      <x:c r="Q2657" s="6">
        <x:v>21.906</x:v>
      </x:c>
      <x:c r="R2657" s="8">
        <x:v>116096.219484723</x:v>
      </x:c>
      <x:c r="S2657" s="12">
        <x:v>358733.582403716</x:v>
      </x:c>
      <x:c r="T2657" s="12">
        <x:v>58.084829600876</x:v>
      </x:c>
      <x:c r="U2657" s="12">
        <x:v>24</x:v>
      </x:c>
      <x:c r="V2657" s="12">
        <x:f>NA()</x:f>
      </x:c>
    </x:row>
    <x:row r="2658">
      <x:c r="A2658">
        <x:v>2044979</x:v>
      </x:c>
      <x:c r="B2658" s="1">
        <x:v>43313.6997863079</x:v>
      </x:c>
      <x:c r="C2658" s="6">
        <x:v>48.078342755</x:v>
      </x:c>
      <x:c r="D2658" s="14" t="s">
        <x:v>77</x:v>
      </x:c>
      <x:c r="E2658" s="15">
        <x:v>43278.4143363426</x:v>
      </x:c>
      <x:c r="F2658" t="s">
        <x:v>82</x:v>
      </x:c>
      <x:c r="G2658" s="6">
        <x:v>183.124450712958</x:v>
      </x:c>
      <x:c r="H2658" t="s">
        <x:v>83</x:v>
      </x:c>
      <x:c r="I2658" s="6">
        <x:v>27.1691517886056</x:v>
      </x:c>
      <x:c r="J2658" t="s">
        <x:v>78</x:v>
      </x:c>
      <x:c r="K2658" s="6">
        <x:v>1026</x:v>
      </x:c>
      <x:c r="L2658" t="s">
        <x:v>79</x:v>
      </x:c>
      <x:c r="M2658" t="s">
        <x:v>81</x:v>
      </x:c>
      <x:c r="N2658" s="8">
        <x:v>36</x:v>
      </x:c>
      <x:c r="O2658" s="8">
        <x:v>1</x:v>
      </x:c>
      <x:c r="P2658">
        <x:v>0</x:v>
      </x:c>
      <x:c r="Q2658" s="6">
        <x:v>21.908</x:v>
      </x:c>
      <x:c r="R2658" s="8">
        <x:v>116086.944330854</x:v>
      </x:c>
      <x:c r="S2658" s="12">
        <x:v>358730.976935357</x:v>
      </x:c>
      <x:c r="T2658" s="12">
        <x:v>58.084829600876</x:v>
      </x:c>
      <x:c r="U2658" s="12">
        <x:v>24</x:v>
      </x:c>
      <x:c r="V2658" s="12">
        <x:f>NA()</x:f>
      </x:c>
    </x:row>
    <x:row r="2659">
      <x:c r="A2659">
        <x:v>2044990</x:v>
      </x:c>
      <x:c r="B2659" s="1">
        <x:v>43313.6997976042</x:v>
      </x:c>
      <x:c r="C2659" s="6">
        <x:v>48.0946266366667</x:v>
      </x:c>
      <x:c r="D2659" s="14" t="s">
        <x:v>77</x:v>
      </x:c>
      <x:c r="E2659" s="15">
        <x:v>43278.4143363426</x:v>
      </x:c>
      <x:c r="F2659" t="s">
        <x:v>82</x:v>
      </x:c>
      <x:c r="G2659" s="6">
        <x:v>183.191359828051</x:v>
      </x:c>
      <x:c r="H2659" t="s">
        <x:v>83</x:v>
      </x:c>
      <x:c r="I2659" s="6">
        <x:v>27.1568694017406</x:v>
      </x:c>
      <x:c r="J2659" t="s">
        <x:v>78</x:v>
      </x:c>
      <x:c r="K2659" s="6">
        <x:v>1026</x:v>
      </x:c>
      <x:c r="L2659" t="s">
        <x:v>79</x:v>
      </x:c>
      <x:c r="M2659" t="s">
        <x:v>81</x:v>
      </x:c>
      <x:c r="N2659" s="8">
        <x:v>36</x:v>
      </x:c>
      <x:c r="O2659" s="8">
        <x:v>1</x:v>
      </x:c>
      <x:c r="P2659">
        <x:v>0</x:v>
      </x:c>
      <x:c r="Q2659" s="6">
        <x:v>21.908</x:v>
      </x:c>
      <x:c r="R2659" s="8">
        <x:v>116093.396792155</x:v>
      </x:c>
      <x:c r="S2659" s="12">
        <x:v>358738.989904998</x:v>
      </x:c>
      <x:c r="T2659" s="12">
        <x:v>58.084829600876</x:v>
      </x:c>
      <x:c r="U2659" s="12">
        <x:v>24</x:v>
      </x:c>
      <x:c r="V2659" s="12">
        <x:f>NA()</x:f>
      </x:c>
    </x:row>
    <x:row r="2660">
      <x:c r="A2660">
        <x:v>2044998</x:v>
      </x:c>
      <x:c r="B2660" s="1">
        <x:v>43313.6998093403</x:v>
      </x:c>
      <x:c r="C2660" s="6">
        <x:v>48.1115110983333</x:v>
      </x:c>
      <x:c r="D2660" s="14" t="s">
        <x:v>77</x:v>
      </x:c>
      <x:c r="E2660" s="15">
        <x:v>43278.4143363426</x:v>
      </x:c>
      <x:c r="F2660" t="s">
        <x:v>82</x:v>
      </x:c>
      <x:c r="G2660" s="6">
        <x:v>183.141913807593</x:v>
      </x:c>
      <x:c r="H2660" t="s">
        <x:v>83</x:v>
      </x:c>
      <x:c r="I2660" s="6">
        <x:v>27.1630105895561</x:v>
      </x:c>
      <x:c r="J2660" t="s">
        <x:v>78</x:v>
      </x:c>
      <x:c r="K2660" s="6">
        <x:v>1026</x:v>
      </x:c>
      <x:c r="L2660" t="s">
        <x:v>79</x:v>
      </x:c>
      <x:c r="M2660" t="s">
        <x:v>81</x:v>
      </x:c>
      <x:c r="N2660" s="8">
        <x:v>36</x:v>
      </x:c>
      <x:c r="O2660" s="8">
        <x:v>1</x:v>
      </x:c>
      <x:c r="P2660">
        <x:v>0</x:v>
      </x:c>
      <x:c r="Q2660" s="6">
        <x:v>21.909</x:v>
      </x:c>
      <x:c r="R2660" s="8">
        <x:v>116088.431315353</x:v>
      </x:c>
      <x:c r="S2660" s="12">
        <x:v>358721.796555121</x:v>
      </x:c>
      <x:c r="T2660" s="12">
        <x:v>58.084829600876</x:v>
      </x:c>
      <x:c r="U2660" s="12">
        <x:v>24</x:v>
      </x:c>
      <x:c r="V2660" s="12">
        <x:f>NA()</x:f>
      </x:c>
    </x:row>
    <x:row r="2661">
      <x:c r="A2661">
        <x:v>2045010</x:v>
      </x:c>
      <x:c r="B2661" s="1">
        <x:v>43313.6998210301</x:v>
      </x:c>
      <x:c r="C2661" s="6">
        <x:v>48.128331095</x:v>
      </x:c>
      <x:c r="D2661" s="14" t="s">
        <x:v>77</x:v>
      </x:c>
      <x:c r="E2661" s="15">
        <x:v>43278.4143363426</x:v>
      </x:c>
      <x:c r="F2661" t="s">
        <x:v>82</x:v>
      </x:c>
      <x:c r="G2661" s="6">
        <x:v>183.205883427931</x:v>
      </x:c>
      <x:c r="H2661" t="s">
        <x:v>83</x:v>
      </x:c>
      <x:c r="I2661" s="6">
        <x:v>27.1630105895561</x:v>
      </x:c>
      <x:c r="J2661" t="s">
        <x:v>78</x:v>
      </x:c>
      <x:c r="K2661" s="6">
        <x:v>1026</x:v>
      </x:c>
      <x:c r="L2661" t="s">
        <x:v>79</x:v>
      </x:c>
      <x:c r="M2661" t="s">
        <x:v>81</x:v>
      </x:c>
      <x:c r="N2661" s="8">
        <x:v>36</x:v>
      </x:c>
      <x:c r="O2661" s="8">
        <x:v>1</x:v>
      </x:c>
      <x:c r="P2661">
        <x:v>0</x:v>
      </x:c>
      <x:c r="Q2661" s="6">
        <x:v>21.905</x:v>
      </x:c>
      <x:c r="R2661" s="8">
        <x:v>116091.970687056</x:v>
      </x:c>
      <x:c r="S2661" s="12">
        <x:v>358731.595830394</x:v>
      </x:c>
      <x:c r="T2661" s="12">
        <x:v>58.084829600876</x:v>
      </x:c>
      <x:c r="U2661" s="12">
        <x:v>24</x:v>
      </x:c>
      <x:c r="V2661" s="12">
        <x:f>NA()</x:f>
      </x:c>
    </x:row>
    <x:row r="2662">
      <x:c r="A2662">
        <x:v>2045019</x:v>
      </x:c>
      <x:c r="B2662" s="1">
        <x:v>43313.6998327199</x:v>
      </x:c>
      <x:c r="C2662" s="6">
        <x:v>48.14515829</x:v>
      </x:c>
      <x:c r="D2662" s="14" t="s">
        <x:v>77</x:v>
      </x:c>
      <x:c r="E2662" s="15">
        <x:v>43278.4143363426</x:v>
      </x:c>
      <x:c r="F2662" t="s">
        <x:v>82</x:v>
      </x:c>
      <x:c r="G2662" s="6">
        <x:v>183.189888435907</x:v>
      </x:c>
      <x:c r="H2662" t="s">
        <x:v>83</x:v>
      </x:c>
      <x:c r="I2662" s="6">
        <x:v>27.1630105895561</x:v>
      </x:c>
      <x:c r="J2662" t="s">
        <x:v>78</x:v>
      </x:c>
      <x:c r="K2662" s="6">
        <x:v>1026</x:v>
      </x:c>
      <x:c r="L2662" t="s">
        <x:v>79</x:v>
      </x:c>
      <x:c r="M2662" t="s">
        <x:v>81</x:v>
      </x:c>
      <x:c r="N2662" s="8">
        <x:v>36</x:v>
      </x:c>
      <x:c r="O2662" s="8">
        <x:v>1</x:v>
      </x:c>
      <x:c r="P2662">
        <x:v>0</x:v>
      </x:c>
      <x:c r="Q2662" s="6">
        <x:v>21.906</x:v>
      </x:c>
      <x:c r="R2662" s="8">
        <x:v>116097.103455012</x:v>
      </x:c>
      <x:c r="S2662" s="12">
        <x:v>358741.59982807</x:v>
      </x:c>
      <x:c r="T2662" s="12">
        <x:v>58.084829600876</x:v>
      </x:c>
      <x:c r="U2662" s="12">
        <x:v>24</x:v>
      </x:c>
      <x:c r="V2662" s="12">
        <x:f>NA()</x:f>
      </x:c>
    </x:row>
    <x:row r="2663">
      <x:c r="A2663">
        <x:v>2045028</x:v>
      </x:c>
      <x:c r="B2663" s="1">
        <x:v>43313.699843831</x:v>
      </x:c>
      <x:c r="C2663" s="6">
        <x:v>48.1611598966667</x:v>
      </x:c>
      <x:c r="D2663" s="14" t="s">
        <x:v>77</x:v>
      </x:c>
      <x:c r="E2663" s="15">
        <x:v>43278.4143363426</x:v>
      </x:c>
      <x:c r="F2663" t="s">
        <x:v>82</x:v>
      </x:c>
      <x:c r="G2663" s="6">
        <x:v>183.191359828051</x:v>
      </x:c>
      <x:c r="H2663" t="s">
        <x:v>83</x:v>
      </x:c>
      <x:c r="I2663" s="6">
        <x:v>27.1568694017406</x:v>
      </x:c>
      <x:c r="J2663" t="s">
        <x:v>78</x:v>
      </x:c>
      <x:c r="K2663" s="6">
        <x:v>1026</x:v>
      </x:c>
      <x:c r="L2663" t="s">
        <x:v>79</x:v>
      </x:c>
      <x:c r="M2663" t="s">
        <x:v>81</x:v>
      </x:c>
      <x:c r="N2663" s="8">
        <x:v>36</x:v>
      </x:c>
      <x:c r="O2663" s="8">
        <x:v>1</x:v>
      </x:c>
      <x:c r="P2663">
        <x:v>0</x:v>
      </x:c>
      <x:c r="Q2663" s="6">
        <x:v>21.908</x:v>
      </x:c>
      <x:c r="R2663" s="8">
        <x:v>116094.588339004</x:v>
      </x:c>
      <x:c r="S2663" s="12">
        <x:v>358729.19549976</x:v>
      </x:c>
      <x:c r="T2663" s="12">
        <x:v>58.084829600876</x:v>
      </x:c>
      <x:c r="U2663" s="12">
        <x:v>24</x:v>
      </x:c>
      <x:c r="V2663" s="12">
        <x:f>NA()</x:f>
      </x:c>
    </x:row>
    <x:row r="2664">
      <x:c r="A2664">
        <x:v>2045037</x:v>
      </x:c>
      <x:c r="B2664" s="1">
        <x:v>43313.6998555208</x:v>
      </x:c>
      <x:c r="C2664" s="6">
        <x:v>48.1780015483333</x:v>
      </x:c>
      <x:c r="D2664" s="14" t="s">
        <x:v>77</x:v>
      </x:c>
      <x:c r="E2664" s="15">
        <x:v>43278.4143363426</x:v>
      </x:c>
      <x:c r="F2664" t="s">
        <x:v>82</x:v>
      </x:c>
      <x:c r="G2664" s="6">
        <x:v>183.12739931741</x:v>
      </x:c>
      <x:c r="H2664" t="s">
        <x:v>83</x:v>
      </x:c>
      <x:c r="I2664" s="6">
        <x:v>27.1568694017406</x:v>
      </x:c>
      <x:c r="J2664" t="s">
        <x:v>78</x:v>
      </x:c>
      <x:c r="K2664" s="6">
        <x:v>1026</x:v>
      </x:c>
      <x:c r="L2664" t="s">
        <x:v>79</x:v>
      </x:c>
      <x:c r="M2664" t="s">
        <x:v>81</x:v>
      </x:c>
      <x:c r="N2664" s="8">
        <x:v>36</x:v>
      </x:c>
      <x:c r="O2664" s="8">
        <x:v>1</x:v>
      </x:c>
      <x:c r="P2664">
        <x:v>0</x:v>
      </x:c>
      <x:c r="Q2664" s="6">
        <x:v>21.912</x:v>
      </x:c>
      <x:c r="R2664" s="8">
        <x:v>116092.20848799</x:v>
      </x:c>
      <x:c r="S2664" s="12">
        <x:v>358728.449652065</x:v>
      </x:c>
      <x:c r="T2664" s="12">
        <x:v>58.084829600876</x:v>
      </x:c>
      <x:c r="U2664" s="12">
        <x:v>24</x:v>
      </x:c>
      <x:c r="V2664" s="12">
        <x:f>NA()</x:f>
      </x:c>
    </x:row>
    <x:row r="2665">
      <x:c r="A2665">
        <x:v>2045046</x:v>
      </x:c>
      <x:c r="B2665" s="1">
        <x:v>43313.6998672106</x:v>
      </x:c>
      <x:c r="C2665" s="6">
        <x:v>48.1948514483333</x:v>
      </x:c>
      <x:c r="D2665" s="14" t="s">
        <x:v>77</x:v>
      </x:c>
      <x:c r="E2665" s="15">
        <x:v>43278.4143363426</x:v>
      </x:c>
      <x:c r="F2665" t="s">
        <x:v>82</x:v>
      </x:c>
      <x:c r="G2665" s="6">
        <x:v>183.140439360084</x:v>
      </x:c>
      <x:c r="H2665" t="s">
        <x:v>83</x:v>
      </x:c>
      <x:c r="I2665" s="6">
        <x:v>27.1691517886056</x:v>
      </x:c>
      <x:c r="J2665" t="s">
        <x:v>78</x:v>
      </x:c>
      <x:c r="K2665" s="6">
        <x:v>1026</x:v>
      </x:c>
      <x:c r="L2665" t="s">
        <x:v>79</x:v>
      </x:c>
      <x:c r="M2665" t="s">
        <x:v>81</x:v>
      </x:c>
      <x:c r="N2665" s="8">
        <x:v>36</x:v>
      </x:c>
      <x:c r="O2665" s="8">
        <x:v>1</x:v>
      </x:c>
      <x:c r="P2665">
        <x:v>0</x:v>
      </x:c>
      <x:c r="Q2665" s="6">
        <x:v>21.907</x:v>
      </x:c>
      <x:c r="R2665" s="8">
        <x:v>116093.320320446</x:v>
      </x:c>
      <x:c r="S2665" s="12">
        <x:v>358726.66247887</x:v>
      </x:c>
      <x:c r="T2665" s="12">
        <x:v>58.084829600876</x:v>
      </x:c>
      <x:c r="U2665" s="12">
        <x:v>24</x:v>
      </x:c>
      <x:c r="V2665" s="12">
        <x:f>NA()</x:f>
      </x:c>
    </x:row>
    <x:row r="2666">
      <x:c r="A2666">
        <x:v>2045052</x:v>
      </x:c>
      <x:c r="B2666" s="1">
        <x:v>43313.6998789699</x:v>
      </x:c>
      <x:c r="C2666" s="6">
        <x:v>48.211810325</x:v>
      </x:c>
      <x:c r="D2666" s="14" t="s">
        <x:v>77</x:v>
      </x:c>
      <x:c r="E2666" s="15">
        <x:v>43278.4143363426</x:v>
      </x:c>
      <x:c r="F2666" t="s">
        <x:v>82</x:v>
      </x:c>
      <x:c r="G2666" s="6">
        <x:v>183.15790362599</x:v>
      </x:c>
      <x:c r="H2666" t="s">
        <x:v>83</x:v>
      </x:c>
      <x:c r="I2666" s="6">
        <x:v>27.1630105895561</x:v>
      </x:c>
      <x:c r="J2666" t="s">
        <x:v>78</x:v>
      </x:c>
      <x:c r="K2666" s="6">
        <x:v>1026</x:v>
      </x:c>
      <x:c r="L2666" t="s">
        <x:v>79</x:v>
      </x:c>
      <x:c r="M2666" t="s">
        <x:v>81</x:v>
      </x:c>
      <x:c r="N2666" s="8">
        <x:v>36</x:v>
      </x:c>
      <x:c r="O2666" s="8">
        <x:v>1</x:v>
      </x:c>
      <x:c r="P2666">
        <x:v>0</x:v>
      </x:c>
      <x:c r="Q2666" s="6">
        <x:v>21.908</x:v>
      </x:c>
      <x:c r="R2666" s="8">
        <x:v>116099.818863511</x:v>
      </x:c>
      <x:c r="S2666" s="12">
        <x:v>358723.286688429</x:v>
      </x:c>
      <x:c r="T2666" s="12">
        <x:v>58.084829600876</x:v>
      </x:c>
      <x:c r="U2666" s="12">
        <x:v>24</x:v>
      </x:c>
      <x:c r="V2666" s="12">
        <x:f>NA()</x:f>
      </x:c>
    </x:row>
    <x:row r="2667">
      <x:c r="A2667">
        <x:v>2045061</x:v>
      </x:c>
      <x:c r="B2667" s="1">
        <x:v>43313.699890081</x:v>
      </x:c>
      <x:c r="C2667" s="6">
        <x:v>48.227796295</x:v>
      </x:c>
      <x:c r="D2667" s="14" t="s">
        <x:v>77</x:v>
      </x:c>
      <x:c r="E2667" s="15">
        <x:v>43278.4143363426</x:v>
      </x:c>
      <x:c r="F2667" t="s">
        <x:v>82</x:v>
      </x:c>
      <x:c r="G2667" s="6">
        <x:v>183.205883427931</x:v>
      </x:c>
      <x:c r="H2667" t="s">
        <x:v>83</x:v>
      </x:c>
      <x:c r="I2667" s="6">
        <x:v>27.1630105895561</x:v>
      </x:c>
      <x:c r="J2667" t="s">
        <x:v>78</x:v>
      </x:c>
      <x:c r="K2667" s="6">
        <x:v>1026</x:v>
      </x:c>
      <x:c r="L2667" t="s">
        <x:v>79</x:v>
      </x:c>
      <x:c r="M2667" t="s">
        <x:v>81</x:v>
      </x:c>
      <x:c r="N2667" s="8">
        <x:v>36</x:v>
      </x:c>
      <x:c r="O2667" s="8">
        <x:v>1</x:v>
      </x:c>
      <x:c r="P2667">
        <x:v>0</x:v>
      </x:c>
      <x:c r="Q2667" s="6">
        <x:v>21.905</x:v>
      </x:c>
      <x:c r="R2667" s="8">
        <x:v>116086.549637628</x:v>
      </x:c>
      <x:c r="S2667" s="12">
        <x:v>358729.939039331</x:v>
      </x:c>
      <x:c r="T2667" s="12">
        <x:v>58.084829600876</x:v>
      </x:c>
      <x:c r="U2667" s="12">
        <x:v>24</x:v>
      </x:c>
      <x:c r="V2667" s="12">
        <x:f>NA()</x:f>
      </x:c>
    </x:row>
    <x:row r="2668">
      <x:c r="A2668">
        <x:v>2045066</x:v>
      </x:c>
      <x:c r="B2668" s="1">
        <x:v>43313.6999017361</x:v>
      </x:c>
      <x:c r="C2668" s="6">
        <x:v>48.24459709</x:v>
      </x:c>
      <x:c r="D2668" s="14" t="s">
        <x:v>77</x:v>
      </x:c>
      <x:c r="E2668" s="15">
        <x:v>43278.4143363426</x:v>
      </x:c>
      <x:c r="F2668" t="s">
        <x:v>82</x:v>
      </x:c>
      <x:c r="G2668" s="6">
        <x:v>183.135400083268</x:v>
      </x:c>
      <x:c r="H2668" t="s">
        <x:v>83</x:v>
      </x:c>
      <x:c r="I2668" s="6">
        <x:v>27.1630105895561</x:v>
      </x:c>
      <x:c r="J2668" t="s">
        <x:v>78</x:v>
      </x:c>
      <x:c r="K2668" s="6">
        <x:v>1025</x:v>
      </x:c>
      <x:c r="L2668" t="s">
        <x:v>79</x:v>
      </x:c>
      <x:c r="M2668" t="s">
        <x:v>81</x:v>
      </x:c>
      <x:c r="N2668" s="8">
        <x:v>36</x:v>
      </x:c>
      <x:c r="O2668" s="8">
        <x:v>1</x:v>
      </x:c>
      <x:c r="P2668">
        <x:v>0</x:v>
      </x:c>
      <x:c r="Q2668" s="6">
        <x:v>21.909</x:v>
      </x:c>
      <x:c r="R2668" s="8">
        <x:v>116093.550691481</x:v>
      </x:c>
      <x:c r="S2668" s="12">
        <x:v>358728.521596484</x:v>
      </x:c>
      <x:c r="T2668" s="12">
        <x:v>58.084829600876</x:v>
      </x:c>
      <x:c r="U2668" s="12">
        <x:v>24</x:v>
      </x:c>
      <x:c r="V2668" s="12">
        <x:f>NA()</x:f>
      </x:c>
    </x:row>
    <x:row r="2669">
      <x:c r="A2669">
        <x:v>2045077</x:v>
      </x:c>
      <x:c r="B2669" s="1">
        <x:v>43313.6999135069</x:v>
      </x:c>
      <x:c r="C2669" s="6">
        <x:v>48.2614969766667</x:v>
      </x:c>
      <x:c r="D2669" s="14" t="s">
        <x:v>77</x:v>
      </x:c>
      <x:c r="E2669" s="15">
        <x:v>43278.4143363426</x:v>
      </x:c>
      <x:c r="F2669" t="s">
        <x:v>82</x:v>
      </x:c>
      <x:c r="G2669" s="6">
        <x:v>183.159376124543</x:v>
      </x:c>
      <x:c r="H2669" t="s">
        <x:v>83</x:v>
      </x:c>
      <x:c r="I2669" s="6">
        <x:v>27.1568694017406</x:v>
      </x:c>
      <x:c r="J2669" t="s">
        <x:v>78</x:v>
      </x:c>
      <x:c r="K2669" s="6">
        <x:v>1026</x:v>
      </x:c>
      <x:c r="L2669" t="s">
        <x:v>79</x:v>
      </x:c>
      <x:c r="M2669" t="s">
        <x:v>81</x:v>
      </x:c>
      <x:c r="N2669" s="8">
        <x:v>36</x:v>
      </x:c>
      <x:c r="O2669" s="8">
        <x:v>1</x:v>
      </x:c>
      <x:c r="P2669">
        <x:v>0</x:v>
      </x:c>
      <x:c r="Q2669" s="6">
        <x:v>21.91</x:v>
      </x:c>
      <x:c r="R2669" s="8">
        <x:v>116088.688597001</x:v>
      </x:c>
      <x:c r="S2669" s="12">
        <x:v>358731.193648907</x:v>
      </x:c>
      <x:c r="T2669" s="12">
        <x:v>58.084829600876</x:v>
      </x:c>
      <x:c r="U2669" s="12">
        <x:v>24</x:v>
      </x:c>
      <x:c r="V2669" s="12">
        <x:f>NA()</x:f>
      </x:c>
    </x:row>
    <x:row r="2670">
      <x:c r="A2670">
        <x:v>2045084</x:v>
      </x:c>
      <x:c r="B2670" s="1">
        <x:v>43313.6999253125</x:v>
      </x:c>
      <x:c r="C2670" s="6">
        <x:v>48.278496835</x:v>
      </x:c>
      <x:c r="D2670" s="14" t="s">
        <x:v>77</x:v>
      </x:c>
      <x:c r="E2670" s="15">
        <x:v>43278.4143363426</x:v>
      </x:c>
      <x:c r="F2670" t="s">
        <x:v>82</x:v>
      </x:c>
      <x:c r="G2670" s="6">
        <x:v>183.191359828051</x:v>
      </x:c>
      <x:c r="H2670" t="s">
        <x:v>83</x:v>
      </x:c>
      <x:c r="I2670" s="6">
        <x:v>27.1568694017406</x:v>
      </x:c>
      <x:c r="J2670" t="s">
        <x:v>78</x:v>
      </x:c>
      <x:c r="K2670" s="6">
        <x:v>1026</x:v>
      </x:c>
      <x:c r="L2670" t="s">
        <x:v>79</x:v>
      </x:c>
      <x:c r="M2670" t="s">
        <x:v>81</x:v>
      </x:c>
      <x:c r="N2670" s="8">
        <x:v>36</x:v>
      </x:c>
      <x:c r="O2670" s="8">
        <x:v>1</x:v>
      </x:c>
      <x:c r="P2670">
        <x:v>0</x:v>
      </x:c>
      <x:c r="Q2670" s="6">
        <x:v>21.908</x:v>
      </x:c>
      <x:c r="R2670" s="8">
        <x:v>116082.058318286</x:v>
      </x:c>
      <x:c r="S2670" s="12">
        <x:v>358734.583570013</x:v>
      </x:c>
      <x:c r="T2670" s="12">
        <x:v>58.084829600876</x:v>
      </x:c>
      <x:c r="U2670" s="12">
        <x:v>24</x:v>
      </x:c>
      <x:c r="V2670" s="12">
        <x:f>NA()</x:f>
      </x:c>
    </x:row>
    <x:row r="2671">
      <x:c r="A2671">
        <x:v>2045093</x:v>
      </x:c>
      <x:c r="B2671" s="1">
        <x:v>43313.6999364236</x:v>
      </x:c>
      <x:c r="C2671" s="6">
        <x:v>48.29449727</x:v>
      </x:c>
      <x:c r="D2671" s="14" t="s">
        <x:v>77</x:v>
      </x:c>
      <x:c r="E2671" s="15">
        <x:v>43278.4143363426</x:v>
      </x:c>
      <x:c r="F2671" t="s">
        <x:v>82</x:v>
      </x:c>
      <x:c r="G2671" s="6">
        <x:v>183.205883427931</x:v>
      </x:c>
      <x:c r="H2671" t="s">
        <x:v>83</x:v>
      </x:c>
      <x:c r="I2671" s="6">
        <x:v>27.1630105895561</x:v>
      </x:c>
      <x:c r="J2671" t="s">
        <x:v>78</x:v>
      </x:c>
      <x:c r="K2671" s="6">
        <x:v>1026</x:v>
      </x:c>
      <x:c r="L2671" t="s">
        <x:v>79</x:v>
      </x:c>
      <x:c r="M2671" t="s">
        <x:v>81</x:v>
      </x:c>
      <x:c r="N2671" s="8">
        <x:v>36</x:v>
      </x:c>
      <x:c r="O2671" s="8">
        <x:v>1</x:v>
      </x:c>
      <x:c r="P2671">
        <x:v>0</x:v>
      </x:c>
      <x:c r="Q2671" s="6">
        <x:v>21.905</x:v>
      </x:c>
      <x:c r="R2671" s="8">
        <x:v>116076.120110984</x:v>
      </x:c>
      <x:c r="S2671" s="12">
        <x:v>358734.235001447</x:v>
      </x:c>
      <x:c r="T2671" s="12">
        <x:v>58.084829600876</x:v>
      </x:c>
      <x:c r="U2671" s="12">
        <x:v>24</x:v>
      </x:c>
      <x:c r="V2671" s="12">
        <x:f>NA()</x:f>
      </x:c>
    </x:row>
    <x:row r="2672">
      <x:c r="A2672">
        <x:v>2045107</x:v>
      </x:c>
      <x:c r="B2672" s="1">
        <x:v>43313.6999481829</x:v>
      </x:c>
      <x:c r="C2672" s="6">
        <x:v>48.311470615</x:v>
      </x:c>
      <x:c r="D2672" s="14" t="s">
        <x:v>77</x:v>
      </x:c>
      <x:c r="E2672" s="15">
        <x:v>43278.4143363426</x:v>
      </x:c>
      <x:c r="F2672" t="s">
        <x:v>82</x:v>
      </x:c>
      <x:c r="G2672" s="6">
        <x:v>183.271349271752</x:v>
      </x:c>
      <x:c r="H2672" t="s">
        <x:v>83</x:v>
      </x:c>
      <x:c r="I2672" s="6">
        <x:v>27.1568694017406</x:v>
      </x:c>
      <x:c r="J2672" t="s">
        <x:v>78</x:v>
      </x:c>
      <x:c r="K2672" s="6">
        <x:v>1026</x:v>
      </x:c>
      <x:c r="L2672" t="s">
        <x:v>79</x:v>
      </x:c>
      <x:c r="M2672" t="s">
        <x:v>81</x:v>
      </x:c>
      <x:c r="N2672" s="8">
        <x:v>36</x:v>
      </x:c>
      <x:c r="O2672" s="8">
        <x:v>1</x:v>
      </x:c>
      <x:c r="P2672">
        <x:v>0</x:v>
      </x:c>
      <x:c r="Q2672" s="6">
        <x:v>21.903</x:v>
      </x:c>
      <x:c r="R2672" s="8">
        <x:v>116080.849460126</x:v>
      </x:c>
      <x:c r="S2672" s="12">
        <x:v>358725.969935649</x:v>
      </x:c>
      <x:c r="T2672" s="12">
        <x:v>58.084829600876</x:v>
      </x:c>
      <x:c r="U2672" s="12">
        <x:v>24</x:v>
      </x:c>
      <x:c r="V2672" s="12">
        <x:f>NA()</x:f>
      </x:c>
    </x:row>
    <x:row r="2673">
      <x:c r="A2673">
        <x:v>2045110</x:v>
      </x:c>
      <x:c r="B2673" s="1">
        <x:v>43313.6999598727</x:v>
      </x:c>
      <x:c r="C2673" s="6">
        <x:v>48.3282967216667</x:v>
      </x:c>
      <x:c r="D2673" s="14" t="s">
        <x:v>77</x:v>
      </x:c>
      <x:c r="E2673" s="15">
        <x:v>43278.4143363426</x:v>
      </x:c>
      <x:c r="F2673" t="s">
        <x:v>82</x:v>
      </x:c>
      <x:c r="G2673" s="6">
        <x:v>183.173895168677</x:v>
      </x:c>
      <x:c r="H2673" t="s">
        <x:v>83</x:v>
      </x:c>
      <x:c r="I2673" s="6">
        <x:v>27.1630105895561</x:v>
      </x:c>
      <x:c r="J2673" t="s">
        <x:v>78</x:v>
      </x:c>
      <x:c r="K2673" s="6">
        <x:v>1026</x:v>
      </x:c>
      <x:c r="L2673" t="s">
        <x:v>79</x:v>
      </x:c>
      <x:c r="M2673" t="s">
        <x:v>81</x:v>
      </x:c>
      <x:c r="N2673" s="8">
        <x:v>36</x:v>
      </x:c>
      <x:c r="O2673" s="8">
        <x:v>1</x:v>
      </x:c>
      <x:c r="P2673">
        <x:v>0</x:v>
      </x:c>
      <x:c r="Q2673" s="6">
        <x:v>21.907</x:v>
      </x:c>
      <x:c r="R2673" s="8">
        <x:v>116070.326450399</x:v>
      </x:c>
      <x:c r="S2673" s="12">
        <x:v>358724.718716578</x:v>
      </x:c>
      <x:c r="T2673" s="12">
        <x:v>58.084829600876</x:v>
      </x:c>
      <x:c r="U2673" s="12">
        <x:v>24</x:v>
      </x:c>
      <x:c r="V2673" s="12">
        <x:f>NA()</x:f>
      </x:c>
    </x:row>
    <x:row r="2674">
      <x:c r="A2674">
        <x:v>2045122</x:v>
      </x:c>
      <x:c r="B2674" s="1">
        <x:v>43313.6999715625</x:v>
      </x:c>
      <x:c r="C2674" s="6">
        <x:v>48.3451246916667</x:v>
      </x:c>
      <x:c r="D2674" s="14" t="s">
        <x:v>77</x:v>
      </x:c>
      <x:c r="E2674" s="15">
        <x:v>43278.4143363426</x:v>
      </x:c>
      <x:c r="F2674" t="s">
        <x:v>82</x:v>
      </x:c>
      <x:c r="G2674" s="6">
        <x:v>183.141913807593</x:v>
      </x:c>
      <x:c r="H2674" t="s">
        <x:v>83</x:v>
      </x:c>
      <x:c r="I2674" s="6">
        <x:v>27.1630105895561</x:v>
      </x:c>
      <x:c r="J2674" t="s">
        <x:v>78</x:v>
      </x:c>
      <x:c r="K2674" s="6">
        <x:v>1026</x:v>
      </x:c>
      <x:c r="L2674" t="s">
        <x:v>79</x:v>
      </x:c>
      <x:c r="M2674" t="s">
        <x:v>81</x:v>
      </x:c>
      <x:c r="N2674" s="8">
        <x:v>36</x:v>
      </x:c>
      <x:c r="O2674" s="8">
        <x:v>1</x:v>
      </x:c>
      <x:c r="P2674">
        <x:v>0</x:v>
      </x:c>
      <x:c r="Q2674" s="6">
        <x:v>21.909</x:v>
      </x:c>
      <x:c r="R2674" s="8">
        <x:v>116081.778615723</x:v>
      </x:c>
      <x:c r="S2674" s="12">
        <x:v>358723.347557301</x:v>
      </x:c>
      <x:c r="T2674" s="12">
        <x:v>58.084829600876</x:v>
      </x:c>
      <x:c r="U2674" s="12">
        <x:v>24</x:v>
      </x:c>
      <x:c r="V2674" s="12">
        <x:f>NA()</x:f>
      </x:c>
    </x:row>
    <x:row r="2675">
      <x:c r="A2675">
        <x:v>2045131</x:v>
      </x:c>
      <x:c r="B2675" s="1">
        <x:v>43313.6999827199</x:v>
      </x:c>
      <x:c r="C2675" s="6">
        <x:v>48.3612125383333</x:v>
      </x:c>
      <x:c r="D2675" s="14" t="s">
        <x:v>77</x:v>
      </x:c>
      <x:c r="E2675" s="15">
        <x:v>43278.4143363426</x:v>
      </x:c>
      <x:c r="F2675" t="s">
        <x:v>82</x:v>
      </x:c>
      <x:c r="G2675" s="6">
        <x:v>183.175367114124</x:v>
      </x:c>
      <x:c r="H2675" t="s">
        <x:v>83</x:v>
      </x:c>
      <x:c r="I2675" s="6">
        <x:v>27.1568694017406</x:v>
      </x:c>
      <x:c r="J2675" t="s">
        <x:v>78</x:v>
      </x:c>
      <x:c r="K2675" s="6">
        <x:v>1026</x:v>
      </x:c>
      <x:c r="L2675" t="s">
        <x:v>79</x:v>
      </x:c>
      <x:c r="M2675" t="s">
        <x:v>81</x:v>
      </x:c>
      <x:c r="N2675" s="8">
        <x:v>36</x:v>
      </x:c>
      <x:c r="O2675" s="8">
        <x:v>1</x:v>
      </x:c>
      <x:c r="P2675">
        <x:v>0</x:v>
      </x:c>
      <x:c r="Q2675" s="6">
        <x:v>21.909</x:v>
      </x:c>
      <x:c r="R2675" s="8">
        <x:v>116086.374070807</x:v>
      </x:c>
      <x:c r="S2675" s="12">
        <x:v>358721.665083917</x:v>
      </x:c>
      <x:c r="T2675" s="12">
        <x:v>58.084829600876</x:v>
      </x:c>
      <x:c r="U2675" s="12">
        <x:v>24</x:v>
      </x:c>
      <x:c r="V2675" s="12">
        <x:f>NA()</x:f>
      </x:c>
    </x:row>
    <x:row r="2676">
      <x:c r="A2676">
        <x:v>2045140</x:v>
      </x:c>
      <x:c r="B2676" s="1">
        <x:v>43313.6999944097</x:v>
      </x:c>
      <x:c r="C2676" s="6">
        <x:v>48.3780564916667</x:v>
      </x:c>
      <x:c r="D2676" s="14" t="s">
        <x:v>77</x:v>
      </x:c>
      <x:c r="E2676" s="15">
        <x:v>43278.4143363426</x:v>
      </x:c>
      <x:c r="F2676" t="s">
        <x:v>82</x:v>
      </x:c>
      <x:c r="G2676" s="6">
        <x:v>183.250302766631</x:v>
      </x:c>
      <x:c r="H2676" t="s">
        <x:v>83</x:v>
      </x:c>
      <x:c r="I2676" s="6">
        <x:v>27.1507282251619</x:v>
      </x:c>
      <x:c r="J2676" t="s">
        <x:v>78</x:v>
      </x:c>
      <x:c r="K2676" s="6">
        <x:v>1025</x:v>
      </x:c>
      <x:c r="L2676" t="s">
        <x:v>79</x:v>
      </x:c>
      <x:c r="M2676" t="s">
        <x:v>81</x:v>
      </x:c>
      <x:c r="N2676" s="8">
        <x:v>36</x:v>
      </x:c>
      <x:c r="O2676" s="8">
        <x:v>1</x:v>
      </x:c>
      <x:c r="P2676">
        <x:v>0</x:v>
      </x:c>
      <x:c r="Q2676" s="6">
        <x:v>21.906</x:v>
      </x:c>
      <x:c r="R2676" s="8">
        <x:v>116082.137099491</x:v>
      </x:c>
      <x:c r="S2676" s="12">
        <x:v>358712.167400903</x:v>
      </x:c>
      <x:c r="T2676" s="12">
        <x:v>58.084829600876</x:v>
      </x:c>
      <x:c r="U2676" s="12">
        <x:v>24</x:v>
      </x:c>
      <x:c r="V2676" s="12">
        <x:f>NA()</x:f>
      </x:c>
    </x:row>
    <x:row r="2677">
      <x:c r="A2677">
        <x:v>2045146</x:v>
      </x:c>
      <x:c r="B2677" s="1">
        <x:v>43313.7000060995</x:v>
      </x:c>
      <x:c r="C2677" s="6">
        <x:v>48.3948810816667</x:v>
      </x:c>
      <x:c r="D2677" s="14" t="s">
        <x:v>77</x:v>
      </x:c>
      <x:c r="E2677" s="15">
        <x:v>43278.4143363426</x:v>
      </x:c>
      <x:c r="F2677" t="s">
        <x:v>82</x:v>
      </x:c>
      <x:c r="G2677" s="6">
        <x:v>183.202312468069</x:v>
      </x:c>
      <x:c r="H2677" t="s">
        <x:v>83</x:v>
      </x:c>
      <x:c r="I2677" s="6">
        <x:v>27.1507282251619</x:v>
      </x:c>
      <x:c r="J2677" t="s">
        <x:v>78</x:v>
      </x:c>
      <x:c r="K2677" s="6">
        <x:v>1025</x:v>
      </x:c>
      <x:c r="L2677" t="s">
        <x:v>79</x:v>
      </x:c>
      <x:c r="M2677" t="s">
        <x:v>81</x:v>
      </x:c>
      <x:c r="N2677" s="8">
        <x:v>36</x:v>
      </x:c>
      <x:c r="O2677" s="8">
        <x:v>1</x:v>
      </x:c>
      <x:c r="P2677">
        <x:v>0</x:v>
      </x:c>
      <x:c r="Q2677" s="6">
        <x:v>21.909</x:v>
      </x:c>
      <x:c r="R2677" s="8">
        <x:v>116085.277919244</x:v>
      </x:c>
      <x:c r="S2677" s="12">
        <x:v>358716.419286026</x:v>
      </x:c>
      <x:c r="T2677" s="12">
        <x:v>58.084829600876</x:v>
      </x:c>
      <x:c r="U2677" s="12">
        <x:v>24</x:v>
      </x:c>
      <x:c r="V2677" s="12">
        <x:f>NA()</x:f>
      </x:c>
    </x:row>
    <x:row r="2678">
      <x:c r="A2678">
        <x:v>2045157</x:v>
      </x:c>
      <x:c r="B2678" s="1">
        <x:v>43313.7000178241</x:v>
      </x:c>
      <x:c r="C2678" s="6">
        <x:v>48.4117332866667</x:v>
      </x:c>
      <x:c r="D2678" s="14" t="s">
        <x:v>77</x:v>
      </x:c>
      <x:c r="E2678" s="15">
        <x:v>43278.4143363426</x:v>
      </x:c>
      <x:c r="F2678" t="s">
        <x:v>82</x:v>
      </x:c>
      <x:c r="G2678" s="6">
        <x:v>183.207354266579</x:v>
      </x:c>
      <x:c r="H2678" t="s">
        <x:v>83</x:v>
      </x:c>
      <x:c r="I2678" s="6">
        <x:v>27.1568694017406</x:v>
      </x:c>
      <x:c r="J2678" t="s">
        <x:v>78</x:v>
      </x:c>
      <x:c r="K2678" s="6">
        <x:v>1026</x:v>
      </x:c>
      <x:c r="L2678" t="s">
        <x:v>79</x:v>
      </x:c>
      <x:c r="M2678" t="s">
        <x:v>81</x:v>
      </x:c>
      <x:c r="N2678" s="8">
        <x:v>36</x:v>
      </x:c>
      <x:c r="O2678" s="8">
        <x:v>1</x:v>
      </x:c>
      <x:c r="P2678">
        <x:v>0</x:v>
      </x:c>
      <x:c r="Q2678" s="6">
        <x:v>21.907</x:v>
      </x:c>
      <x:c r="R2678" s="8">
        <x:v>116083.98736415</x:v>
      </x:c>
      <x:c r="S2678" s="12">
        <x:v>358732.691084842</x:v>
      </x:c>
      <x:c r="T2678" s="12">
        <x:v>58.084829600876</x:v>
      </x:c>
      <x:c r="U2678" s="12">
        <x:v>24</x:v>
      </x:c>
      <x:c r="V2678" s="12">
        <x:f>NA()</x:f>
      </x:c>
    </x:row>
    <x:row r="2679">
      <x:c r="A2679">
        <x:v>2045165</x:v>
      </x:c>
      <x:c r="B2679" s="1">
        <x:v>43313.7000290509</x:v>
      </x:c>
      <x:c r="C2679" s="6">
        <x:v>48.427915</x:v>
      </x:c>
      <x:c r="D2679" s="14" t="s">
        <x:v>77</x:v>
      </x:c>
      <x:c r="E2679" s="15">
        <x:v>43278.4143363426</x:v>
      </x:c>
      <x:c r="F2679" t="s">
        <x:v>82</x:v>
      </x:c>
      <x:c r="G2679" s="6">
        <x:v>183.205883427931</x:v>
      </x:c>
      <x:c r="H2679" t="s">
        <x:v>83</x:v>
      </x:c>
      <x:c r="I2679" s="6">
        <x:v>27.1630105895561</x:v>
      </x:c>
      <x:c r="J2679" t="s">
        <x:v>78</x:v>
      </x:c>
      <x:c r="K2679" s="6">
        <x:v>1026</x:v>
      </x:c>
      <x:c r="L2679" t="s">
        <x:v>79</x:v>
      </x:c>
      <x:c r="M2679" t="s">
        <x:v>81</x:v>
      </x:c>
      <x:c r="N2679" s="8">
        <x:v>36</x:v>
      </x:c>
      <x:c r="O2679" s="8">
        <x:v>1</x:v>
      </x:c>
      <x:c r="P2679">
        <x:v>0</x:v>
      </x:c>
      <x:c r="Q2679" s="6">
        <x:v>21.905</x:v>
      </x:c>
      <x:c r="R2679" s="8">
        <x:v>116084.747233576</x:v>
      </x:c>
      <x:c r="S2679" s="12">
        <x:v>358727.356058023</x:v>
      </x:c>
      <x:c r="T2679" s="12">
        <x:v>58.084829600876</x:v>
      </x:c>
      <x:c r="U2679" s="12">
        <x:v>24</x:v>
      </x:c>
      <x:c r="V2679" s="12">
        <x:f>NA()</x:f>
      </x:c>
    </x:row>
    <x:row r="2680">
      <x:c r="A2680">
        <x:v>2045174</x:v>
      </x:c>
      <x:c r="B2680" s="1">
        <x:v>43313.7000407755</x:v>
      </x:c>
      <x:c r="C2680" s="6">
        <x:v>48.444794295</x:v>
      </x:c>
      <x:c r="D2680" s="14" t="s">
        <x:v>77</x:v>
      </x:c>
      <x:c r="E2680" s="15">
        <x:v>43278.4143363426</x:v>
      </x:c>
      <x:c r="F2680" t="s">
        <x:v>82</x:v>
      </x:c>
      <x:c r="G2680" s="6">
        <x:v>183.15790362599</x:v>
      </x:c>
      <x:c r="H2680" t="s">
        <x:v>83</x:v>
      </x:c>
      <x:c r="I2680" s="6">
        <x:v>27.1630105895561</x:v>
      </x:c>
      <x:c r="J2680" t="s">
        <x:v>78</x:v>
      </x:c>
      <x:c r="K2680" s="6">
        <x:v>1026</x:v>
      </x:c>
      <x:c r="L2680" t="s">
        <x:v>79</x:v>
      </x:c>
      <x:c r="M2680" t="s">
        <x:v>81</x:v>
      </x:c>
      <x:c r="N2680" s="8">
        <x:v>36</x:v>
      </x:c>
      <x:c r="O2680" s="8">
        <x:v>1</x:v>
      </x:c>
      <x:c r="P2680">
        <x:v>0</x:v>
      </x:c>
      <x:c r="Q2680" s="6">
        <x:v>21.908</x:v>
      </x:c>
      <x:c r="R2680" s="8">
        <x:v>116093.102810635</x:v>
      </x:c>
      <x:c r="S2680" s="12">
        <x:v>358738.988734126</x:v>
      </x:c>
      <x:c r="T2680" s="12">
        <x:v>58.084829600876</x:v>
      </x:c>
      <x:c r="U2680" s="12">
        <x:v>24</x:v>
      </x:c>
      <x:c r="V2680" s="12">
        <x:f>NA()</x:f>
      </x:c>
    </x:row>
    <x:row r="2681">
      <x:c r="A2681">
        <x:v>2045184</x:v>
      </x:c>
      <x:c r="B2681" s="1">
        <x:v>43313.7000524653</x:v>
      </x:c>
      <x:c r="C2681" s="6">
        <x:v>48.461653655</x:v>
      </x:c>
      <x:c r="D2681" s="14" t="s">
        <x:v>77</x:v>
      </x:c>
      <x:c r="E2681" s="15">
        <x:v>43278.4143363426</x:v>
      </x:c>
      <x:c r="F2681" t="s">
        <x:v>82</x:v>
      </x:c>
      <x:c r="G2681" s="6">
        <x:v>183.135400083268</x:v>
      </x:c>
      <x:c r="H2681" t="s">
        <x:v>83</x:v>
      </x:c>
      <x:c r="I2681" s="6">
        <x:v>27.1630105895561</x:v>
      </x:c>
      <x:c r="J2681" t="s">
        <x:v>78</x:v>
      </x:c>
      <x:c r="K2681" s="6">
        <x:v>1025</x:v>
      </x:c>
      <x:c r="L2681" t="s">
        <x:v>79</x:v>
      </x:c>
      <x:c r="M2681" t="s">
        <x:v>81</x:v>
      </x:c>
      <x:c r="N2681" s="8">
        <x:v>36</x:v>
      </x:c>
      <x:c r="O2681" s="8">
        <x:v>1</x:v>
      </x:c>
      <x:c r="P2681">
        <x:v>0</x:v>
      </x:c>
      <x:c r="Q2681" s="6">
        <x:v>21.909</x:v>
      </x:c>
      <x:c r="R2681" s="8">
        <x:v>116085.470664419</x:v>
      </x:c>
      <x:c r="S2681" s="12">
        <x:v>358721.359708968</x:v>
      </x:c>
      <x:c r="T2681" s="12">
        <x:v>58.084829600876</x:v>
      </x:c>
      <x:c r="U2681" s="12">
        <x:v>24</x:v>
      </x:c>
      <x:c r="V2681" s="12">
        <x:f>NA()</x:f>
      </x:c>
    </x:row>
    <x:row r="2682">
      <x:c r="A2682">
        <x:v>2045192</x:v>
      </x:c>
      <x:c r="B2682" s="1">
        <x:v>43313.7000642014</x:v>
      </x:c>
      <x:c r="C2682" s="6">
        <x:v>48.4784975133333</x:v>
      </x:c>
      <x:c r="D2682" s="14" t="s">
        <x:v>77</x:v>
      </x:c>
      <x:c r="E2682" s="15">
        <x:v>43278.4143363426</x:v>
      </x:c>
      <x:c r="F2682" t="s">
        <x:v>82</x:v>
      </x:c>
      <x:c r="G2682" s="6">
        <x:v>183.156429731442</x:v>
      </x:c>
      <x:c r="H2682" t="s">
        <x:v>83</x:v>
      </x:c>
      <x:c r="I2682" s="6">
        <x:v>27.1691517886056</x:v>
      </x:c>
      <x:c r="J2682" t="s">
        <x:v>78</x:v>
      </x:c>
      <x:c r="K2682" s="6">
        <x:v>1026</x:v>
      </x:c>
      <x:c r="L2682" t="s">
        <x:v>79</x:v>
      </x:c>
      <x:c r="M2682" t="s">
        <x:v>81</x:v>
      </x:c>
      <x:c r="N2682" s="8">
        <x:v>36</x:v>
      </x:c>
      <x:c r="O2682" s="8">
        <x:v>1</x:v>
      </x:c>
      <x:c r="P2682">
        <x:v>0</x:v>
      </x:c>
      <x:c r="Q2682" s="6">
        <x:v>21.906</x:v>
      </x:c>
      <x:c r="R2682" s="8">
        <x:v>116091.262122462</x:v>
      </x:c>
      <x:c r="S2682" s="12">
        <x:v>358728.350181491</x:v>
      </x:c>
      <x:c r="T2682" s="12">
        <x:v>58.084829600876</x:v>
      </x:c>
      <x:c r="U2682" s="12">
        <x:v>24</x:v>
      </x:c>
      <x:c r="V2682" s="12">
        <x:f>NA()</x:f>
      </x:c>
    </x:row>
    <x:row r="2683">
      <x:c r="A2683">
        <x:v>2045202</x:v>
      </x:c>
      <x:c r="B2683" s="1">
        <x:v>43313.7000753125</x:v>
      </x:c>
      <x:c r="C2683" s="6">
        <x:v>48.494544035</x:v>
      </x:c>
      <x:c r="D2683" s="14" t="s">
        <x:v>77</x:v>
      </x:c>
      <x:c r="E2683" s="15">
        <x:v>43278.4143363426</x:v>
      </x:c>
      <x:c r="F2683" t="s">
        <x:v>82</x:v>
      </x:c>
      <x:c r="G2683" s="6">
        <x:v>183.109939342653</x:v>
      </x:c>
      <x:c r="H2683" t="s">
        <x:v>83</x:v>
      </x:c>
      <x:c r="I2683" s="6">
        <x:v>27.1630105895561</x:v>
      </x:c>
      <x:c r="J2683" t="s">
        <x:v>78</x:v>
      </x:c>
      <x:c r="K2683" s="6">
        <x:v>1026</x:v>
      </x:c>
      <x:c r="L2683" t="s">
        <x:v>79</x:v>
      </x:c>
      <x:c r="M2683" t="s">
        <x:v>81</x:v>
      </x:c>
      <x:c r="N2683" s="8">
        <x:v>36</x:v>
      </x:c>
      <x:c r="O2683" s="8">
        <x:v>1</x:v>
      </x:c>
      <x:c r="P2683">
        <x:v>0</x:v>
      </x:c>
      <x:c r="Q2683" s="6">
        <x:v>21.911</x:v>
      </x:c>
      <x:c r="R2683" s="8">
        <x:v>116084.522420789</x:v>
      </x:c>
      <x:c r="S2683" s="12">
        <x:v>358727.117807231</x:v>
      </x:c>
      <x:c r="T2683" s="12">
        <x:v>58.084829600876</x:v>
      </x:c>
      <x:c r="U2683" s="12">
        <x:v>24</x:v>
      </x:c>
      <x:c r="V2683" s="12">
        <x:f>NA()</x:f>
      </x:c>
    </x:row>
    <x:row r="2684">
      <x:c r="A2684">
        <x:v>2045209</x:v>
      </x:c>
      <x:c r="B2684" s="1">
        <x:v>43313.700087037</x:v>
      </x:c>
      <x:c r="C2684" s="6">
        <x:v>48.5114147466667</x:v>
      </x:c>
      <x:c r="D2684" s="14" t="s">
        <x:v>77</x:v>
      </x:c>
      <x:c r="E2684" s="15">
        <x:v>43278.4143363426</x:v>
      </x:c>
      <x:c r="F2684" t="s">
        <x:v>82</x:v>
      </x:c>
      <x:c r="G2684" s="6">
        <x:v>183.125925713231</x:v>
      </x:c>
      <x:c r="H2684" t="s">
        <x:v>83</x:v>
      </x:c>
      <x:c r="I2684" s="6">
        <x:v>27.1630105895561</x:v>
      </x:c>
      <x:c r="J2684" t="s">
        <x:v>78</x:v>
      </x:c>
      <x:c r="K2684" s="6">
        <x:v>1026</x:v>
      </x:c>
      <x:c r="L2684" t="s">
        <x:v>79</x:v>
      </x:c>
      <x:c r="M2684" t="s">
        <x:v>81</x:v>
      </x:c>
      <x:c r="N2684" s="8">
        <x:v>36</x:v>
      </x:c>
      <x:c r="O2684" s="8">
        <x:v>1</x:v>
      </x:c>
      <x:c r="P2684">
        <x:v>0</x:v>
      </x:c>
      <x:c r="Q2684" s="6">
        <x:v>21.91</x:v>
      </x:c>
      <x:c r="R2684" s="8">
        <x:v>116081.004489272</x:v>
      </x:c>
      <x:c r="S2684" s="12">
        <x:v>358728.728500764</x:v>
      </x:c>
      <x:c r="T2684" s="12">
        <x:v>58.084829600876</x:v>
      </x:c>
      <x:c r="U2684" s="12">
        <x:v>24</x:v>
      </x:c>
      <x:c r="V2684" s="12">
        <x:f>NA()</x:f>
      </x:c>
    </x:row>
    <x:row r="2685">
      <x:c r="A2685">
        <x:v>2045221</x:v>
      </x:c>
      <x:c r="B2685" s="1">
        <x:v>43313.7000988426</x:v>
      </x:c>
      <x:c r="C2685" s="6">
        <x:v>48.528436465</x:v>
      </x:c>
      <x:c r="D2685" s="14" t="s">
        <x:v>77</x:v>
      </x:c>
      <x:c r="E2685" s="15">
        <x:v>43278.4143363426</x:v>
      </x:c>
      <x:c r="F2685" t="s">
        <x:v>82</x:v>
      </x:c>
      <x:c r="G2685" s="6">
        <x:v>183.141913807593</x:v>
      </x:c>
      <x:c r="H2685" t="s">
        <x:v>83</x:v>
      </x:c>
      <x:c r="I2685" s="6">
        <x:v>27.1630105895561</x:v>
      </x:c>
      <x:c r="J2685" t="s">
        <x:v>78</x:v>
      </x:c>
      <x:c r="K2685" s="6">
        <x:v>1026</x:v>
      </x:c>
      <x:c r="L2685" t="s">
        <x:v>79</x:v>
      </x:c>
      <x:c r="M2685" t="s">
        <x:v>81</x:v>
      </x:c>
      <x:c r="N2685" s="8">
        <x:v>36</x:v>
      </x:c>
      <x:c r="O2685" s="8">
        <x:v>1</x:v>
      </x:c>
      <x:c r="P2685">
        <x:v>0</x:v>
      </x:c>
      <x:c r="Q2685" s="6">
        <x:v>21.909</x:v>
      </x:c>
      <x:c r="R2685" s="8">
        <x:v>116080.203563149</x:v>
      </x:c>
      <x:c r="S2685" s="12">
        <x:v>358724.476540632</x:v>
      </x:c>
      <x:c r="T2685" s="12">
        <x:v>58.084829600876</x:v>
      </x:c>
      <x:c r="U2685" s="12">
        <x:v>24</x:v>
      </x:c>
      <x:c r="V2685" s="12">
        <x:f>NA()</x:f>
      </x:c>
    </x:row>
    <x:row r="2686">
      <x:c r="A2686">
        <x:v>2045231</x:v>
      </x:c>
      <x:c r="B2686" s="1">
        <x:v>43313.7001100347</x:v>
      </x:c>
      <x:c r="C2686" s="6">
        <x:v>48.5445434166667</x:v>
      </x:c>
      <x:c r="D2686" s="14" t="s">
        <x:v>77</x:v>
      </x:c>
      <x:c r="E2686" s="15">
        <x:v>43278.4143363426</x:v>
      </x:c>
      <x:c r="F2686" t="s">
        <x:v>82</x:v>
      </x:c>
      <x:c r="G2686" s="6">
        <x:v>183.159376124543</x:v>
      </x:c>
      <x:c r="H2686" t="s">
        <x:v>83</x:v>
      </x:c>
      <x:c r="I2686" s="6">
        <x:v>27.1568694017406</x:v>
      </x:c>
      <x:c r="J2686" t="s">
        <x:v>78</x:v>
      </x:c>
      <x:c r="K2686" s="6">
        <x:v>1026</x:v>
      </x:c>
      <x:c r="L2686" t="s">
        <x:v>79</x:v>
      </x:c>
      <x:c r="M2686" t="s">
        <x:v>81</x:v>
      </x:c>
      <x:c r="N2686" s="8">
        <x:v>36</x:v>
      </x:c>
      <x:c r="O2686" s="8">
        <x:v>1</x:v>
      </x:c>
      <x:c r="P2686">
        <x:v>0</x:v>
      </x:c>
      <x:c r="Q2686" s="6">
        <x:v>21.91</x:v>
      </x:c>
      <x:c r="R2686" s="8">
        <x:v>116088.503049169</x:v>
      </x:c>
      <x:c r="S2686" s="12">
        <x:v>358729.938661382</x:v>
      </x:c>
      <x:c r="T2686" s="12">
        <x:v>58.084829600876</x:v>
      </x:c>
      <x:c r="U2686" s="12">
        <x:v>24</x:v>
      </x:c>
      <x:c r="V2686" s="12">
        <x:f>NA()</x:f>
      </x:c>
    </x:row>
    <x:row r="2687">
      <x:c r="A2687">
        <x:v>2045237</x:v>
      </x:c>
      <x:c r="B2687" s="1">
        <x:v>43313.700121956</x:v>
      </x:c>
      <x:c r="C2687" s="6">
        <x:v>48.56172014</x:v>
      </x:c>
      <x:c r="D2687" s="14" t="s">
        <x:v>77</x:v>
      </x:c>
      <x:c r="E2687" s="15">
        <x:v>43278.4143363426</x:v>
      </x:c>
      <x:c r="F2687" t="s">
        <x:v>82</x:v>
      </x:c>
      <x:c r="G2687" s="6">
        <x:v>183.125925713231</x:v>
      </x:c>
      <x:c r="H2687" t="s">
        <x:v>83</x:v>
      </x:c>
      <x:c r="I2687" s="6">
        <x:v>27.1630105895561</x:v>
      </x:c>
      <x:c r="J2687" t="s">
        <x:v>78</x:v>
      </x:c>
      <x:c r="K2687" s="6">
        <x:v>1026</x:v>
      </x:c>
      <x:c r="L2687" t="s">
        <x:v>79</x:v>
      </x:c>
      <x:c r="M2687" t="s">
        <x:v>81</x:v>
      </x:c>
      <x:c r="N2687" s="8">
        <x:v>36</x:v>
      </x:c>
      <x:c r="O2687" s="8">
        <x:v>1</x:v>
      </x:c>
      <x:c r="P2687">
        <x:v>0</x:v>
      </x:c>
      <x:c r="Q2687" s="6">
        <x:v>21.91</x:v>
      </x:c>
      <x:c r="R2687" s="8">
        <x:v>116084.063159955</x:v>
      </x:c>
      <x:c r="S2687" s="12">
        <x:v>358720.801663715</x:v>
      </x:c>
      <x:c r="T2687" s="12">
        <x:v>58.084829600876</x:v>
      </x:c>
      <x:c r="U2687" s="12">
        <x:v>24</x:v>
      </x:c>
      <x:c r="V2687" s="12">
        <x:f>NA()</x:f>
      </x:c>
    </x:row>
    <x:row r="2688">
      <x:c r="A2688">
        <x:v>2045247</x:v>
      </x:c>
      <x:c r="B2688" s="1">
        <x:v>43313.7001336458</x:v>
      </x:c>
      <x:c r="C2688" s="6">
        <x:v>48.57852891</x:v>
      </x:c>
      <x:c r="D2688" s="14" t="s">
        <x:v>77</x:v>
      </x:c>
      <x:c r="E2688" s="15">
        <x:v>43278.4143363426</x:v>
      </x:c>
      <x:c r="F2688" t="s">
        <x:v>82</x:v>
      </x:c>
      <x:c r="G2688" s="6">
        <x:v>183.093954695605</x:v>
      </x:c>
      <x:c r="H2688" t="s">
        <x:v>83</x:v>
      </x:c>
      <x:c r="I2688" s="6">
        <x:v>27.1630105895561</x:v>
      </x:c>
      <x:c r="J2688" t="s">
        <x:v>78</x:v>
      </x:c>
      <x:c r="K2688" s="6">
        <x:v>1026</x:v>
      </x:c>
      <x:c r="L2688" t="s">
        <x:v>79</x:v>
      </x:c>
      <x:c r="M2688" t="s">
        <x:v>81</x:v>
      </x:c>
      <x:c r="N2688" s="8">
        <x:v>36</x:v>
      </x:c>
      <x:c r="O2688" s="8">
        <x:v>1</x:v>
      </x:c>
      <x:c r="P2688">
        <x:v>0</x:v>
      </x:c>
      <x:c r="Q2688" s="6">
        <x:v>21.912</x:v>
      </x:c>
      <x:c r="R2688" s="8">
        <x:v>116085.164756077</x:v>
      </x:c>
      <x:c r="S2688" s="12">
        <x:v>358713.111500207</x:v>
      </x:c>
      <x:c r="T2688" s="12">
        <x:v>58.084829600876</x:v>
      </x:c>
      <x:c r="U2688" s="12">
        <x:v>24</x:v>
      </x:c>
      <x:c r="V2688" s="12">
        <x:f>NA()</x:f>
      </x:c>
    </x:row>
    <x:row r="2689">
      <x:c r="A2689">
        <x:v>2045257</x:v>
      </x:c>
      <x:c r="B2689" s="1">
        <x:v>43313.7001447569</x:v>
      </x:c>
      <x:c r="C2689" s="6">
        <x:v>48.5945130533333</x:v>
      </x:c>
      <x:c r="D2689" s="14" t="s">
        <x:v>77</x:v>
      </x:c>
      <x:c r="E2689" s="15">
        <x:v>43278.4143363426</x:v>
      </x:c>
      <x:c r="F2689" t="s">
        <x:v>82</x:v>
      </x:c>
      <x:c r="G2689" s="6">
        <x:v>183.125925713231</x:v>
      </x:c>
      <x:c r="H2689" t="s">
        <x:v>83</x:v>
      </x:c>
      <x:c r="I2689" s="6">
        <x:v>27.1630105895561</x:v>
      </x:c>
      <x:c r="J2689" t="s">
        <x:v>78</x:v>
      </x:c>
      <x:c r="K2689" s="6">
        <x:v>1026</x:v>
      </x:c>
      <x:c r="L2689" t="s">
        <x:v>79</x:v>
      </x:c>
      <x:c r="M2689" t="s">
        <x:v>81</x:v>
      </x:c>
      <x:c r="N2689" s="8">
        <x:v>36</x:v>
      </x:c>
      <x:c r="O2689" s="8">
        <x:v>1</x:v>
      </x:c>
      <x:c r="P2689">
        <x:v>0</x:v>
      </x:c>
      <x:c r="Q2689" s="6">
        <x:v>21.91</x:v>
      </x:c>
      <x:c r="R2689" s="8">
        <x:v>116071.467346828</x:v>
      </x:c>
      <x:c r="S2689" s="12">
        <x:v>358718.474762247</x:v>
      </x:c>
      <x:c r="T2689" s="12">
        <x:v>58.084829600876</x:v>
      </x:c>
      <x:c r="U2689" s="12">
        <x:v>24</x:v>
      </x:c>
      <x:c r="V2689" s="12">
        <x:f>NA()</x:f>
      </x:c>
    </x:row>
    <x:row r="2690">
      <x:c r="A2690">
        <x:v>2045264</x:v>
      </x:c>
      <x:c r="B2690" s="1">
        <x:v>43313.7001565162</x:v>
      </x:c>
      <x:c r="C2690" s="6">
        <x:v>48.611458545</x:v>
      </x:c>
      <x:c r="D2690" s="14" t="s">
        <x:v>77</x:v>
      </x:c>
      <x:c r="E2690" s="15">
        <x:v>43278.4143363426</x:v>
      </x:c>
      <x:c r="F2690" t="s">
        <x:v>82</x:v>
      </x:c>
      <x:c r="G2690" s="6">
        <x:v>183.15790362599</x:v>
      </x:c>
      <x:c r="H2690" t="s">
        <x:v>83</x:v>
      </x:c>
      <x:c r="I2690" s="6">
        <x:v>27.1630105895561</x:v>
      </x:c>
      <x:c r="J2690" t="s">
        <x:v>78</x:v>
      </x:c>
      <x:c r="K2690" s="6">
        <x:v>1026</x:v>
      </x:c>
      <x:c r="L2690" t="s">
        <x:v>79</x:v>
      </x:c>
      <x:c r="M2690" t="s">
        <x:v>81</x:v>
      </x:c>
      <x:c r="N2690" s="8">
        <x:v>36</x:v>
      </x:c>
      <x:c r="O2690" s="8">
        <x:v>1</x:v>
      </x:c>
      <x:c r="P2690">
        <x:v>0</x:v>
      </x:c>
      <x:c r="Q2690" s="6">
        <x:v>21.908</x:v>
      </x:c>
      <x:c r="R2690" s="8">
        <x:v>116065.363249091</x:v>
      </x:c>
      <x:c r="S2690" s="12">
        <x:v>358714.867781473</x:v>
      </x:c>
      <x:c r="T2690" s="12">
        <x:v>58.084829600876</x:v>
      </x:c>
      <x:c r="U2690" s="12">
        <x:v>24</x:v>
      </x:c>
      <x:c r="V2690" s="12">
        <x:f>NA()</x:f>
      </x:c>
    </x:row>
    <x:row r="2691">
      <x:c r="A2691">
        <x:v>2045277</x:v>
      </x:c>
      <x:c r="B2691" s="1">
        <x:v>43313.7001682523</x:v>
      </x:c>
      <x:c r="C2691" s="6">
        <x:v>48.6283297916667</x:v>
      </x:c>
      <x:c r="D2691" s="14" t="s">
        <x:v>77</x:v>
      </x:c>
      <x:c r="E2691" s="15">
        <x:v>43278.4143363426</x:v>
      </x:c>
      <x:c r="F2691" t="s">
        <x:v>82</x:v>
      </x:c>
      <x:c r="G2691" s="6">
        <x:v>183.191359828051</x:v>
      </x:c>
      <x:c r="H2691" t="s">
        <x:v>83</x:v>
      </x:c>
      <x:c r="I2691" s="6">
        <x:v>27.1568694017406</x:v>
      </x:c>
      <x:c r="J2691" t="s">
        <x:v>78</x:v>
      </x:c>
      <x:c r="K2691" s="6">
        <x:v>1026</x:v>
      </x:c>
      <x:c r="L2691" t="s">
        <x:v>79</x:v>
      </x:c>
      <x:c r="M2691" t="s">
        <x:v>81</x:v>
      </x:c>
      <x:c r="N2691" s="8">
        <x:v>36</x:v>
      </x:c>
      <x:c r="O2691" s="8">
        <x:v>1</x:v>
      </x:c>
      <x:c r="P2691">
        <x:v>0</x:v>
      </x:c>
      <x:c r="Q2691" s="6">
        <x:v>21.908</x:v>
      </x:c>
      <x:c r="R2691" s="8">
        <x:v>116071.775487572</x:v>
      </x:c>
      <x:c r="S2691" s="12">
        <x:v>358723.249116705</x:v>
      </x:c>
      <x:c r="T2691" s="12">
        <x:v>58.084829600876</x:v>
      </x:c>
      <x:c r="U2691" s="12">
        <x:v>24</x:v>
      </x:c>
      <x:c r="V2691" s="12">
        <x:f>NA()</x:f>
      </x:c>
    </x:row>
    <x:row r="2692">
      <x:c r="A2692">
        <x:v>2045284</x:v>
      </x:c>
      <x:c r="B2692" s="1">
        <x:v>43313.7001798958</x:v>
      </x:c>
      <x:c r="C2692" s="6">
        <x:v>48.645143885</x:v>
      </x:c>
      <x:c r="D2692" s="14" t="s">
        <x:v>77</x:v>
      </x:c>
      <x:c r="E2692" s="15">
        <x:v>43278.4143363426</x:v>
      </x:c>
      <x:c r="F2692" t="s">
        <x:v>82</x:v>
      </x:c>
      <x:c r="G2692" s="6">
        <x:v>183.239348318447</x:v>
      </x:c>
      <x:c r="H2692" t="s">
        <x:v>83</x:v>
      </x:c>
      <x:c r="I2692" s="6">
        <x:v>27.1568694017406</x:v>
      </x:c>
      <x:c r="J2692" t="s">
        <x:v>78</x:v>
      </x:c>
      <x:c r="K2692" s="6">
        <x:v>1026</x:v>
      </x:c>
      <x:c r="L2692" t="s">
        <x:v>79</x:v>
      </x:c>
      <x:c r="M2692" t="s">
        <x:v>81</x:v>
      </x:c>
      <x:c r="N2692" s="8">
        <x:v>36</x:v>
      </x:c>
      <x:c r="O2692" s="8">
        <x:v>1</x:v>
      </x:c>
      <x:c r="P2692">
        <x:v>0</x:v>
      </x:c>
      <x:c r="Q2692" s="6">
        <x:v>21.905</x:v>
      </x:c>
      <x:c r="R2692" s="8">
        <x:v>116064.047714956</x:v>
      </x:c>
      <x:c r="S2692" s="12">
        <x:v>358715.075028132</x:v>
      </x:c>
      <x:c r="T2692" s="12">
        <x:v>58.084829600876</x:v>
      </x:c>
      <x:c r="U2692" s="12">
        <x:v>24</x:v>
      </x:c>
      <x:c r="V2692" s="12">
        <x:f>NA()</x:f>
      </x:c>
    </x:row>
    <x:row r="2693">
      <x:c r="A2693">
        <x:v>2045296</x:v>
      </x:c>
      <x:c r="B2693" s="1">
        <x:v>43313.7001910069</x:v>
      </x:c>
      <x:c r="C2693" s="6">
        <x:v>48.66113358</x:v>
      </x:c>
      <x:c r="D2693" s="14" t="s">
        <x:v>77</x:v>
      </x:c>
      <x:c r="E2693" s="15">
        <x:v>43278.4143363426</x:v>
      </x:c>
      <x:c r="F2693" t="s">
        <x:v>82</x:v>
      </x:c>
      <x:c r="G2693" s="6">
        <x:v>183.159376124543</x:v>
      </x:c>
      <x:c r="H2693" t="s">
        <x:v>83</x:v>
      </x:c>
      <x:c r="I2693" s="6">
        <x:v>27.1568694017406</x:v>
      </x:c>
      <x:c r="J2693" t="s">
        <x:v>78</x:v>
      </x:c>
      <x:c r="K2693" s="6">
        <x:v>1026</x:v>
      </x:c>
      <x:c r="L2693" t="s">
        <x:v>79</x:v>
      </x:c>
      <x:c r="M2693" t="s">
        <x:v>81</x:v>
      </x:c>
      <x:c r="N2693" s="8">
        <x:v>36</x:v>
      </x:c>
      <x:c r="O2693" s="8">
        <x:v>1</x:v>
      </x:c>
      <x:c r="P2693">
        <x:v>0</x:v>
      </x:c>
      <x:c r="Q2693" s="6">
        <x:v>21.91</x:v>
      </x:c>
      <x:c r="R2693" s="8">
        <x:v>116067.625195</x:v>
      </x:c>
      <x:c r="S2693" s="12">
        <x:v>358708.116152013</x:v>
      </x:c>
      <x:c r="T2693" s="12">
        <x:v>58.084829600876</x:v>
      </x:c>
      <x:c r="U2693" s="12">
        <x:v>24</x:v>
      </x:c>
      <x:c r="V2693" s="12">
        <x:f>NA()</x:f>
      </x:c>
    </x:row>
    <x:row r="2694">
      <x:c r="A2694">
        <x:v>2045299</x:v>
      </x:c>
      <x:c r="B2694" s="1">
        <x:v>43313.7002027431</x:v>
      </x:c>
      <x:c r="C2694" s="6">
        <x:v>48.677993675</x:v>
      </x:c>
      <x:c r="D2694" s="14" t="s">
        <x:v>77</x:v>
      </x:c>
      <x:c r="E2694" s="15">
        <x:v>43278.4143363426</x:v>
      </x:c>
      <x:c r="F2694" t="s">
        <x:v>82</x:v>
      </x:c>
      <x:c r="G2694" s="6">
        <x:v>183.159376124543</x:v>
      </x:c>
      <x:c r="H2694" t="s">
        <x:v>83</x:v>
      </x:c>
      <x:c r="I2694" s="6">
        <x:v>27.1568694017406</x:v>
      </x:c>
      <x:c r="J2694" t="s">
        <x:v>78</x:v>
      </x:c>
      <x:c r="K2694" s="6">
        <x:v>1026</x:v>
      </x:c>
      <x:c r="L2694" t="s">
        <x:v>79</x:v>
      </x:c>
      <x:c r="M2694" t="s">
        <x:v>81</x:v>
      </x:c>
      <x:c r="N2694" s="8">
        <x:v>36</x:v>
      </x:c>
      <x:c r="O2694" s="8">
        <x:v>1</x:v>
      </x:c>
      <x:c r="P2694">
        <x:v>0</x:v>
      </x:c>
      <x:c r="Q2694" s="6">
        <x:v>21.91</x:v>
      </x:c>
      <x:c r="R2694" s="8">
        <x:v>116077.193753729</x:v>
      </x:c>
      <x:c r="S2694" s="12">
        <x:v>358704.58495563</x:v>
      </x:c>
      <x:c r="T2694" s="12">
        <x:v>58.084829600876</x:v>
      </x:c>
      <x:c r="U2694" s="12">
        <x:v>24</x:v>
      </x:c>
      <x:c r="V2694" s="12">
        <x:f>NA()</x:f>
      </x:c>
    </x:row>
    <x:row r="2695">
      <x:c r="A2695">
        <x:v>2045309</x:v>
      </x:c>
      <x:c r="B2695" s="1">
        <x:v>43313.7002144329</x:v>
      </x:c>
      <x:c r="C2695" s="6">
        <x:v>48.6948822533333</x:v>
      </x:c>
      <x:c r="D2695" s="14" t="s">
        <x:v>77</x:v>
      </x:c>
      <x:c r="E2695" s="15">
        <x:v>43278.4143363426</x:v>
      </x:c>
      <x:c r="F2695" t="s">
        <x:v>82</x:v>
      </x:c>
      <x:c r="G2695" s="6">
        <x:v>183.15790362599</x:v>
      </x:c>
      <x:c r="H2695" t="s">
        <x:v>83</x:v>
      </x:c>
      <x:c r="I2695" s="6">
        <x:v>27.1630105895561</x:v>
      </x:c>
      <x:c r="J2695" t="s">
        <x:v>78</x:v>
      </x:c>
      <x:c r="K2695" s="6">
        <x:v>1026</x:v>
      </x:c>
      <x:c r="L2695" t="s">
        <x:v>79</x:v>
      </x:c>
      <x:c r="M2695" t="s">
        <x:v>81</x:v>
      </x:c>
      <x:c r="N2695" s="8">
        <x:v>36</x:v>
      </x:c>
      <x:c r="O2695" s="8">
        <x:v>1</x:v>
      </x:c>
      <x:c r="P2695">
        <x:v>0</x:v>
      </x:c>
      <x:c r="Q2695" s="6">
        <x:v>21.908</x:v>
      </x:c>
      <x:c r="R2695" s="8">
        <x:v>116081.664941127</x:v>
      </x:c>
      <x:c r="S2695" s="12">
        <x:v>358711.540395918</x:v>
      </x:c>
      <x:c r="T2695" s="12">
        <x:v>58.084829600876</x:v>
      </x:c>
      <x:c r="U2695" s="12">
        <x:v>24</x:v>
      </x:c>
      <x:c r="V2695" s="12">
        <x:f>NA()</x:f>
      </x:c>
    </x:row>
    <x:row r="2696">
      <x:c r="A2696">
        <x:v>2045319</x:v>
      </x:c>
      <x:c r="B2696" s="1">
        <x:v>43313.7002261574</x:v>
      </x:c>
      <x:c r="C2696" s="6">
        <x:v>48.711744475</x:v>
      </x:c>
      <x:c r="D2696" s="14" t="s">
        <x:v>77</x:v>
      </x:c>
      <x:c r="E2696" s="15">
        <x:v>43278.4143363426</x:v>
      </x:c>
      <x:c r="F2696" t="s">
        <x:v>82</x:v>
      </x:c>
      <x:c r="G2696" s="6">
        <x:v>183.109939342653</x:v>
      </x:c>
      <x:c r="H2696" t="s">
        <x:v>83</x:v>
      </x:c>
      <x:c r="I2696" s="6">
        <x:v>27.1630105895561</x:v>
      </x:c>
      <x:c r="J2696" t="s">
        <x:v>78</x:v>
      </x:c>
      <x:c r="K2696" s="6">
        <x:v>1026</x:v>
      </x:c>
      <x:c r="L2696" t="s">
        <x:v>79</x:v>
      </x:c>
      <x:c r="M2696" t="s">
        <x:v>81</x:v>
      </x:c>
      <x:c r="N2696" s="8">
        <x:v>36</x:v>
      </x:c>
      <x:c r="O2696" s="8">
        <x:v>1</x:v>
      </x:c>
      <x:c r="P2696">
        <x:v>0</x:v>
      </x:c>
      <x:c r="Q2696" s="6">
        <x:v>21.911</x:v>
      </x:c>
      <x:c r="R2696" s="8">
        <x:v>116070.628653309</x:v>
      </x:c>
      <x:c r="S2696" s="12">
        <x:v>358713.051417503</x:v>
      </x:c>
      <x:c r="T2696" s="12">
        <x:v>58.084829600876</x:v>
      </x:c>
      <x:c r="U2696" s="12">
        <x:v>24</x:v>
      </x:c>
      <x:c r="V2696" s="12">
        <x:f>NA()</x:f>
      </x:c>
    </x:row>
    <x:row r="2697">
      <x:c r="A2697">
        <x:v>2045327</x:v>
      </x:c>
      <x:c r="B2697" s="1">
        <x:v>43313.7002378472</x:v>
      </x:c>
      <x:c r="C2697" s="6">
        <x:v>48.7285893733333</x:v>
      </x:c>
      <x:c r="D2697" s="14" t="s">
        <x:v>77</x:v>
      </x:c>
      <x:c r="E2697" s="15">
        <x:v>43278.4143363426</x:v>
      </x:c>
      <x:c r="F2697" t="s">
        <x:v>82</x:v>
      </x:c>
      <x:c r="G2697" s="6">
        <x:v>183.109939342653</x:v>
      </x:c>
      <x:c r="H2697" t="s">
        <x:v>83</x:v>
      </x:c>
      <x:c r="I2697" s="6">
        <x:v>27.1630105895561</x:v>
      </x:c>
      <x:c r="J2697" t="s">
        <x:v>78</x:v>
      </x:c>
      <x:c r="K2697" s="6">
        <x:v>1026</x:v>
      </x:c>
      <x:c r="L2697" t="s">
        <x:v>79</x:v>
      </x:c>
      <x:c r="M2697" t="s">
        <x:v>81</x:v>
      </x:c>
      <x:c r="N2697" s="8">
        <x:v>36</x:v>
      </x:c>
      <x:c r="O2697" s="8">
        <x:v>1</x:v>
      </x:c>
      <x:c r="P2697">
        <x:v>0</x:v>
      </x:c>
      <x:c r="Q2697" s="6">
        <x:v>21.911</x:v>
      </x:c>
      <x:c r="R2697" s="8">
        <x:v>116068.613105157</x:v>
      </x:c>
      <x:c r="S2697" s="12">
        <x:v>358707.252374762</x:v>
      </x:c>
      <x:c r="T2697" s="12">
        <x:v>58.084829600876</x:v>
      </x:c>
      <x:c r="U2697" s="12">
        <x:v>24</x:v>
      </x:c>
      <x:c r="V2697" s="12">
        <x:f>NA()</x:f>
      </x:c>
    </x:row>
    <x:row r="2698">
      <x:c r="A2698">
        <x:v>2045343</x:v>
      </x:c>
      <x:c r="B2698" s="1">
        <x:v>43313.7002489931</x:v>
      </x:c>
      <x:c r="C2698" s="6">
        <x:v>48.744614245</x:v>
      </x:c>
      <x:c r="D2698" s="14" t="s">
        <x:v>77</x:v>
      </x:c>
      <x:c r="E2698" s="15">
        <x:v>43278.4143363426</x:v>
      </x:c>
      <x:c r="F2698" t="s">
        <x:v>82</x:v>
      </x:c>
      <x:c r="G2698" s="6">
        <x:v>183.208823712766</x:v>
      </x:c>
      <x:c r="H2698" t="s">
        <x:v>83</x:v>
      </x:c>
      <x:c r="I2698" s="6">
        <x:v>27.1507282251619</x:v>
      </x:c>
      <x:c r="J2698" t="s">
        <x:v>78</x:v>
      </x:c>
      <x:c r="K2698" s="6">
        <x:v>1026</x:v>
      </x:c>
      <x:c r="L2698" t="s">
        <x:v>79</x:v>
      </x:c>
      <x:c r="M2698" t="s">
        <x:v>81</x:v>
      </x:c>
      <x:c r="N2698" s="8">
        <x:v>36</x:v>
      </x:c>
      <x:c r="O2698" s="8">
        <x:v>1</x:v>
      </x:c>
      <x:c r="P2698">
        <x:v>0</x:v>
      </x:c>
      <x:c r="Q2698" s="6">
        <x:v>21.909</x:v>
      </x:c>
      <x:c r="R2698" s="8">
        <x:v>116077.416401496</x:v>
      </x:c>
      <x:c r="S2698" s="12">
        <x:v>358722.307332377</x:v>
      </x:c>
      <x:c r="T2698" s="12">
        <x:v>58.084829600876</x:v>
      </x:c>
      <x:c r="U2698" s="12">
        <x:v>24</x:v>
      </x:c>
      <x:c r="V2698" s="12">
        <x:f>NA()</x:f>
      </x:c>
    </x:row>
    <x:row r="2699">
      <x:c r="A2699">
        <x:v>2045345</x:v>
      </x:c>
      <x:c r="B2699" s="1">
        <x:v>43313.7002606481</x:v>
      </x:c>
      <x:c r="C2699" s="6">
        <x:v>48.761420485</x:v>
      </x:c>
      <x:c r="D2699" s="14" t="s">
        <x:v>77</x:v>
      </x:c>
      <x:c r="E2699" s="15">
        <x:v>43278.4143363426</x:v>
      </x:c>
      <x:c r="F2699" t="s">
        <x:v>82</x:v>
      </x:c>
      <x:c r="G2699" s="6">
        <x:v>183.125925713231</x:v>
      </x:c>
      <x:c r="H2699" t="s">
        <x:v>83</x:v>
      </x:c>
      <x:c r="I2699" s="6">
        <x:v>27.1630105895561</x:v>
      </x:c>
      <x:c r="J2699" t="s">
        <x:v>78</x:v>
      </x:c>
      <x:c r="K2699" s="6">
        <x:v>1026</x:v>
      </x:c>
      <x:c r="L2699" t="s">
        <x:v>79</x:v>
      </x:c>
      <x:c r="M2699" t="s">
        <x:v>81</x:v>
      </x:c>
      <x:c r="N2699" s="8">
        <x:v>36</x:v>
      </x:c>
      <x:c r="O2699" s="8">
        <x:v>1</x:v>
      </x:c>
      <x:c r="P2699">
        <x:v>0</x:v>
      </x:c>
      <x:c r="Q2699" s="6">
        <x:v>21.91</x:v>
      </x:c>
      <x:c r="R2699" s="8">
        <x:v>116077.589840521</x:v>
      </x:c>
      <x:c r="S2699" s="12">
        <x:v>358697.725031613</x:v>
      </x:c>
      <x:c r="T2699" s="12">
        <x:v>58.084829600876</x:v>
      </x:c>
      <x:c r="U2699" s="12">
        <x:v>24</x:v>
      </x:c>
      <x:c r="V2699" s="12">
        <x:f>NA()</x:f>
      </x:c>
    </x:row>
    <x:row r="2700">
      <x:c r="A2700">
        <x:v>2045353</x:v>
      </x:c>
      <x:c r="B2700" s="1">
        <x:v>43313.700272338</x:v>
      </x:c>
      <x:c r="C2700" s="6">
        <x:v>48.7782533316667</x:v>
      </x:c>
      <x:c r="D2700" s="14" t="s">
        <x:v>77</x:v>
      </x:c>
      <x:c r="E2700" s="15">
        <x:v>43278.4143363426</x:v>
      </x:c>
      <x:c r="F2700" t="s">
        <x:v>82</x:v>
      </x:c>
      <x:c r="G2700" s="6">
        <x:v>183.141913807593</x:v>
      </x:c>
      <x:c r="H2700" t="s">
        <x:v>83</x:v>
      </x:c>
      <x:c r="I2700" s="6">
        <x:v>27.1630105895561</x:v>
      </x:c>
      <x:c r="J2700" t="s">
        <x:v>78</x:v>
      </x:c>
      <x:c r="K2700" s="6">
        <x:v>1026</x:v>
      </x:c>
      <x:c r="L2700" t="s">
        <x:v>79</x:v>
      </x:c>
      <x:c r="M2700" t="s">
        <x:v>81</x:v>
      </x:c>
      <x:c r="N2700" s="8">
        <x:v>36</x:v>
      </x:c>
      <x:c r="O2700" s="8">
        <x:v>1</x:v>
      </x:c>
      <x:c r="P2700">
        <x:v>0</x:v>
      </x:c>
      <x:c r="Q2700" s="6">
        <x:v>21.909</x:v>
      </x:c>
      <x:c r="R2700" s="8">
        <x:v>116082.498080199</x:v>
      </x:c>
      <x:c r="S2700" s="12">
        <x:v>358715.721542064</x:v>
      </x:c>
      <x:c r="T2700" s="12">
        <x:v>58.084829600876</x:v>
      </x:c>
      <x:c r="U2700" s="12">
        <x:v>24</x:v>
      </x:c>
      <x:c r="V2700" s="12">
        <x:f>NA()</x:f>
      </x:c>
    </x:row>
    <x:row r="2701">
      <x:c r="A2701">
        <x:v>2045362</x:v>
      </x:c>
      <x:c r="B2701" s="1">
        <x:v>43313.7002840625</x:v>
      </x:c>
      <x:c r="C2701" s="6">
        <x:v>48.795109545</x:v>
      </x:c>
      <x:c r="D2701" s="14" t="s">
        <x:v>77</x:v>
      </x:c>
      <x:c r="E2701" s="15">
        <x:v>43278.4143363426</x:v>
      </x:c>
      <x:c r="F2701" t="s">
        <x:v>82</x:v>
      </x:c>
      <x:c r="G2701" s="6">
        <x:v>183.120888538341</x:v>
      </x:c>
      <x:c r="H2701" t="s">
        <x:v>83</x:v>
      </x:c>
      <x:c r="I2701" s="6">
        <x:v>27.1568694017406</x:v>
      </x:c>
      <x:c r="J2701" t="s">
        <x:v>78</x:v>
      </x:c>
      <x:c r="K2701" s="6">
        <x:v>1025</x:v>
      </x:c>
      <x:c r="L2701" t="s">
        <x:v>79</x:v>
      </x:c>
      <x:c r="M2701" t="s">
        <x:v>81</x:v>
      </x:c>
      <x:c r="N2701" s="8">
        <x:v>36</x:v>
      </x:c>
      <x:c r="O2701" s="8">
        <x:v>1</x:v>
      </x:c>
      <x:c r="P2701">
        <x:v>0</x:v>
      </x:c>
      <x:c r="Q2701" s="6">
        <x:v>21.912</x:v>
      </x:c>
      <x:c r="R2701" s="8">
        <x:v>116088.550597883</x:v>
      </x:c>
      <x:c r="S2701" s="12">
        <x:v>358712.913268407</x:v>
      </x:c>
      <x:c r="T2701" s="12">
        <x:v>58.084829600876</x:v>
      </x:c>
      <x:c r="U2701" s="12">
        <x:v>24</x:v>
      </x:c>
      <x:c r="V2701" s="12">
        <x:f>NA()</x:f>
      </x:c>
    </x:row>
    <x:row r="2702">
      <x:c r="A2702">
        <x:v>2045372</x:v>
      </x:c>
      <x:c r="B2702" s="1">
        <x:v>43313.7002951736</x:v>
      </x:c>
      <x:c r="C2702" s="6">
        <x:v>48.8111429566667</x:v>
      </x:c>
      <x:c r="D2702" s="14" t="s">
        <x:v>77</x:v>
      </x:c>
      <x:c r="E2702" s="15">
        <x:v>43278.4143363426</x:v>
      </x:c>
      <x:c r="F2702" t="s">
        <x:v>82</x:v>
      </x:c>
      <x:c r="G2702" s="6">
        <x:v>183.077971771834</x:v>
      </x:c>
      <x:c r="H2702" t="s">
        <x:v>83</x:v>
      </x:c>
      <x:c r="I2702" s="6">
        <x:v>27.1630105895561</x:v>
      </x:c>
      <x:c r="J2702" t="s">
        <x:v>78</x:v>
      </x:c>
      <x:c r="K2702" s="6">
        <x:v>1026</x:v>
      </x:c>
      <x:c r="L2702" t="s">
        <x:v>79</x:v>
      </x:c>
      <x:c r="M2702" t="s">
        <x:v>81</x:v>
      </x:c>
      <x:c r="N2702" s="8">
        <x:v>36</x:v>
      </x:c>
      <x:c r="O2702" s="8">
        <x:v>1</x:v>
      </x:c>
      <x:c r="P2702">
        <x:v>0</x:v>
      </x:c>
      <x:c r="Q2702" s="6">
        <x:v>21.913</x:v>
      </x:c>
      <x:c r="R2702" s="8">
        <x:v>116089.020992029</x:v>
      </x:c>
      <x:c r="S2702" s="12">
        <x:v>358711.527520866</x:v>
      </x:c>
      <x:c r="T2702" s="12">
        <x:v>58.084829600876</x:v>
      </x:c>
      <x:c r="U2702" s="12">
        <x:v>24</x:v>
      </x:c>
      <x:c r="V2702" s="12">
        <x:f>NA()</x:f>
      </x:c>
    </x:row>
    <x:row r="2703">
      <x:c r="A2703">
        <x:v>2045388</x:v>
      </x:c>
      <x:c r="B2703" s="1">
        <x:v>43313.7003069792</x:v>
      </x:c>
      <x:c r="C2703" s="6">
        <x:v>48.8281271633333</x:v>
      </x:c>
      <x:c r="D2703" s="14" t="s">
        <x:v>77</x:v>
      </x:c>
      <x:c r="E2703" s="15">
        <x:v>43278.4143363426</x:v>
      </x:c>
      <x:c r="F2703" t="s">
        <x:v>82</x:v>
      </x:c>
      <x:c r="G2703" s="6">
        <x:v>183.08744267702</x:v>
      </x:c>
      <x:c r="H2703" t="s">
        <x:v>83</x:v>
      </x:c>
      <x:c r="I2703" s="6">
        <x:v>27.1630105895561</x:v>
      </x:c>
      <x:c r="J2703" t="s">
        <x:v>78</x:v>
      </x:c>
      <x:c r="K2703" s="6">
        <x:v>1025</x:v>
      </x:c>
      <x:c r="L2703" t="s">
        <x:v>79</x:v>
      </x:c>
      <x:c r="M2703" t="s">
        <x:v>81</x:v>
      </x:c>
      <x:c r="N2703" s="8">
        <x:v>36</x:v>
      </x:c>
      <x:c r="O2703" s="8">
        <x:v>1</x:v>
      </x:c>
      <x:c r="P2703">
        <x:v>0</x:v>
      </x:c>
      <x:c r="Q2703" s="6">
        <x:v>21.912</x:v>
      </x:c>
      <x:c r="R2703" s="8">
        <x:v>116078.375987546</x:v>
      </x:c>
      <x:c r="S2703" s="12">
        <x:v>358719.231451297</x:v>
      </x:c>
      <x:c r="T2703" s="12">
        <x:v>58.084829600876</x:v>
      </x:c>
      <x:c r="U2703" s="12">
        <x:v>24</x:v>
      </x:c>
      <x:c r="V2703" s="12">
        <x:f>NA()</x:f>
      </x:c>
    </x:row>
    <x:row r="2704">
      <x:c r="A2704">
        <x:v>2045397</x:v>
      </x:c>
      <x:c r="B2704" s="1">
        <x:v>43313.700318669</x:v>
      </x:c>
      <x:c r="C2704" s="6">
        <x:v>48.8449871266667</x:v>
      </x:c>
      <x:c r="D2704" s="14" t="s">
        <x:v>77</x:v>
      </x:c>
      <x:c r="E2704" s="15">
        <x:v>43278.4143363426</x:v>
      </x:c>
      <x:c r="F2704" t="s">
        <x:v>82</x:v>
      </x:c>
      <x:c r="G2704" s="6">
        <x:v>183.191359828051</x:v>
      </x:c>
      <x:c r="H2704" t="s">
        <x:v>83</x:v>
      </x:c>
      <x:c r="I2704" s="6">
        <x:v>27.1568694017406</x:v>
      </x:c>
      <x:c r="J2704" t="s">
        <x:v>78</x:v>
      </x:c>
      <x:c r="K2704" s="6">
        <x:v>1026</x:v>
      </x:c>
      <x:c r="L2704" t="s">
        <x:v>79</x:v>
      </x:c>
      <x:c r="M2704" t="s">
        <x:v>81</x:v>
      </x:c>
      <x:c r="N2704" s="8">
        <x:v>36</x:v>
      </x:c>
      <x:c r="O2704" s="8">
        <x:v>1</x:v>
      </x:c>
      <x:c r="P2704">
        <x:v>0</x:v>
      </x:c>
      <x:c r="Q2704" s="6">
        <x:v>21.908</x:v>
      </x:c>
      <x:c r="R2704" s="8">
        <x:v>116082.681944828</x:v>
      </x:c>
      <x:c r="S2704" s="12">
        <x:v>358708.469791535</x:v>
      </x:c>
      <x:c r="T2704" s="12">
        <x:v>58.084829600876</x:v>
      </x:c>
      <x:c r="U2704" s="12">
        <x:v>24</x:v>
      </x:c>
      <x:c r="V2704" s="12">
        <x:f>NA()</x:f>
      </x:c>
    </x:row>
    <x:row r="2705">
      <x:c r="A2705">
        <x:v>2045406</x:v>
      </x:c>
      <x:c r="B2705" s="1">
        <x:v>43313.7003303588</x:v>
      </x:c>
      <x:c r="C2705" s="6">
        <x:v>48.8618212816667</x:v>
      </x:c>
      <x:c r="D2705" s="14" t="s">
        <x:v>77</x:v>
      </x:c>
      <x:c r="E2705" s="15">
        <x:v>43278.4143363426</x:v>
      </x:c>
      <x:c r="F2705" t="s">
        <x:v>82</x:v>
      </x:c>
      <x:c r="G2705" s="6">
        <x:v>183.141913807593</x:v>
      </x:c>
      <x:c r="H2705" t="s">
        <x:v>83</x:v>
      </x:c>
      <x:c r="I2705" s="6">
        <x:v>27.1630105895561</x:v>
      </x:c>
      <x:c r="J2705" t="s">
        <x:v>78</x:v>
      </x:c>
      <x:c r="K2705" s="6">
        <x:v>1026</x:v>
      </x:c>
      <x:c r="L2705" t="s">
        <x:v>79</x:v>
      </x:c>
      <x:c r="M2705" t="s">
        <x:v>81</x:v>
      </x:c>
      <x:c r="N2705" s="8">
        <x:v>36</x:v>
      </x:c>
      <x:c r="O2705" s="8">
        <x:v>1</x:v>
      </x:c>
      <x:c r="P2705">
        <x:v>0</x:v>
      </x:c>
      <x:c r="Q2705" s="6">
        <x:v>21.909</x:v>
      </x:c>
      <x:c r="R2705" s="8">
        <x:v>116077.564113614</x:v>
      </x:c>
      <x:c r="S2705" s="12">
        <x:v>358711.651730973</x:v>
      </x:c>
      <x:c r="T2705" s="12">
        <x:v>58.084829600876</x:v>
      </x:c>
      <x:c r="U2705" s="12">
        <x:v>24</x:v>
      </x:c>
      <x:c r="V2705" s="12">
        <x:f>NA()</x:f>
      </x:c>
    </x:row>
    <x:row r="2706">
      <x:c r="A2706">
        <x:v>2045412</x:v>
      </x:c>
      <x:c r="B2706" s="1">
        <x:v>43313.7003415162</x:v>
      </x:c>
      <x:c r="C2706" s="6">
        <x:v>48.8778603266667</x:v>
      </x:c>
      <x:c r="D2706" s="14" t="s">
        <x:v>77</x:v>
      </x:c>
      <x:c r="E2706" s="15">
        <x:v>43278.4143363426</x:v>
      </x:c>
      <x:c r="F2706" t="s">
        <x:v>82</x:v>
      </x:c>
      <x:c r="G2706" s="6">
        <x:v>183.12739931741</x:v>
      </x:c>
      <x:c r="H2706" t="s">
        <x:v>83</x:v>
      </x:c>
      <x:c r="I2706" s="6">
        <x:v>27.1568694017406</x:v>
      </x:c>
      <x:c r="J2706" t="s">
        <x:v>78</x:v>
      </x:c>
      <x:c r="K2706" s="6">
        <x:v>1026</x:v>
      </x:c>
      <x:c r="L2706" t="s">
        <x:v>79</x:v>
      </x:c>
      <x:c r="M2706" t="s">
        <x:v>81</x:v>
      </x:c>
      <x:c r="N2706" s="8">
        <x:v>36</x:v>
      </x:c>
      <x:c r="O2706" s="8">
        <x:v>1</x:v>
      </x:c>
      <x:c r="P2706">
        <x:v>0</x:v>
      </x:c>
      <x:c r="Q2706" s="6">
        <x:v>21.912</x:v>
      </x:c>
      <x:c r="R2706" s="8">
        <x:v>116078.199144964</x:v>
      </x:c>
      <x:c r="S2706" s="12">
        <x:v>358707.667416669</x:v>
      </x:c>
      <x:c r="T2706" s="12">
        <x:v>58.084829600876</x:v>
      </x:c>
      <x:c r="U2706" s="12">
        <x:v>24</x:v>
      </x:c>
      <x:c r="V2706" s="12">
        <x:f>NA()</x:f>
      </x:c>
    </x:row>
    <x:row r="2707">
      <x:c r="A2707">
        <x:v>2045423</x:v>
      </x:c>
      <x:c r="B2707" s="1">
        <x:v>43313.7003532407</x:v>
      </x:c>
      <x:c r="C2707" s="6">
        <x:v>48.8947290116667</x:v>
      </x:c>
      <x:c r="D2707" s="14" t="s">
        <x:v>77</x:v>
      </x:c>
      <x:c r="E2707" s="15">
        <x:v>43278.4143363426</x:v>
      </x:c>
      <x:c r="F2707" t="s">
        <x:v>82</x:v>
      </x:c>
      <x:c r="G2707" s="6">
        <x:v>183.10342675555</x:v>
      </x:c>
      <x:c r="H2707" t="s">
        <x:v>83</x:v>
      </x:c>
      <x:c r="I2707" s="6">
        <x:v>27.1630105895561</x:v>
      </x:c>
      <x:c r="J2707" t="s">
        <x:v>78</x:v>
      </x:c>
      <x:c r="K2707" s="6">
        <x:v>1025</x:v>
      </x:c>
      <x:c r="L2707" t="s">
        <x:v>79</x:v>
      </x:c>
      <x:c r="M2707" t="s">
        <x:v>81</x:v>
      </x:c>
      <x:c r="N2707" s="8">
        <x:v>36</x:v>
      </x:c>
      <x:c r="O2707" s="8">
        <x:v>1</x:v>
      </x:c>
      <x:c r="P2707">
        <x:v>0</x:v>
      </x:c>
      <x:c r="Q2707" s="6">
        <x:v>21.911</x:v>
      </x:c>
      <x:c r="R2707" s="8">
        <x:v>116072.650176611</x:v>
      </x:c>
      <x:c r="S2707" s="12">
        <x:v>358709.83104946</x:v>
      </x:c>
      <x:c r="T2707" s="12">
        <x:v>58.084829600876</x:v>
      </x:c>
      <x:c r="U2707" s="12">
        <x:v>24</x:v>
      </x:c>
      <x:c r="V2707" s="12">
        <x:f>NA()</x:f>
      </x:c>
    </x:row>
    <x:row r="2708">
      <x:c r="A2708">
        <x:v>2045433</x:v>
      </x:c>
      <x:c r="B2708" s="1">
        <x:v>43313.7003649306</x:v>
      </x:c>
      <x:c r="C2708" s="6">
        <x:v>48.9115739283333</x:v>
      </x:c>
      <x:c r="D2708" s="14" t="s">
        <x:v>77</x:v>
      </x:c>
      <x:c r="E2708" s="15">
        <x:v>43278.4143363426</x:v>
      </x:c>
      <x:c r="F2708" t="s">
        <x:v>82</x:v>
      </x:c>
      <x:c r="G2708" s="6">
        <x:v>183.125925713231</x:v>
      </x:c>
      <x:c r="H2708" t="s">
        <x:v>83</x:v>
      </x:c>
      <x:c r="I2708" s="6">
        <x:v>27.1630105895561</x:v>
      </x:c>
      <x:c r="J2708" t="s">
        <x:v>78</x:v>
      </x:c>
      <x:c r="K2708" s="6">
        <x:v>1026</x:v>
      </x:c>
      <x:c r="L2708" t="s">
        <x:v>79</x:v>
      </x:c>
      <x:c r="M2708" t="s">
        <x:v>81</x:v>
      </x:c>
      <x:c r="N2708" s="8">
        <x:v>36</x:v>
      </x:c>
      <x:c r="O2708" s="8">
        <x:v>1</x:v>
      </x:c>
      <x:c r="P2708">
        <x:v>0</x:v>
      </x:c>
      <x:c r="Q2708" s="6">
        <x:v>21.91</x:v>
      </x:c>
      <x:c r="R2708" s="8">
        <x:v>116073.379266034</x:v>
      </x:c>
      <x:c r="S2708" s="12">
        <x:v>358696.581295332</x:v>
      </x:c>
      <x:c r="T2708" s="12">
        <x:v>58.084829600876</x:v>
      </x:c>
      <x:c r="U2708" s="12">
        <x:v>24</x:v>
      </x:c>
      <x:c r="V2708" s="12">
        <x:f>NA()</x:f>
      </x:c>
    </x:row>
    <x:row r="2709">
      <x:c r="A2709">
        <x:v>2045434</x:v>
      </x:c>
      <x:c r="B2709" s="1">
        <x:v>43313.7003766204</x:v>
      </x:c>
      <x:c r="C2709" s="6">
        <x:v>48.9284134333333</x:v>
      </x:c>
      <x:c r="D2709" s="14" t="s">
        <x:v>77</x:v>
      </x:c>
      <x:c r="E2709" s="15">
        <x:v>43278.4143363426</x:v>
      </x:c>
      <x:c r="F2709" t="s">
        <x:v>82</x:v>
      </x:c>
      <x:c r="G2709" s="6">
        <x:v>183.071460321707</x:v>
      </x:c>
      <x:c r="H2709" t="s">
        <x:v>83</x:v>
      </x:c>
      <x:c r="I2709" s="6">
        <x:v>27.1630105895561</x:v>
      </x:c>
      <x:c r="J2709" t="s">
        <x:v>78</x:v>
      </x:c>
      <x:c r="K2709" s="6">
        <x:v>1025</x:v>
      </x:c>
      <x:c r="L2709" t="s">
        <x:v>79</x:v>
      </x:c>
      <x:c r="M2709" t="s">
        <x:v>81</x:v>
      </x:c>
      <x:c r="N2709" s="8">
        <x:v>36</x:v>
      </x:c>
      <x:c r="O2709" s="8">
        <x:v>1</x:v>
      </x:c>
      <x:c r="P2709">
        <x:v>0</x:v>
      </x:c>
      <x:c r="Q2709" s="6">
        <x:v>21.913</x:v>
      </x:c>
      <x:c r="R2709" s="8">
        <x:v>116070.938639441</x:v>
      </x:c>
      <x:c r="S2709" s="12">
        <x:v>358693.283623278</x:v>
      </x:c>
      <x:c r="T2709" s="12">
        <x:v>58.084829600876</x:v>
      </x:c>
      <x:c r="U2709" s="12">
        <x:v>24</x:v>
      </x:c>
      <x:c r="V2709" s="12">
        <x:f>NA()</x:f>
      </x:c>
    </x:row>
    <x:row r="2710">
      <x:c r="A2710">
        <x:v>2045447</x:v>
      </x:c>
      <x:c r="B2710" s="1">
        <x:v>43313.7003877662</x:v>
      </x:c>
      <x:c r="C2710" s="6">
        <x:v>48.9444895433333</x:v>
      </x:c>
      <x:c r="D2710" s="14" t="s">
        <x:v>77</x:v>
      </x:c>
      <x:c r="E2710" s="15">
        <x:v>43278.4143363426</x:v>
      </x:c>
      <x:c r="F2710" t="s">
        <x:v>82</x:v>
      </x:c>
      <x:c r="G2710" s="6">
        <x:v>183.111413499352</x:v>
      </x:c>
      <x:c r="H2710" t="s">
        <x:v>83</x:v>
      </x:c>
      <x:c r="I2710" s="6">
        <x:v>27.1568694017406</x:v>
      </x:c>
      <x:c r="J2710" t="s">
        <x:v>78</x:v>
      </x:c>
      <x:c r="K2710" s="6">
        <x:v>1026</x:v>
      </x:c>
      <x:c r="L2710" t="s">
        <x:v>79</x:v>
      </x:c>
      <x:c r="M2710" t="s">
        <x:v>81</x:v>
      </x:c>
      <x:c r="N2710" s="8">
        <x:v>36</x:v>
      </x:c>
      <x:c r="O2710" s="8">
        <x:v>1</x:v>
      </x:c>
      <x:c r="P2710">
        <x:v>0</x:v>
      </x:c>
      <x:c r="Q2710" s="6">
        <x:v>21.913</x:v>
      </x:c>
      <x:c r="R2710" s="8">
        <x:v>116068.838822801</x:v>
      </x:c>
      <x:c r="S2710" s="12">
        <x:v>358700.71693193</x:v>
      </x:c>
      <x:c r="T2710" s="12">
        <x:v>58.084829600876</x:v>
      </x:c>
      <x:c r="U2710" s="12">
        <x:v>24</x:v>
      </x:c>
      <x:c r="V2710" s="12">
        <x:f>NA()</x:f>
      </x:c>
    </x:row>
    <x:row r="2711">
      <x:c r="A2711">
        <x:v>2045455</x:v>
      </x:c>
      <x:c r="B2711" s="1">
        <x:v>43313.7003995023</x:v>
      </x:c>
      <x:c r="C2711" s="6">
        <x:v>48.96133512</x:v>
      </x:c>
      <x:c r="D2711" s="14" t="s">
        <x:v>77</x:v>
      </x:c>
      <x:c r="E2711" s="15">
        <x:v>43278.4143363426</x:v>
      </x:c>
      <x:c r="F2711" t="s">
        <x:v>82</x:v>
      </x:c>
      <x:c r="G2711" s="6">
        <x:v>183.077971771834</x:v>
      </x:c>
      <x:c r="H2711" t="s">
        <x:v>83</x:v>
      </x:c>
      <x:c r="I2711" s="6">
        <x:v>27.1630105895561</x:v>
      </x:c>
      <x:c r="J2711" t="s">
        <x:v>78</x:v>
      </x:c>
      <x:c r="K2711" s="6">
        <x:v>1026</x:v>
      </x:c>
      <x:c r="L2711" t="s">
        <x:v>79</x:v>
      </x:c>
      <x:c r="M2711" t="s">
        <x:v>81</x:v>
      </x:c>
      <x:c r="N2711" s="8">
        <x:v>36</x:v>
      </x:c>
      <x:c r="O2711" s="8">
        <x:v>1</x:v>
      </x:c>
      <x:c r="P2711">
        <x:v>0</x:v>
      </x:c>
      <x:c r="Q2711" s="6">
        <x:v>21.913</x:v>
      </x:c>
      <x:c r="R2711" s="8">
        <x:v>116071.635474658</x:v>
      </x:c>
      <x:c r="S2711" s="12">
        <x:v>358701.530420709</x:v>
      </x:c>
      <x:c r="T2711" s="12">
        <x:v>58.084829600876</x:v>
      </x:c>
      <x:c r="U2711" s="12">
        <x:v>24</x:v>
      </x:c>
      <x:c r="V2711" s="12">
        <x:f>NA()</x:f>
      </x:c>
    </x:row>
    <x:row r="2712">
      <x:c r="A2712">
        <x:v>2045469</x:v>
      </x:c>
      <x:c r="B2712" s="1">
        <x:v>43313.7004111921</x:v>
      </x:c>
      <x:c r="C2712" s="6">
        <x:v>48.9781616116667</x:v>
      </x:c>
      <x:c r="D2712" s="14" t="s">
        <x:v>77</x:v>
      </x:c>
      <x:c r="E2712" s="15">
        <x:v>43278.4143363426</x:v>
      </x:c>
      <x:c r="F2712" t="s">
        <x:v>82</x:v>
      </x:c>
      <x:c r="G2712" s="6">
        <x:v>183.08744267702</x:v>
      </x:c>
      <x:c r="H2712" t="s">
        <x:v>83</x:v>
      </x:c>
      <x:c r="I2712" s="6">
        <x:v>27.1630105895561</x:v>
      </x:c>
      <x:c r="J2712" t="s">
        <x:v>78</x:v>
      </x:c>
      <x:c r="K2712" s="6">
        <x:v>1025</x:v>
      </x:c>
      <x:c r="L2712" t="s">
        <x:v>79</x:v>
      </x:c>
      <x:c r="M2712" t="s">
        <x:v>81</x:v>
      </x:c>
      <x:c r="N2712" s="8">
        <x:v>36</x:v>
      </x:c>
      <x:c r="O2712" s="8">
        <x:v>1</x:v>
      </x:c>
      <x:c r="P2712">
        <x:v>0</x:v>
      </x:c>
      <x:c r="Q2712" s="6">
        <x:v>21.912</x:v>
      </x:c>
      <x:c r="R2712" s="8">
        <x:v>116074.094130582</x:v>
      </x:c>
      <x:c r="S2712" s="12">
        <x:v>358689.675174609</x:v>
      </x:c>
      <x:c r="T2712" s="12">
        <x:v>58.084829600876</x:v>
      </x:c>
      <x:c r="U2712" s="12">
        <x:v>24</x:v>
      </x:c>
      <x:c r="V2712" s="12">
        <x:f>NA()</x:f>
      </x:c>
    </x:row>
    <x:row r="2713">
      <x:c r="A2713">
        <x:v>2045474</x:v>
      </x:c>
      <x:c r="B2713" s="1">
        <x:v>43313.7004229977</x:v>
      </x:c>
      <x:c r="C2713" s="6">
        <x:v>48.99520591</x:v>
      </x:c>
      <x:c r="D2713" s="14" t="s">
        <x:v>77</x:v>
      </x:c>
      <x:c r="E2713" s="15">
        <x:v>43278.4143363426</x:v>
      </x:c>
      <x:c r="F2713" t="s">
        <x:v>82</x:v>
      </x:c>
      <x:c r="G2713" s="6">
        <x:v>183.176837667011</x:v>
      </x:c>
      <x:c r="H2713" t="s">
        <x:v>83</x:v>
      </x:c>
      <x:c r="I2713" s="6">
        <x:v>27.1507282251619</x:v>
      </x:c>
      <x:c r="J2713" t="s">
        <x:v>78</x:v>
      </x:c>
      <x:c r="K2713" s="6">
        <x:v>1026</x:v>
      </x:c>
      <x:c r="L2713" t="s">
        <x:v>79</x:v>
      </x:c>
      <x:c r="M2713" t="s">
        <x:v>81</x:v>
      </x:c>
      <x:c r="N2713" s="8">
        <x:v>36</x:v>
      </x:c>
      <x:c r="O2713" s="8">
        <x:v>1</x:v>
      </x:c>
      <x:c r="P2713">
        <x:v>0</x:v>
      </x:c>
      <x:c r="Q2713" s="6">
        <x:v>21.911</x:v>
      </x:c>
      <x:c r="R2713" s="8">
        <x:v>116069.649063236</x:v>
      </x:c>
      <x:c r="S2713" s="12">
        <x:v>358692.832353693</x:v>
      </x:c>
      <x:c r="T2713" s="12">
        <x:v>58.084829600876</x:v>
      </x:c>
      <x:c r="U2713" s="12">
        <x:v>24</x:v>
      </x:c>
      <x:c r="V2713" s="12">
        <x:f>NA()</x:f>
      </x:c>
    </x:row>
    <x:row r="2714">
      <x:c r="A2714">
        <x:v>2045486</x:v>
      </x:c>
      <x:c r="B2714" s="1">
        <x:v>43313.7004341435</x:v>
      </x:c>
      <x:c r="C2714" s="6">
        <x:v>49.0112461933333</x:v>
      </x:c>
      <x:c r="D2714" s="14" t="s">
        <x:v>77</x:v>
      </x:c>
      <x:c r="E2714" s="15">
        <x:v>43278.4143363426</x:v>
      </x:c>
      <x:c r="F2714" t="s">
        <x:v>82</x:v>
      </x:c>
      <x:c r="G2714" s="6">
        <x:v>183.060513361709</x:v>
      </x:c>
      <x:c r="H2714" t="s">
        <x:v>83</x:v>
      </x:c>
      <x:c r="I2714" s="6">
        <x:v>27.1691517886056</x:v>
      </x:c>
      <x:c r="J2714" t="s">
        <x:v>78</x:v>
      </x:c>
      <x:c r="K2714" s="6">
        <x:v>1026</x:v>
      </x:c>
      <x:c r="L2714" t="s">
        <x:v>79</x:v>
      </x:c>
      <x:c r="M2714" t="s">
        <x:v>81</x:v>
      </x:c>
      <x:c r="N2714" s="8">
        <x:v>36</x:v>
      </x:c>
      <x:c r="O2714" s="8">
        <x:v>1</x:v>
      </x:c>
      <x:c r="P2714">
        <x:v>0</x:v>
      </x:c>
      <x:c r="Q2714" s="6">
        <x:v>21.912</x:v>
      </x:c>
      <x:c r="R2714" s="8">
        <x:v>116074.416359791</x:v>
      </x:c>
      <x:c r="S2714" s="12">
        <x:v>358702.129163989</x:v>
      </x:c>
      <x:c r="T2714" s="12">
        <x:v>58.084829600876</x:v>
      </x:c>
      <x:c r="U2714" s="12">
        <x:v>24</x:v>
      </x:c>
      <x:c r="V2714" s="12">
        <x:f>NA()</x:f>
      </x:c>
    </x:row>
    <x:row r="2715">
      <x:c r="A2715">
        <x:v>2045490</x:v>
      </x:c>
      <x:c r="B2715" s="1">
        <x:v>43313.7004459491</x:v>
      </x:c>
      <x:c r="C2715" s="6">
        <x:v>49.028247995</x:v>
      </x:c>
      <x:c r="D2715" s="14" t="s">
        <x:v>77</x:v>
      </x:c>
      <x:c r="E2715" s="15">
        <x:v>43278.4143363426</x:v>
      </x:c>
      <x:c r="F2715" t="s">
        <x:v>82</x:v>
      </x:c>
      <x:c r="G2715" s="6">
        <x:v>183.077971771834</x:v>
      </x:c>
      <x:c r="H2715" t="s">
        <x:v>83</x:v>
      </x:c>
      <x:c r="I2715" s="6">
        <x:v>27.1630105895561</x:v>
      </x:c>
      <x:c r="J2715" t="s">
        <x:v>78</x:v>
      </x:c>
      <x:c r="K2715" s="6">
        <x:v>1026</x:v>
      </x:c>
      <x:c r="L2715" t="s">
        <x:v>79</x:v>
      </x:c>
      <x:c r="M2715" t="s">
        <x:v>81</x:v>
      </x:c>
      <x:c r="N2715" s="8">
        <x:v>36</x:v>
      </x:c>
      <x:c r="O2715" s="8">
        <x:v>1</x:v>
      </x:c>
      <x:c r="P2715">
        <x:v>0</x:v>
      </x:c>
      <x:c r="Q2715" s="6">
        <x:v>21.913</x:v>
      </x:c>
      <x:c r="R2715" s="8">
        <x:v>116073.312346584</x:v>
      </x:c>
      <x:c r="S2715" s="12">
        <x:v>358708.400543851</x:v>
      </x:c>
      <x:c r="T2715" s="12">
        <x:v>58.084829600876</x:v>
      </x:c>
      <x:c r="U2715" s="12">
        <x:v>24</x:v>
      </x:c>
      <x:c r="V2715" s="12">
        <x:f>NA()</x:f>
      </x:c>
    </x:row>
    <x:row r="2716">
      <x:c r="A2716">
        <x:v>2045502</x:v>
      </x:c>
      <x:c r="B2716" s="1">
        <x:v>43313.7004576389</x:v>
      </x:c>
      <x:c r="C2716" s="6">
        <x:v>49.0450876516667</x:v>
      </x:c>
      <x:c r="D2716" s="14" t="s">
        <x:v>77</x:v>
      </x:c>
      <x:c r="E2716" s="15">
        <x:v>43278.4143363426</x:v>
      </x:c>
      <x:c r="F2716" t="s">
        <x:v>82</x:v>
      </x:c>
      <x:c r="G2716" s="6">
        <x:v>183.143386859056</x:v>
      </x:c>
      <x:c r="H2716" t="s">
        <x:v>83</x:v>
      </x:c>
      <x:c r="I2716" s="6">
        <x:v>27.1568694017406</x:v>
      </x:c>
      <x:c r="J2716" t="s">
        <x:v>78</x:v>
      </x:c>
      <x:c r="K2716" s="6">
        <x:v>1026</x:v>
      </x:c>
      <x:c r="L2716" t="s">
        <x:v>79</x:v>
      </x:c>
      <x:c r="M2716" t="s">
        <x:v>81</x:v>
      </x:c>
      <x:c r="N2716" s="8">
        <x:v>36</x:v>
      </x:c>
      <x:c r="O2716" s="8">
        <x:v>1</x:v>
      </x:c>
      <x:c r="P2716">
        <x:v>0</x:v>
      </x:c>
      <x:c r="Q2716" s="6">
        <x:v>21.911</x:v>
      </x:c>
      <x:c r="R2716" s="8">
        <x:v>116071.607470403</x:v>
      </x:c>
      <x:c r="S2716" s="12">
        <x:v>358706.826037124</x:v>
      </x:c>
      <x:c r="T2716" s="12">
        <x:v>58.084829600876</x:v>
      </x:c>
      <x:c r="U2716" s="12">
        <x:v>24</x:v>
      </x:c>
      <x:c r="V2716" s="12">
        <x:f>NA()</x:f>
      </x:c>
    </x:row>
    <x:row r="2717">
      <x:c r="A2717">
        <x:v>2045513</x:v>
      </x:c>
      <x:c r="B2717" s="1">
        <x:v>43313.7004693287</x:v>
      </x:c>
      <x:c r="C2717" s="6">
        <x:v>49.061924695</x:v>
      </x:c>
      <x:c r="D2717" s="14" t="s">
        <x:v>77</x:v>
      </x:c>
      <x:c r="E2717" s="15">
        <x:v>43278.4143363426</x:v>
      </x:c>
      <x:c r="F2717" t="s">
        <x:v>82</x:v>
      </x:c>
      <x:c r="G2717" s="6">
        <x:v>183.072937958779</x:v>
      </x:c>
      <x:c r="H2717" t="s">
        <x:v>83</x:v>
      </x:c>
      <x:c r="I2717" s="6">
        <x:v>27.1568694017406</x:v>
      </x:c>
      <x:c r="J2717" t="s">
        <x:v>78</x:v>
      </x:c>
      <x:c r="K2717" s="6">
        <x:v>1025</x:v>
      </x:c>
      <x:c r="L2717" t="s">
        <x:v>79</x:v>
      </x:c>
      <x:c r="M2717" t="s">
        <x:v>81</x:v>
      </x:c>
      <x:c r="N2717" s="8">
        <x:v>36</x:v>
      </x:c>
      <x:c r="O2717" s="8">
        <x:v>1</x:v>
      </x:c>
      <x:c r="P2717">
        <x:v>0</x:v>
      </x:c>
      <x:c r="Q2717" s="6">
        <x:v>21.915</x:v>
      </x:c>
      <x:c r="R2717" s="8">
        <x:v>116070.215186045</x:v>
      </x:c>
      <x:c r="S2717" s="12">
        <x:v>358708.24316306</x:v>
      </x:c>
      <x:c r="T2717" s="12">
        <x:v>58.084829600876</x:v>
      </x:c>
      <x:c r="U2717" s="12">
        <x:v>24</x:v>
      </x:c>
      <x:c r="V2717" s="12">
        <x:f>NA()</x:f>
      </x:c>
    </x:row>
    <x:row r="2718">
      <x:c r="A2718">
        <x:v>2045518</x:v>
      </x:c>
      <x:c r="B2718" s="1">
        <x:v>43313.7004804398</x:v>
      </x:c>
      <x:c r="C2718" s="6">
        <x:v>49.0779245533333</x:v>
      </x:c>
      <x:c r="D2718" s="14" t="s">
        <x:v>77</x:v>
      </x:c>
      <x:c r="E2718" s="15">
        <x:v>43278.4143363426</x:v>
      </x:c>
      <x:c r="F2718" t="s">
        <x:v>82</x:v>
      </x:c>
      <x:c r="G2718" s="6">
        <x:v>183.046011093113</x:v>
      </x:c>
      <x:c r="H2718" t="s">
        <x:v>83</x:v>
      </x:c>
      <x:c r="I2718" s="6">
        <x:v>27.1630105895561</x:v>
      </x:c>
      <x:c r="J2718" t="s">
        <x:v>78</x:v>
      </x:c>
      <x:c r="K2718" s="6">
        <x:v>1026</x:v>
      </x:c>
      <x:c r="L2718" t="s">
        <x:v>79</x:v>
      </x:c>
      <x:c r="M2718" t="s">
        <x:v>81</x:v>
      </x:c>
      <x:c r="N2718" s="8">
        <x:v>36</x:v>
      </x:c>
      <x:c r="O2718" s="8">
        <x:v>1</x:v>
      </x:c>
      <x:c r="P2718">
        <x:v>0</x:v>
      </x:c>
      <x:c r="Q2718" s="6">
        <x:v>21.915</x:v>
      </x:c>
      <x:c r="R2718" s="8">
        <x:v>116067.957359451</x:v>
      </x:c>
      <x:c r="S2718" s="12">
        <x:v>358703.953089771</x:v>
      </x:c>
      <x:c r="T2718" s="12">
        <x:v>58.084829600876</x:v>
      </x:c>
      <x:c r="U2718" s="12">
        <x:v>24</x:v>
      </x:c>
      <x:c r="V2718" s="12">
        <x:f>NA()</x:f>
      </x:c>
    </x:row>
    <x:row r="2719">
      <x:c r="A2719">
        <x:v>2045526</x:v>
      </x:c>
      <x:c r="B2719" s="1">
        <x:v>43313.7004921296</x:v>
      </x:c>
      <x:c r="C2719" s="6">
        <x:v>49.094773345</x:v>
      </x:c>
      <x:c r="D2719" s="14" t="s">
        <x:v>77</x:v>
      </x:c>
      <x:c r="E2719" s="15">
        <x:v>43278.4143363426</x:v>
      </x:c>
      <x:c r="F2719" t="s">
        <x:v>82</x:v>
      </x:c>
      <x:c r="G2719" s="6">
        <x:v>183.061990571087</x:v>
      </x:c>
      <x:c r="H2719" t="s">
        <x:v>83</x:v>
      </x:c>
      <x:c r="I2719" s="6">
        <x:v>27.1630105895561</x:v>
      </x:c>
      <x:c r="J2719" t="s">
        <x:v>78</x:v>
      </x:c>
      <x:c r="K2719" s="6">
        <x:v>1026</x:v>
      </x:c>
      <x:c r="L2719" t="s">
        <x:v>79</x:v>
      </x:c>
      <x:c r="M2719" t="s">
        <x:v>81</x:v>
      </x:c>
      <x:c r="N2719" s="8">
        <x:v>36</x:v>
      </x:c>
      <x:c r="O2719" s="8">
        <x:v>1</x:v>
      </x:c>
      <x:c r="P2719">
        <x:v>0</x:v>
      </x:c>
      <x:c r="Q2719" s="6">
        <x:v>21.914</x:v>
      </x:c>
      <x:c r="R2719" s="8">
        <x:v>116065.385664307</x:v>
      </x:c>
      <x:c r="S2719" s="12">
        <x:v>358693.071205452</x:v>
      </x:c>
      <x:c r="T2719" s="12">
        <x:v>58.084829600876</x:v>
      </x:c>
      <x:c r="U2719" s="12">
        <x:v>24</x:v>
      </x:c>
      <x:c r="V2719" s="12">
        <x:f>NA()</x:f>
      </x:c>
    </x:row>
    <x:row r="2720">
      <x:c r="A2720">
        <x:v>2045539</x:v>
      </x:c>
      <x:c r="B2720" s="1">
        <x:v>43313.7005038542</x:v>
      </x:c>
      <x:c r="C2720" s="6">
        <x:v>49.1116083</x:v>
      </x:c>
      <x:c r="D2720" s="14" t="s">
        <x:v>77</x:v>
      </x:c>
      <x:c r="E2720" s="15">
        <x:v>43278.4143363426</x:v>
      </x:c>
      <x:c r="F2720" t="s">
        <x:v>82</x:v>
      </x:c>
      <x:c r="G2720" s="6">
        <x:v>183.046011093113</x:v>
      </x:c>
      <x:c r="H2720" t="s">
        <x:v>83</x:v>
      </x:c>
      <x:c r="I2720" s="6">
        <x:v>27.1630105895561</x:v>
      </x:c>
      <x:c r="J2720" t="s">
        <x:v>78</x:v>
      </x:c>
      <x:c r="K2720" s="6">
        <x:v>1026</x:v>
      </x:c>
      <x:c r="L2720" t="s">
        <x:v>79</x:v>
      </x:c>
      <x:c r="M2720" t="s">
        <x:v>81</x:v>
      </x:c>
      <x:c r="N2720" s="8">
        <x:v>36</x:v>
      </x:c>
      <x:c r="O2720" s="8">
        <x:v>1</x:v>
      </x:c>
      <x:c r="P2720">
        <x:v>0</x:v>
      </x:c>
      <x:c r="Q2720" s="6">
        <x:v>21.915</x:v>
      </x:c>
      <x:c r="R2720" s="8">
        <x:v>116057.954774709</x:v>
      </x:c>
      <x:c r="S2720" s="12">
        <x:v>358695.543756369</x:v>
      </x:c>
      <x:c r="T2720" s="12">
        <x:v>58.084829600876</x:v>
      </x:c>
      <x:c r="U2720" s="12">
        <x:v>24</x:v>
      </x:c>
      <x:c r="V2720" s="12">
        <x:f>NA()</x:f>
      </x:c>
    </x:row>
    <x:row r="2721">
      <x:c r="A2721">
        <x:v>2045548</x:v>
      </x:c>
      <x:c r="B2721" s="1">
        <x:v>43313.700515544</x:v>
      </x:c>
      <x:c r="C2721" s="6">
        <x:v>49.1284802016667</x:v>
      </x:c>
      <x:c r="D2721" s="14" t="s">
        <x:v>77</x:v>
      </x:c>
      <x:c r="E2721" s="15">
        <x:v>43278.4143363426</x:v>
      </x:c>
      <x:c r="F2721" t="s">
        <x:v>82</x:v>
      </x:c>
      <x:c r="G2721" s="6">
        <x:v>183.143386859056</x:v>
      </x:c>
      <x:c r="H2721" t="s">
        <x:v>83</x:v>
      </x:c>
      <x:c r="I2721" s="6">
        <x:v>27.1568694017406</x:v>
      </x:c>
      <x:c r="J2721" t="s">
        <x:v>78</x:v>
      </x:c>
      <x:c r="K2721" s="6">
        <x:v>1026</x:v>
      </x:c>
      <x:c r="L2721" t="s">
        <x:v>79</x:v>
      </x:c>
      <x:c r="M2721" t="s">
        <x:v>81</x:v>
      </x:c>
      <x:c r="N2721" s="8">
        <x:v>36</x:v>
      </x:c>
      <x:c r="O2721" s="8">
        <x:v>1</x:v>
      </x:c>
      <x:c r="P2721">
        <x:v>0</x:v>
      </x:c>
      <x:c r="Q2721" s="6">
        <x:v>21.911</x:v>
      </x:c>
      <x:c r="R2721" s="8">
        <x:v>116055.217807577</x:v>
      </x:c>
      <x:c r="S2721" s="12">
        <x:v>358709.816219088</x:v>
      </x:c>
      <x:c r="T2721" s="12">
        <x:v>58.084829600876</x:v>
      </x:c>
      <x:c r="U2721" s="12">
        <x:v>24</x:v>
      </x:c>
      <x:c r="V2721" s="12">
        <x:f>NA()</x:f>
      </x:c>
    </x:row>
    <x:row r="2722">
      <x:c r="A2722">
        <x:v>2045551</x:v>
      </x:c>
      <x:c r="B2722" s="1">
        <x:v>43313.7005267361</x:v>
      </x:c>
      <x:c r="C2722" s="6">
        <x:v>49.1445730133333</x:v>
      </x:c>
      <x:c r="D2722" s="14" t="s">
        <x:v>77</x:v>
      </x:c>
      <x:c r="E2722" s="15">
        <x:v>43278.4143363426</x:v>
      </x:c>
      <x:c r="F2722" t="s">
        <x:v>82</x:v>
      </x:c>
      <x:c r="G2722" s="6">
        <x:v>183.046011093113</x:v>
      </x:c>
      <x:c r="H2722" t="s">
        <x:v>83</x:v>
      </x:c>
      <x:c r="I2722" s="6">
        <x:v>27.1630105895561</x:v>
      </x:c>
      <x:c r="J2722" t="s">
        <x:v>78</x:v>
      </x:c>
      <x:c r="K2722" s="6">
        <x:v>1026</x:v>
      </x:c>
      <x:c r="L2722" t="s">
        <x:v>79</x:v>
      </x:c>
      <x:c r="M2722" t="s">
        <x:v>81</x:v>
      </x:c>
      <x:c r="N2722" s="8">
        <x:v>36</x:v>
      </x:c>
      <x:c r="O2722" s="8">
        <x:v>1</x:v>
      </x:c>
      <x:c r="P2722">
        <x:v>0</x:v>
      </x:c>
      <x:c r="Q2722" s="6">
        <x:v>21.915</x:v>
      </x:c>
      <x:c r="R2722" s="8">
        <x:v>116053.886966062</x:v>
      </x:c>
      <x:c r="S2722" s="12">
        <x:v>358703.036810312</x:v>
      </x:c>
      <x:c r="T2722" s="12">
        <x:v>58.084829600876</x:v>
      </x:c>
      <x:c r="U2722" s="12">
        <x:v>24</x:v>
      </x:c>
      <x:c r="V2722" s="12">
        <x:f>NA()</x:f>
      </x:c>
    </x:row>
    <x:row r="2723">
      <x:c r="A2723">
        <x:v>2045562</x:v>
      </x:c>
      <x:c r="B2723" s="1">
        <x:v>43313.7005384606</x:v>
      </x:c>
      <x:c r="C2723" s="6">
        <x:v>49.16144818</x:v>
      </x:c>
      <x:c r="D2723" s="14" t="s">
        <x:v>77</x:v>
      </x:c>
      <x:c r="E2723" s="15">
        <x:v>43278.4143363426</x:v>
      </x:c>
      <x:c r="F2723" t="s">
        <x:v>82</x:v>
      </x:c>
      <x:c r="G2723" s="6">
        <x:v>183.111413499352</x:v>
      </x:c>
      <x:c r="H2723" t="s">
        <x:v>83</x:v>
      </x:c>
      <x:c r="I2723" s="6">
        <x:v>27.1568694017406</x:v>
      </x:c>
      <x:c r="J2723" t="s">
        <x:v>78</x:v>
      </x:c>
      <x:c r="K2723" s="6">
        <x:v>1026</x:v>
      </x:c>
      <x:c r="L2723" t="s">
        <x:v>79</x:v>
      </x:c>
      <x:c r="M2723" t="s">
        <x:v>81</x:v>
      </x:c>
      <x:c r="N2723" s="8">
        <x:v>36</x:v>
      </x:c>
      <x:c r="O2723" s="8">
        <x:v>1</x:v>
      </x:c>
      <x:c r="P2723">
        <x:v>0</x:v>
      </x:c>
      <x:c r="Q2723" s="6">
        <x:v>21.913</x:v>
      </x:c>
      <x:c r="R2723" s="8">
        <x:v>116040.752172022</x:v>
      </x:c>
      <x:c r="S2723" s="12">
        <x:v>358681.427191607</x:v>
      </x:c>
      <x:c r="T2723" s="12">
        <x:v>58.084829600876</x:v>
      </x:c>
      <x:c r="U2723" s="12">
        <x:v>24</x:v>
      </x:c>
      <x:c r="V2723" s="12">
        <x:f>NA()</x:f>
      </x:c>
    </x:row>
    <x:row r="2724">
      <x:c r="A2724">
        <x:v>2045571</x:v>
      </x:c>
      <x:c r="B2724" s="1">
        <x:v>43313.7005501505</x:v>
      </x:c>
      <x:c r="C2724" s="6">
        <x:v>49.1782871133333</x:v>
      </x:c>
      <x:c r="D2724" s="14" t="s">
        <x:v>77</x:v>
      </x:c>
      <x:c r="E2724" s="15">
        <x:v>43278.4143363426</x:v>
      </x:c>
      <x:c r="F2724" t="s">
        <x:v>82</x:v>
      </x:c>
      <x:c r="G2724" s="6">
        <x:v>183.060513361709</x:v>
      </x:c>
      <x:c r="H2724" t="s">
        <x:v>83</x:v>
      </x:c>
      <x:c r="I2724" s="6">
        <x:v>27.1691517886056</x:v>
      </x:c>
      <x:c r="J2724" t="s">
        <x:v>78</x:v>
      </x:c>
      <x:c r="K2724" s="6">
        <x:v>1026</x:v>
      </x:c>
      <x:c r="L2724" t="s">
        <x:v>79</x:v>
      </x:c>
      <x:c r="M2724" t="s">
        <x:v>81</x:v>
      </x:c>
      <x:c r="N2724" s="8">
        <x:v>36</x:v>
      </x:c>
      <x:c r="O2724" s="8">
        <x:v>1</x:v>
      </x:c>
      <x:c r="P2724">
        <x:v>0</x:v>
      </x:c>
      <x:c r="Q2724" s="6">
        <x:v>21.912</x:v>
      </x:c>
      <x:c r="R2724" s="8">
        <x:v>116049.480103679</x:v>
      </x:c>
      <x:c r="S2724" s="12">
        <x:v>358680.883875943</x:v>
      </x:c>
      <x:c r="T2724" s="12">
        <x:v>58.084829600876</x:v>
      </x:c>
      <x:c r="U2724" s="12">
        <x:v>24</x:v>
      </x:c>
      <x:c r="V2724" s="12">
        <x:f>NA()</x:f>
      </x:c>
    </x:row>
    <x:row r="2725">
      <x:c r="A2725">
        <x:v>2045581</x:v>
      </x:c>
      <x:c r="B2725" s="1">
        <x:v>43313.7005618403</x:v>
      </x:c>
      <x:c r="C2725" s="6">
        <x:v>49.1951340183333</x:v>
      </x:c>
      <x:c r="D2725" s="14" t="s">
        <x:v>77</x:v>
      </x:c>
      <x:c r="E2725" s="15">
        <x:v>43278.4143363426</x:v>
      </x:c>
      <x:c r="F2725" t="s">
        <x:v>82</x:v>
      </x:c>
      <x:c r="G2725" s="6">
        <x:v>183.093954695605</x:v>
      </x:c>
      <x:c r="H2725" t="s">
        <x:v>83</x:v>
      </x:c>
      <x:c r="I2725" s="6">
        <x:v>27.1630105895561</x:v>
      </x:c>
      <x:c r="J2725" t="s">
        <x:v>78</x:v>
      </x:c>
      <x:c r="K2725" s="6">
        <x:v>1026</x:v>
      </x:c>
      <x:c r="L2725" t="s">
        <x:v>79</x:v>
      </x:c>
      <x:c r="M2725" t="s">
        <x:v>81</x:v>
      </x:c>
      <x:c r="N2725" s="8">
        <x:v>36</x:v>
      </x:c>
      <x:c r="O2725" s="8">
        <x:v>1</x:v>
      </x:c>
      <x:c r="P2725">
        <x:v>0</x:v>
      </x:c>
      <x:c r="Q2725" s="6">
        <x:v>21.912</x:v>
      </x:c>
      <x:c r="R2725" s="8">
        <x:v>116034.808589341</x:v>
      </x:c>
      <x:c r="S2725" s="12">
        <x:v>358701.168816502</x:v>
      </x:c>
      <x:c r="T2725" s="12">
        <x:v>58.084829600876</x:v>
      </x:c>
      <x:c r="U2725" s="12">
        <x:v>24</x:v>
      </x:c>
      <x:c r="V2725" s="12">
        <x:f>NA()</x:f>
      </x:c>
    </x:row>
    <x:row r="2726">
      <x:c r="A2726">
        <x:v>2045590</x:v>
      </x:c>
      <x:c r="B2726" s="1">
        <x:v>43313.7005729977</x:v>
      </x:c>
      <x:c r="C2726" s="6">
        <x:v>49.2111614766667</x:v>
      </x:c>
      <x:c r="D2726" s="14" t="s">
        <x:v>77</x:v>
      </x:c>
      <x:c r="E2726" s="15">
        <x:v>43278.4143363426</x:v>
      </x:c>
      <x:c r="F2726" t="s">
        <x:v>82</x:v>
      </x:c>
      <x:c r="G2726" s="6">
        <x:v>183.077971771834</x:v>
      </x:c>
      <x:c r="H2726" t="s">
        <x:v>83</x:v>
      </x:c>
      <x:c r="I2726" s="6">
        <x:v>27.1630105895561</x:v>
      </x:c>
      <x:c r="J2726" t="s">
        <x:v>78</x:v>
      </x:c>
      <x:c r="K2726" s="6">
        <x:v>1026</x:v>
      </x:c>
      <x:c r="L2726" t="s">
        <x:v>79</x:v>
      </x:c>
      <x:c r="M2726" t="s">
        <x:v>81</x:v>
      </x:c>
      <x:c r="N2726" s="8">
        <x:v>36</x:v>
      </x:c>
      <x:c r="O2726" s="8">
        <x:v>1</x:v>
      </x:c>
      <x:c r="P2726">
        <x:v>0</x:v>
      </x:c>
      <x:c r="Q2726" s="6">
        <x:v>21.913</x:v>
      </x:c>
      <x:c r="R2726" s="8">
        <x:v>116020.922255812</x:v>
      </x:c>
      <x:c r="S2726" s="12">
        <x:v>358691.989725261</x:v>
      </x:c>
      <x:c r="T2726" s="12">
        <x:v>58.084829600876</x:v>
      </x:c>
      <x:c r="U2726" s="12">
        <x:v>24</x:v>
      </x:c>
      <x:c r="V2726" s="12">
        <x:f>NA()</x:f>
      </x:c>
    </x:row>
    <x:row r="2727">
      <x:c r="A2727">
        <x:v>2045597</x:v>
      </x:c>
      <x:c r="B2727" s="1">
        <x:v>43313.7005846875</x:v>
      </x:c>
      <x:c r="C2727" s="6">
        <x:v>49.2280525583333</x:v>
      </x:c>
      <x:c r="D2727" s="14" t="s">
        <x:v>77</x:v>
      </x:c>
      <x:c r="E2727" s="15">
        <x:v>43278.4143363426</x:v>
      </x:c>
      <x:c r="F2727" t="s">
        <x:v>82</x:v>
      </x:c>
      <x:c r="G2727" s="6">
        <x:v>183.125925713231</x:v>
      </x:c>
      <x:c r="H2727" t="s">
        <x:v>83</x:v>
      </x:c>
      <x:c r="I2727" s="6">
        <x:v>27.1630105895561</x:v>
      </x:c>
      <x:c r="J2727" t="s">
        <x:v>78</x:v>
      </x:c>
      <x:c r="K2727" s="6">
        <x:v>1026</x:v>
      </x:c>
      <x:c r="L2727" t="s">
        <x:v>79</x:v>
      </x:c>
      <x:c r="M2727" t="s">
        <x:v>81</x:v>
      </x:c>
      <x:c r="N2727" s="8">
        <x:v>36</x:v>
      </x:c>
      <x:c r="O2727" s="8">
        <x:v>1</x:v>
      </x:c>
      <x:c r="P2727">
        <x:v>0</x:v>
      </x:c>
      <x:c r="Q2727" s="6">
        <x:v>21.91</x:v>
      </x:c>
      <x:c r="R2727" s="8">
        <x:v>116023.516596313</x:v>
      </x:c>
      <x:c r="S2727" s="12">
        <x:v>358688.278525496</x:v>
      </x:c>
      <x:c r="T2727" s="12">
        <x:v>58.084829600876</x:v>
      </x:c>
      <x:c r="U2727" s="12">
        <x:v>24</x:v>
      </x:c>
      <x:c r="V2727" s="12">
        <x:f>NA()</x:f>
      </x:c>
    </x:row>
    <x:row r="2728">
      <x:c r="A2728">
        <x:v>2045606</x:v>
      </x:c>
      <x:c r="B2728" s="1">
        <x:v>43313.700596412</x:v>
      </x:c>
      <x:c r="C2728" s="6">
        <x:v>49.2449152283333</x:v>
      </x:c>
      <x:c r="D2728" s="14" t="s">
        <x:v>77</x:v>
      </x:c>
      <x:c r="E2728" s="15">
        <x:v>43278.4143363426</x:v>
      </x:c>
      <x:c r="F2728" t="s">
        <x:v>82</x:v>
      </x:c>
      <x:c r="G2728" s="6">
        <x:v>183.061990571087</x:v>
      </x:c>
      <x:c r="H2728" t="s">
        <x:v>83</x:v>
      </x:c>
      <x:c r="I2728" s="6">
        <x:v>27.1630105895561</x:v>
      </x:c>
      <x:c r="J2728" t="s">
        <x:v>78</x:v>
      </x:c>
      <x:c r="K2728" s="6">
        <x:v>1026</x:v>
      </x:c>
      <x:c r="L2728" t="s">
        <x:v>79</x:v>
      </x:c>
      <x:c r="M2728" t="s">
        <x:v>81</x:v>
      </x:c>
      <x:c r="N2728" s="8">
        <x:v>36</x:v>
      </x:c>
      <x:c r="O2728" s="8">
        <x:v>1</x:v>
      </x:c>
      <x:c r="P2728">
        <x:v>0</x:v>
      </x:c>
      <x:c r="Q2728" s="6">
        <x:v>21.914</x:v>
      </x:c>
      <x:c r="R2728" s="8">
        <x:v>116012.057136979</x:v>
      </x:c>
      <x:c r="S2728" s="12">
        <x:v>358689.128262866</x:v>
      </x:c>
      <x:c r="T2728" s="12">
        <x:v>58.084829600876</x:v>
      </x:c>
      <x:c r="U2728" s="12">
        <x:v>24</x:v>
      </x:c>
      <x:c r="V2728" s="12">
        <x:f>NA()</x:f>
      </x:c>
    </x:row>
    <x:row r="2729">
      <x:c r="A2729">
        <x:v>2045618</x:v>
      </x:c>
      <x:c r="B2729" s="1">
        <x:v>43313.7006081018</x:v>
      </x:c>
      <x:c r="C2729" s="6">
        <x:v>49.2617366966667</x:v>
      </x:c>
      <x:c r="D2729" s="14" t="s">
        <x:v>77</x:v>
      </x:c>
      <x:c r="E2729" s="15">
        <x:v>43278.4143363426</x:v>
      </x:c>
      <x:c r="F2729" t="s">
        <x:v>82</x:v>
      </x:c>
      <x:c r="G2729" s="6">
        <x:v>182.990092593667</x:v>
      </x:c>
      <x:c r="H2729" t="s">
        <x:v>83</x:v>
      </x:c>
      <x:c r="I2729" s="6">
        <x:v>27.1691517886056</x:v>
      </x:c>
      <x:c r="J2729" t="s">
        <x:v>78</x:v>
      </x:c>
      <x:c r="K2729" s="6">
        <x:v>1025</x:v>
      </x:c>
      <x:c r="L2729" t="s">
        <x:v>79</x:v>
      </x:c>
      <x:c r="M2729" t="s">
        <x:v>81</x:v>
      </x:c>
      <x:c r="N2729" s="8">
        <x:v>36</x:v>
      </x:c>
      <x:c r="O2729" s="8">
        <x:v>1</x:v>
      </x:c>
      <x:c r="P2729">
        <x:v>0</x:v>
      </x:c>
      <x:c r="Q2729" s="6">
        <x:v>21.916</x:v>
      </x:c>
      <x:c r="R2729" s="8">
        <x:v>116014.525324454</x:v>
      </x:c>
      <x:c r="S2729" s="12">
        <x:v>358700.41553987</x:v>
      </x:c>
      <x:c r="T2729" s="12">
        <x:v>58.084829600876</x:v>
      </x:c>
      <x:c r="U2729" s="12">
        <x:v>24</x:v>
      </x:c>
      <x:c r="V2729" s="12">
        <x:f>NA()</x:f>
      </x:c>
    </x:row>
    <x:row r="2730">
      <x:c r="A2730">
        <x:v>2045627</x:v>
      </x:c>
      <x:c r="B2730" s="1">
        <x:v>43313.7006197917</x:v>
      </x:c>
      <x:c r="C2730" s="6">
        <x:v>49.2785797066667</x:v>
      </x:c>
      <x:c r="D2730" s="14" t="s">
        <x:v>77</x:v>
      </x:c>
      <x:c r="E2730" s="15">
        <x:v>43278.4143363426</x:v>
      </x:c>
      <x:c r="F2730" t="s">
        <x:v>82</x:v>
      </x:c>
      <x:c r="G2730" s="6">
        <x:v>183.104903288631</x:v>
      </x:c>
      <x:c r="H2730" t="s">
        <x:v>83</x:v>
      </x:c>
      <x:c r="I2730" s="6">
        <x:v>27.1568694017406</x:v>
      </x:c>
      <x:c r="J2730" t="s">
        <x:v>78</x:v>
      </x:c>
      <x:c r="K2730" s="6">
        <x:v>1025</x:v>
      </x:c>
      <x:c r="L2730" t="s">
        <x:v>79</x:v>
      </x:c>
      <x:c r="M2730" t="s">
        <x:v>81</x:v>
      </x:c>
      <x:c r="N2730" s="8">
        <x:v>36</x:v>
      </x:c>
      <x:c r="O2730" s="8">
        <x:v>1</x:v>
      </x:c>
      <x:c r="P2730">
        <x:v>0</x:v>
      </x:c>
      <x:c r="Q2730" s="6">
        <x:v>21.913</x:v>
      </x:c>
      <x:c r="R2730" s="8">
        <x:v>116020.68665976</x:v>
      </x:c>
      <x:c r="S2730" s="12">
        <x:v>358699.867956873</x:v>
      </x:c>
      <x:c r="T2730" s="12">
        <x:v>58.084829600876</x:v>
      </x:c>
      <x:c r="U2730" s="12">
        <x:v>24</x:v>
      </x:c>
      <x:c r="V2730" s="12">
        <x:f>NA()</x:f>
      </x:c>
    </x:row>
    <x:row r="2731">
      <x:c r="A2731">
        <x:v>2045632</x:v>
      </x:c>
      <x:c r="B2731" s="1">
        <x:v>43313.7006309028</x:v>
      </x:c>
      <x:c r="C2731" s="6">
        <x:v>49.2946003</x:v>
      </x:c>
      <x:c r="D2731" s="14" t="s">
        <x:v>77</x:v>
      </x:c>
      <x:c r="E2731" s="15">
        <x:v>43278.4143363426</x:v>
      </x:c>
      <x:c r="F2731" t="s">
        <x:v>82</x:v>
      </x:c>
      <x:c r="G2731" s="6">
        <x:v>183.046011093113</x:v>
      </x:c>
      <x:c r="H2731" t="s">
        <x:v>83</x:v>
      </x:c>
      <x:c r="I2731" s="6">
        <x:v>27.1630105895561</x:v>
      </x:c>
      <x:c r="J2731" t="s">
        <x:v>78</x:v>
      </x:c>
      <x:c r="K2731" s="6">
        <x:v>1026</x:v>
      </x:c>
      <x:c r="L2731" t="s">
        <x:v>79</x:v>
      </x:c>
      <x:c r="M2731" t="s">
        <x:v>81</x:v>
      </x:c>
      <x:c r="N2731" s="8">
        <x:v>36</x:v>
      </x:c>
      <x:c r="O2731" s="8">
        <x:v>1</x:v>
      </x:c>
      <x:c r="P2731">
        <x:v>0</x:v>
      </x:c>
      <x:c r="Q2731" s="6">
        <x:v>21.915</x:v>
      </x:c>
      <x:c r="R2731" s="8">
        <x:v>116010.896590927</x:v>
      </x:c>
      <x:c r="S2731" s="12">
        <x:v>358699.100939343</x:v>
      </x:c>
      <x:c r="T2731" s="12">
        <x:v>58.084829600876</x:v>
      </x:c>
      <x:c r="U2731" s="12">
        <x:v>24</x:v>
      </x:c>
      <x:c r="V2731" s="12">
        <x:f>NA()</x:f>
      </x:c>
    </x:row>
    <x:row r="2732">
      <x:c r="A2732">
        <x:v>2045642</x:v>
      </x:c>
      <x:c r="B2732" s="1">
        <x:v>43313.7006426736</x:v>
      </x:c>
      <x:c r="C2732" s="6">
        <x:v>49.31151434</x:v>
      </x:c>
      <x:c r="D2732" s="14" t="s">
        <x:v>77</x:v>
      </x:c>
      <x:c r="E2732" s="15">
        <x:v>43278.4143363426</x:v>
      </x:c>
      <x:c r="F2732" t="s">
        <x:v>82</x:v>
      </x:c>
      <x:c r="G2732" s="6">
        <x:v>183.077971771834</x:v>
      </x:c>
      <x:c r="H2732" t="s">
        <x:v>83</x:v>
      </x:c>
      <x:c r="I2732" s="6">
        <x:v>27.1630105895561</x:v>
      </x:c>
      <x:c r="J2732" t="s">
        <x:v>78</x:v>
      </x:c>
      <x:c r="K2732" s="6">
        <x:v>1026</x:v>
      </x:c>
      <x:c r="L2732" t="s">
        <x:v>79</x:v>
      </x:c>
      <x:c r="M2732" t="s">
        <x:v>81</x:v>
      </x:c>
      <x:c r="N2732" s="8">
        <x:v>36</x:v>
      </x:c>
      <x:c r="O2732" s="8">
        <x:v>1</x:v>
      </x:c>
      <x:c r="P2732">
        <x:v>0</x:v>
      </x:c>
      <x:c r="Q2732" s="6">
        <x:v>21.913</x:v>
      </x:c>
      <x:c r="R2732" s="8">
        <x:v>116010.890051795</x:v>
      </x:c>
      <x:c r="S2732" s="12">
        <x:v>358696.276774286</x:v>
      </x:c>
      <x:c r="T2732" s="12">
        <x:v>58.084829600876</x:v>
      </x:c>
      <x:c r="U2732" s="12">
        <x:v>24</x:v>
      </x:c>
      <x:c r="V2732" s="12">
        <x:f>NA()</x:f>
      </x:c>
    </x:row>
    <x:row r="2733">
      <x:c r="A2733">
        <x:v>2045651</x:v>
      </x:c>
      <x:c r="B2733" s="1">
        <x:v>43313.7006543981</x:v>
      </x:c>
      <x:c r="C2733" s="6">
        <x:v>49.32840074</x:v>
      </x:c>
      <x:c r="D2733" s="14" t="s">
        <x:v>77</x:v>
      </x:c>
      <x:c r="E2733" s="15">
        <x:v>43278.4143363426</x:v>
      </x:c>
      <x:c r="F2733" t="s">
        <x:v>82</x:v>
      </x:c>
      <x:c r="G2733" s="6">
        <x:v>183.109939342653</x:v>
      </x:c>
      <x:c r="H2733" t="s">
        <x:v>83</x:v>
      </x:c>
      <x:c r="I2733" s="6">
        <x:v>27.1630105895561</x:v>
      </x:c>
      <x:c r="J2733" t="s">
        <x:v>78</x:v>
      </x:c>
      <x:c r="K2733" s="6">
        <x:v>1026</x:v>
      </x:c>
      <x:c r="L2733" t="s">
        <x:v>79</x:v>
      </x:c>
      <x:c r="M2733" t="s">
        <x:v>81</x:v>
      </x:c>
      <x:c r="N2733" s="8">
        <x:v>36</x:v>
      </x:c>
      <x:c r="O2733" s="8">
        <x:v>1</x:v>
      </x:c>
      <x:c r="P2733">
        <x:v>0</x:v>
      </x:c>
      <x:c r="Q2733" s="6">
        <x:v>21.911</x:v>
      </x:c>
      <x:c r="R2733" s="8">
        <x:v>116003.986103805</x:v>
      </x:c>
      <x:c r="S2733" s="12">
        <x:v>358701.157554558</x:v>
      </x:c>
      <x:c r="T2733" s="12">
        <x:v>58.084829600876</x:v>
      </x:c>
      <x:c r="U2733" s="12">
        <x:v>24</x:v>
      </x:c>
      <x:c r="V2733" s="12">
        <x:f>NA()</x:f>
      </x:c>
    </x:row>
    <x:row r="2734">
      <x:c r="A2734">
        <x:v>2045663</x:v>
      </x:c>
      <x:c r="B2734" s="1">
        <x:v>43313.700666088</x:v>
      </x:c>
      <x:c r="C2734" s="6">
        <x:v>49.3452411816667</x:v>
      </x:c>
      <x:c r="D2734" s="14" t="s">
        <x:v>77</x:v>
      </x:c>
      <x:c r="E2734" s="15">
        <x:v>43278.4143363426</x:v>
      </x:c>
      <x:c r="F2734" t="s">
        <x:v>82</x:v>
      </x:c>
      <x:c r="G2734" s="6">
        <x:v>183.093954695605</x:v>
      </x:c>
      <x:c r="H2734" t="s">
        <x:v>83</x:v>
      </x:c>
      <x:c r="I2734" s="6">
        <x:v>27.1630105895561</x:v>
      </x:c>
      <x:c r="J2734" t="s">
        <x:v>78</x:v>
      </x:c>
      <x:c r="K2734" s="6">
        <x:v>1026</x:v>
      </x:c>
      <x:c r="L2734" t="s">
        <x:v>79</x:v>
      </x:c>
      <x:c r="M2734" t="s">
        <x:v>81</x:v>
      </x:c>
      <x:c r="N2734" s="8">
        <x:v>36</x:v>
      </x:c>
      <x:c r="O2734" s="8">
        <x:v>1</x:v>
      </x:c>
      <x:c r="P2734">
        <x:v>0</x:v>
      </x:c>
      <x:c r="Q2734" s="6">
        <x:v>21.912</x:v>
      </x:c>
      <x:c r="R2734" s="8">
        <x:v>116000.506658631</x:v>
      </x:c>
      <x:c r="S2734" s="12">
        <x:v>358681.411698237</x:v>
      </x:c>
      <x:c r="T2734" s="12">
        <x:v>58.084829600876</x:v>
      </x:c>
      <x:c r="U2734" s="12">
        <x:v>24</x:v>
      </x:c>
      <x:c r="V2734" s="12">
        <x:f>NA()</x:f>
      </x:c>
    </x:row>
    <x:row r="2735">
      <x:c r="A2735">
        <x:v>2045674</x:v>
      </x:c>
      <x:c r="B2735" s="1">
        <x:v>43313.7006771991</x:v>
      </x:c>
      <x:c r="C2735" s="6">
        <x:v>49.3612317633333</x:v>
      </x:c>
      <x:c r="D2735" s="14" t="s">
        <x:v>77</x:v>
      </x:c>
      <x:c r="E2735" s="15">
        <x:v>43278.4143363426</x:v>
      </x:c>
      <x:c r="F2735" t="s">
        <x:v>82</x:v>
      </x:c>
      <x:c r="G2735" s="6">
        <x:v>183.079447032987</x:v>
      </x:c>
      <x:c r="H2735" t="s">
        <x:v>83</x:v>
      </x:c>
      <x:c r="I2735" s="6">
        <x:v>27.1568694017406</x:v>
      </x:c>
      <x:c r="J2735" t="s">
        <x:v>78</x:v>
      </x:c>
      <x:c r="K2735" s="6">
        <x:v>1026</x:v>
      </x:c>
      <x:c r="L2735" t="s">
        <x:v>79</x:v>
      </x:c>
      <x:c r="M2735" t="s">
        <x:v>81</x:v>
      </x:c>
      <x:c r="N2735" s="8">
        <x:v>36</x:v>
      </x:c>
      <x:c r="O2735" s="8">
        <x:v>1</x:v>
      </x:c>
      <x:c r="P2735">
        <x:v>0</x:v>
      </x:c>
      <x:c r="Q2735" s="6">
        <x:v>21.915</x:v>
      </x:c>
      <x:c r="R2735" s="8">
        <x:v>115992.999343101</x:v>
      </x:c>
      <x:c r="S2735" s="12">
        <x:v>358680.171033219</x:v>
      </x:c>
      <x:c r="T2735" s="12">
        <x:v>58.084829600876</x:v>
      </x:c>
      <x:c r="U2735" s="12">
        <x:v>24</x:v>
      </x:c>
      <x:c r="V2735" s="12">
        <x:f>NA()</x:f>
      </x:c>
    </x:row>
    <x:row r="2736">
      <x:c r="A2736">
        <x:v>2045681</x:v>
      </x:c>
      <x:c r="B2736" s="1">
        <x:v>43313.7006888889</x:v>
      </x:c>
      <x:c r="C2736" s="6">
        <x:v>49.378082595</x:v>
      </x:c>
      <x:c r="D2736" s="14" t="s">
        <x:v>77</x:v>
      </x:c>
      <x:c r="E2736" s="15">
        <x:v>43278.4143363426</x:v>
      </x:c>
      <x:c r="F2736" t="s">
        <x:v>82</x:v>
      </x:c>
      <x:c r="G2736" s="6">
        <x:v>183.044533331946</x:v>
      </x:c>
      <x:c r="H2736" t="s">
        <x:v>83</x:v>
      </x:c>
      <x:c r="I2736" s="6">
        <x:v>27.1691517886056</x:v>
      </x:c>
      <x:c r="J2736" t="s">
        <x:v>78</x:v>
      </x:c>
      <x:c r="K2736" s="6">
        <x:v>1026</x:v>
      </x:c>
      <x:c r="L2736" t="s">
        <x:v>79</x:v>
      </x:c>
      <x:c r="M2736" t="s">
        <x:v>81</x:v>
      </x:c>
      <x:c r="N2736" s="8">
        <x:v>36</x:v>
      </x:c>
      <x:c r="O2736" s="8">
        <x:v>1</x:v>
      </x:c>
      <x:c r="P2736">
        <x:v>0</x:v>
      </x:c>
      <x:c r="Q2736" s="6">
        <x:v>21.913</x:v>
      </x:c>
      <x:c r="R2736" s="8">
        <x:v>115999.959797004</x:v>
      </x:c>
      <x:c r="S2736" s="12">
        <x:v>358693.683349425</x:v>
      </x:c>
      <x:c r="T2736" s="12">
        <x:v>58.084829600876</x:v>
      </x:c>
      <x:c r="U2736" s="12">
        <x:v>24</x:v>
      </x:c>
      <x:c r="V2736" s="12">
        <x:f>NA()</x:f>
      </x:c>
    </x:row>
    <x:row r="2737">
      <x:c r="A2737">
        <x:v>2045688</x:v>
      </x:c>
      <x:c r="B2737" s="1">
        <x:v>43313.7007005787</x:v>
      </x:c>
      <x:c r="C2737" s="6">
        <x:v>49.3949276066667</x:v>
      </x:c>
      <x:c r="D2737" s="14" t="s">
        <x:v>77</x:v>
      </x:c>
      <x:c r="E2737" s="15">
        <x:v>43278.4143363426</x:v>
      </x:c>
      <x:c r="F2737" t="s">
        <x:v>82</x:v>
      </x:c>
      <x:c r="G2737" s="6">
        <x:v>183.109939342653</x:v>
      </x:c>
      <x:c r="H2737" t="s">
        <x:v>83</x:v>
      </x:c>
      <x:c r="I2737" s="6">
        <x:v>27.1630105895561</x:v>
      </x:c>
      <x:c r="J2737" t="s">
        <x:v>78</x:v>
      </x:c>
      <x:c r="K2737" s="6">
        <x:v>1026</x:v>
      </x:c>
      <x:c r="L2737" t="s">
        <x:v>79</x:v>
      </x:c>
      <x:c r="M2737" t="s">
        <x:v>81</x:v>
      </x:c>
      <x:c r="N2737" s="8">
        <x:v>36</x:v>
      </x:c>
      <x:c r="O2737" s="8">
        <x:v>1</x:v>
      </x:c>
      <x:c r="P2737">
        <x:v>0</x:v>
      </x:c>
      <x:c r="Q2737" s="6">
        <x:v>21.911</x:v>
      </x:c>
      <x:c r="R2737" s="8">
        <x:v>115996.588882957</x:v>
      </x:c>
      <x:c r="S2737" s="12">
        <x:v>358693.672877212</x:v>
      </x:c>
      <x:c r="T2737" s="12">
        <x:v>58.084829600876</x:v>
      </x:c>
      <x:c r="U2737" s="12">
        <x:v>24</x:v>
      </x:c>
      <x:c r="V2737" s="12">
        <x:f>NA()</x:f>
      </x:c>
    </x:row>
    <x:row r="2738">
      <x:c r="A2738">
        <x:v>2045697</x:v>
      </x:c>
      <x:c r="B2738" s="1">
        <x:v>43313.7007123495</x:v>
      </x:c>
      <x:c r="C2738" s="6">
        <x:v>49.41185865</x:v>
      </x:c>
      <x:c r="D2738" s="14" t="s">
        <x:v>77</x:v>
      </x:c>
      <x:c r="E2738" s="15">
        <x:v>43278.4143363426</x:v>
      </x:c>
      <x:c r="F2738" t="s">
        <x:v>82</x:v>
      </x:c>
      <x:c r="G2738" s="6">
        <x:v>183.079447032987</x:v>
      </x:c>
      <x:c r="H2738" t="s">
        <x:v>83</x:v>
      </x:c>
      <x:c r="I2738" s="6">
        <x:v>27.1568694017406</x:v>
      </x:c>
      <x:c r="J2738" t="s">
        <x:v>78</x:v>
      </x:c>
      <x:c r="K2738" s="6">
        <x:v>1026</x:v>
      </x:c>
      <x:c r="L2738" t="s">
        <x:v>79</x:v>
      </x:c>
      <x:c r="M2738" t="s">
        <x:v>81</x:v>
      </x:c>
      <x:c r="N2738" s="8">
        <x:v>36</x:v>
      </x:c>
      <x:c r="O2738" s="8">
        <x:v>1</x:v>
      </x:c>
      <x:c r="P2738">
        <x:v>0</x:v>
      </x:c>
      <x:c r="Q2738" s="6">
        <x:v>21.915</x:v>
      </x:c>
      <x:c r="R2738" s="8">
        <x:v>116000.337758186</x:v>
      </x:c>
      <x:c r="S2738" s="12">
        <x:v>358678.216311321</x:v>
      </x:c>
      <x:c r="T2738" s="12">
        <x:v>58.084829600876</x:v>
      </x:c>
      <x:c r="U2738" s="12">
        <x:v>24</x:v>
      </x:c>
      <x:c r="V2738" s="12">
        <x:f>NA()</x:f>
      </x:c>
    </x:row>
    <x:row r="2739">
      <x:c r="A2739">
        <x:v>2045707</x:v>
      </x:c>
      <x:c r="B2739" s="1">
        <x:v>43313.7007235764</x:v>
      </x:c>
      <x:c r="C2739" s="6">
        <x:v>49.4280318616667</x:v>
      </x:c>
      <x:c r="D2739" s="14" t="s">
        <x:v>77</x:v>
      </x:c>
      <x:c r="E2739" s="15">
        <x:v>43278.4143363426</x:v>
      </x:c>
      <x:c r="F2739" t="s">
        <x:v>82</x:v>
      </x:c>
      <x:c r="G2739" s="6">
        <x:v>183.093954695605</x:v>
      </x:c>
      <x:c r="H2739" t="s">
        <x:v>83</x:v>
      </x:c>
      <x:c r="I2739" s="6">
        <x:v>27.1630105895561</x:v>
      </x:c>
      <x:c r="J2739" t="s">
        <x:v>78</x:v>
      </x:c>
      <x:c r="K2739" s="6">
        <x:v>1026</x:v>
      </x:c>
      <x:c r="L2739" t="s">
        <x:v>79</x:v>
      </x:c>
      <x:c r="M2739" t="s">
        <x:v>81</x:v>
      </x:c>
      <x:c r="N2739" s="8">
        <x:v>36</x:v>
      </x:c>
      <x:c r="O2739" s="8">
        <x:v>1</x:v>
      </x:c>
      <x:c r="P2739">
        <x:v>0</x:v>
      </x:c>
      <x:c r="Q2739" s="6">
        <x:v>21.912</x:v>
      </x:c>
      <x:c r="R2739" s="8">
        <x:v>116005.917490301</x:v>
      </x:c>
      <x:c r="S2739" s="12">
        <x:v>358689.408211327</x:v>
      </x:c>
      <x:c r="T2739" s="12">
        <x:v>58.084829600876</x:v>
      </x:c>
      <x:c r="U2739" s="12">
        <x:v>24</x:v>
      </x:c>
      <x:c r="V2739" s="12">
        <x:f>NA()</x:f>
      </x:c>
    </x:row>
    <x:row r="2740">
      <x:c r="A2740">
        <x:v>2045721</x:v>
      </x:c>
      <x:c r="B2740" s="1">
        <x:v>43313.7007353009</x:v>
      </x:c>
      <x:c r="C2740" s="6">
        <x:v>49.4448937566667</x:v>
      </x:c>
      <x:c r="D2740" s="14" t="s">
        <x:v>77</x:v>
      </x:c>
      <x:c r="E2740" s="15">
        <x:v>43278.4143363426</x:v>
      </x:c>
      <x:c r="F2740" t="s">
        <x:v>82</x:v>
      </x:c>
      <x:c r="G2740" s="6">
        <x:v>183.077971771834</x:v>
      </x:c>
      <x:c r="H2740" t="s">
        <x:v>83</x:v>
      </x:c>
      <x:c r="I2740" s="6">
        <x:v>27.1630105895561</x:v>
      </x:c>
      <x:c r="J2740" t="s">
        <x:v>78</x:v>
      </x:c>
      <x:c r="K2740" s="6">
        <x:v>1026</x:v>
      </x:c>
      <x:c r="L2740" t="s">
        <x:v>79</x:v>
      </x:c>
      <x:c r="M2740" t="s">
        <x:v>81</x:v>
      </x:c>
      <x:c r="N2740" s="8">
        <x:v>36</x:v>
      </x:c>
      <x:c r="O2740" s="8">
        <x:v>1</x:v>
      </x:c>
      <x:c r="P2740">
        <x:v>0</x:v>
      </x:c>
      <x:c r="Q2740" s="6">
        <x:v>21.913</x:v>
      </x:c>
      <x:c r="R2740" s="8">
        <x:v>115999.026694811</x:v>
      </x:c>
      <x:c r="S2740" s="12">
        <x:v>358704.436599699</x:v>
      </x:c>
      <x:c r="T2740" s="12">
        <x:v>58.084829600876</x:v>
      </x:c>
      <x:c r="U2740" s="12">
        <x:v>24</x:v>
      </x:c>
      <x:c r="V2740" s="12">
        <x:f>NA()</x:f>
      </x:c>
    </x:row>
    <x:row r="2741">
      <x:c r="A2741">
        <x:v>2045725</x:v>
      </x:c>
      <x:c r="B2741" s="1">
        <x:v>43313.7007470255</x:v>
      </x:c>
      <x:c r="C2741" s="6">
        <x:v>49.461776865</x:v>
      </x:c>
      <x:c r="D2741" s="14" t="s">
        <x:v>77</x:v>
      </x:c>
      <x:c r="E2741" s="15">
        <x:v>43278.4143363426</x:v>
      </x:c>
      <x:c r="F2741" t="s">
        <x:v>82</x:v>
      </x:c>
      <x:c r="G2741" s="6">
        <x:v>183.044533331946</x:v>
      </x:c>
      <x:c r="H2741" t="s">
        <x:v>83</x:v>
      </x:c>
      <x:c r="I2741" s="6">
        <x:v>27.1691517886056</x:v>
      </x:c>
      <x:c r="J2741" t="s">
        <x:v>78</x:v>
      </x:c>
      <x:c r="K2741" s="6">
        <x:v>1026</x:v>
      </x:c>
      <x:c r="L2741" t="s">
        <x:v>79</x:v>
      </x:c>
      <x:c r="M2741" t="s">
        <x:v>81</x:v>
      </x:c>
      <x:c r="N2741" s="8">
        <x:v>36</x:v>
      </x:c>
      <x:c r="O2741" s="8">
        <x:v>1</x:v>
      </x:c>
      <x:c r="P2741">
        <x:v>0</x:v>
      </x:c>
      <x:c r="Q2741" s="6">
        <x:v>21.913</x:v>
      </x:c>
      <x:c r="R2741" s="8">
        <x:v>116006.962092492</x:v>
      </x:c>
      <x:c r="S2741" s="12">
        <x:v>358703.971064771</x:v>
      </x:c>
      <x:c r="T2741" s="12">
        <x:v>58.084829600876</x:v>
      </x:c>
      <x:c r="U2741" s="12">
        <x:v>24</x:v>
      </x:c>
      <x:c r="V2741" s="12">
        <x:f>NA()</x:f>
      </x:c>
    </x:row>
    <x:row r="2742">
      <x:c r="A2742">
        <x:v>2045733</x:v>
      </x:c>
      <x:c r="B2742" s="1">
        <x:v>43313.7007582176</x:v>
      </x:c>
      <x:c r="C2742" s="6">
        <x:v>49.4778914383333</x:v>
      </x:c>
      <x:c r="D2742" s="14" t="s">
        <x:v>77</x:v>
      </x:c>
      <x:c r="E2742" s="15">
        <x:v>43278.4143363426</x:v>
      </x:c>
      <x:c r="F2742" t="s">
        <x:v>82</x:v>
      </x:c>
      <x:c r="G2742" s="6">
        <x:v>183.095429404628</x:v>
      </x:c>
      <x:c r="H2742" t="s">
        <x:v>83</x:v>
      </x:c>
      <x:c r="I2742" s="6">
        <x:v>27.1568694017406</x:v>
      </x:c>
      <x:c r="J2742" t="s">
        <x:v>78</x:v>
      </x:c>
      <x:c r="K2742" s="6">
        <x:v>1026</x:v>
      </x:c>
      <x:c r="L2742" t="s">
        <x:v>79</x:v>
      </x:c>
      <x:c r="M2742" t="s">
        <x:v>81</x:v>
      </x:c>
      <x:c r="N2742" s="8">
        <x:v>36</x:v>
      </x:c>
      <x:c r="O2742" s="8">
        <x:v>1</x:v>
      </x:c>
      <x:c r="P2742">
        <x:v>0</x:v>
      </x:c>
      <x:c r="Q2742" s="6">
        <x:v>21.914</x:v>
      </x:c>
      <x:c r="R2742" s="8">
        <x:v>116006.729601848</x:v>
      </x:c>
      <x:c r="S2742" s="12">
        <x:v>358693.900117381</x:v>
      </x:c>
      <x:c r="T2742" s="12">
        <x:v>58.084829600876</x:v>
      </x:c>
      <x:c r="U2742" s="12">
        <x:v>24</x:v>
      </x:c>
      <x:c r="V2742" s="12">
        <x:f>NA()</x:f>
      </x:c>
    </x:row>
    <x:row r="2743">
      <x:c r="A2743">
        <x:v>2045745</x:v>
      </x:c>
      <x:c r="B2743" s="1">
        <x:v>43313.7007699074</x:v>
      </x:c>
      <x:c r="C2743" s="6">
        <x:v>49.4947563666667</x:v>
      </x:c>
      <x:c r="D2743" s="14" t="s">
        <x:v>77</x:v>
      </x:c>
      <x:c r="E2743" s="15">
        <x:v>43278.4143363426</x:v>
      </x:c>
      <x:c r="F2743" t="s">
        <x:v>82</x:v>
      </x:c>
      <x:c r="G2743" s="6">
        <x:v>183.119412557548</x:v>
      </x:c>
      <x:c r="H2743" t="s">
        <x:v>83</x:v>
      </x:c>
      <x:c r="I2743" s="6">
        <x:v>27.1630105895561</x:v>
      </x:c>
      <x:c r="J2743" t="s">
        <x:v>78</x:v>
      </x:c>
      <x:c r="K2743" s="6">
        <x:v>1025</x:v>
      </x:c>
      <x:c r="L2743" t="s">
        <x:v>79</x:v>
      </x:c>
      <x:c r="M2743" t="s">
        <x:v>81</x:v>
      </x:c>
      <x:c r="N2743" s="8">
        <x:v>36</x:v>
      </x:c>
      <x:c r="O2743" s="8">
        <x:v>1</x:v>
      </x:c>
      <x:c r="P2743">
        <x:v>0</x:v>
      </x:c>
      <x:c r="Q2743" s="6">
        <x:v>21.91</x:v>
      </x:c>
      <x:c r="R2743" s="8">
        <x:v>116002.012211742</x:v>
      </x:c>
      <x:c r="S2743" s="12">
        <x:v>358688.66084801</x:v>
      </x:c>
      <x:c r="T2743" s="12">
        <x:v>58.084829600876</x:v>
      </x:c>
      <x:c r="U2743" s="12">
        <x:v>24</x:v>
      </x:c>
      <x:c r="V2743" s="12">
        <x:f>NA()</x:f>
      </x:c>
    </x:row>
    <x:row r="2744">
      <x:c r="A2744">
        <x:v>2045753</x:v>
      </x:c>
      <x:c r="B2744" s="1">
        <x:v>43313.700781713</x:v>
      </x:c>
      <x:c r="C2744" s="6">
        <x:v>49.511759705</x:v>
      </x:c>
      <x:c r="D2744" s="14" t="s">
        <x:v>77</x:v>
      </x:c>
      <x:c r="E2744" s="15">
        <x:v>43278.4143363426</x:v>
      </x:c>
      <x:c r="F2744" t="s">
        <x:v>82</x:v>
      </x:c>
      <x:c r="G2744" s="6">
        <x:v>183.061990571087</x:v>
      </x:c>
      <x:c r="H2744" t="s">
        <x:v>83</x:v>
      </x:c>
      <x:c r="I2744" s="6">
        <x:v>27.1630105895561</x:v>
      </x:c>
      <x:c r="J2744" t="s">
        <x:v>78</x:v>
      </x:c>
      <x:c r="K2744" s="6">
        <x:v>1026</x:v>
      </x:c>
      <x:c r="L2744" t="s">
        <x:v>79</x:v>
      </x:c>
      <x:c r="M2744" t="s">
        <x:v>81</x:v>
      </x:c>
      <x:c r="N2744" s="8">
        <x:v>36</x:v>
      </x:c>
      <x:c r="O2744" s="8">
        <x:v>1</x:v>
      </x:c>
      <x:c r="P2744">
        <x:v>0</x:v>
      </x:c>
      <x:c r="Q2744" s="6">
        <x:v>21.914</x:v>
      </x:c>
      <x:c r="R2744" s="8">
        <x:v>116006.496174467</x:v>
      </x:c>
      <x:c r="S2744" s="12">
        <x:v>358685.214250879</x:v>
      </x:c>
      <x:c r="T2744" s="12">
        <x:v>58.084829600876</x:v>
      </x:c>
      <x:c r="U2744" s="12">
        <x:v>24</x:v>
      </x:c>
      <x:c r="V2744" s="12">
        <x:f>NA()</x:f>
      </x:c>
    </x:row>
    <x:row r="2745">
      <x:c r="A2745">
        <x:v>2045762</x:v>
      </x:c>
      <x:c r="B2745" s="1">
        <x:v>43313.7007934028</x:v>
      </x:c>
      <x:c r="C2745" s="6">
        <x:v>49.5286062883333</x:v>
      </x:c>
      <x:c r="D2745" s="14" t="s">
        <x:v>77</x:v>
      </x:c>
      <x:c r="E2745" s="15">
        <x:v>43278.4143363426</x:v>
      </x:c>
      <x:c r="F2745" t="s">
        <x:v>82</x:v>
      </x:c>
      <x:c r="G2745" s="6">
        <x:v>183.077971771834</x:v>
      </x:c>
      <x:c r="H2745" t="s">
        <x:v>83</x:v>
      </x:c>
      <x:c r="I2745" s="6">
        <x:v>27.1630105895561</x:v>
      </x:c>
      <x:c r="J2745" t="s">
        <x:v>78</x:v>
      </x:c>
      <x:c r="K2745" s="6">
        <x:v>1026</x:v>
      </x:c>
      <x:c r="L2745" t="s">
        <x:v>79</x:v>
      </x:c>
      <x:c r="M2745" t="s">
        <x:v>81</x:v>
      </x:c>
      <x:c r="N2745" s="8">
        <x:v>36</x:v>
      </x:c>
      <x:c r="O2745" s="8">
        <x:v>1</x:v>
      </x:c>
      <x:c r="P2745">
        <x:v>0</x:v>
      </x:c>
      <x:c r="Q2745" s="6">
        <x:v>21.913</x:v>
      </x:c>
      <x:c r="R2745" s="8">
        <x:v>116002.380592205</x:v>
      </x:c>
      <x:c r="S2745" s="12">
        <x:v>358673.669892415</x:v>
      </x:c>
      <x:c r="T2745" s="12">
        <x:v>58.084829600876</x:v>
      </x:c>
      <x:c r="U2745" s="12">
        <x:v>24</x:v>
      </x:c>
      <x:c r="V2745" s="12">
        <x:f>NA()</x:f>
      </x:c>
    </x:row>
    <x:row r="2746">
      <x:c r="A2746">
        <x:v>2045767</x:v>
      </x:c>
      <x:c r="B2746" s="1">
        <x:v>43313.7008045139</x:v>
      </x:c>
      <x:c r="C2746" s="6">
        <x:v>49.5445933016667</x:v>
      </x:c>
      <x:c r="D2746" s="14" t="s">
        <x:v>77</x:v>
      </x:c>
      <x:c r="E2746" s="15">
        <x:v>43278.4143363426</x:v>
      </x:c>
      <x:c r="F2746" t="s">
        <x:v>82</x:v>
      </x:c>
      <x:c r="G2746" s="6">
        <x:v>183.109939342653</x:v>
      </x:c>
      <x:c r="H2746" t="s">
        <x:v>83</x:v>
      </x:c>
      <x:c r="I2746" s="6">
        <x:v>27.1630105895561</x:v>
      </x:c>
      <x:c r="J2746" t="s">
        <x:v>78</x:v>
      </x:c>
      <x:c r="K2746" s="6">
        <x:v>1026</x:v>
      </x:c>
      <x:c r="L2746" t="s">
        <x:v>79</x:v>
      </x:c>
      <x:c r="M2746" t="s">
        <x:v>81</x:v>
      </x:c>
      <x:c r="N2746" s="8">
        <x:v>36</x:v>
      </x:c>
      <x:c r="O2746" s="8">
        <x:v>1</x:v>
      </x:c>
      <x:c r="P2746">
        <x:v>0</x:v>
      </x:c>
      <x:c r="Q2746" s="6">
        <x:v>21.911</x:v>
      </x:c>
      <x:c r="R2746" s="8">
        <x:v>116000.529349048</x:v>
      </x:c>
      <x:c r="S2746" s="12">
        <x:v>358690.014300886</x:v>
      </x:c>
      <x:c r="T2746" s="12">
        <x:v>58.084829600876</x:v>
      </x:c>
      <x:c r="U2746" s="12">
        <x:v>24</x:v>
      </x:c>
      <x:c r="V2746" s="12">
        <x:f>NA()</x:f>
      </x:c>
    </x:row>
    <x:row r="2747">
      <x:c r="A2747">
        <x:v>2045781</x:v>
      </x:c>
      <x:c r="B2747" s="1">
        <x:v>43313.7008162384</x:v>
      </x:c>
      <x:c r="C2747" s="6">
        <x:v>49.5614479166667</x:v>
      </x:c>
      <x:c r="D2747" s="14" t="s">
        <x:v>77</x:v>
      </x:c>
      <x:c r="E2747" s="15">
        <x:v>43278.4143363426</x:v>
      </x:c>
      <x:c r="F2747" t="s">
        <x:v>82</x:v>
      </x:c>
      <x:c r="G2747" s="6">
        <x:v>183.077971771834</x:v>
      </x:c>
      <x:c r="H2747" t="s">
        <x:v>83</x:v>
      </x:c>
      <x:c r="I2747" s="6">
        <x:v>27.1630105895561</x:v>
      </x:c>
      <x:c r="J2747" t="s">
        <x:v>78</x:v>
      </x:c>
      <x:c r="K2747" s="6">
        <x:v>1026</x:v>
      </x:c>
      <x:c r="L2747" t="s">
        <x:v>79</x:v>
      </x:c>
      <x:c r="M2747" t="s">
        <x:v>81</x:v>
      </x:c>
      <x:c r="N2747" s="8">
        <x:v>36</x:v>
      </x:c>
      <x:c r="O2747" s="8">
        <x:v>1</x:v>
      </x:c>
      <x:c r="P2747">
        <x:v>0</x:v>
      </x:c>
      <x:c r="Q2747" s="6">
        <x:v>21.913</x:v>
      </x:c>
      <x:c r="R2747" s="8">
        <x:v>116003.246294823</x:v>
      </x:c>
      <x:c r="S2747" s="12">
        <x:v>358680.242053564</x:v>
      </x:c>
      <x:c r="T2747" s="12">
        <x:v>58.084829600876</x:v>
      </x:c>
      <x:c r="U2747" s="12">
        <x:v>24</x:v>
      </x:c>
      <x:c r="V2747" s="12">
        <x:f>NA()</x:f>
      </x:c>
    </x:row>
    <x:row r="2748">
      <x:c r="A2748">
        <x:v>2045793</x:v>
      </x:c>
      <x:c r="B2748" s="1">
        <x:v>43313.7008278935</x:v>
      </x:c>
      <x:c r="C2748" s="6">
        <x:v>49.5782499783333</x:v>
      </x:c>
      <x:c r="D2748" s="14" t="s">
        <x:v>77</x:v>
      </x:c>
      <x:c r="E2748" s="15">
        <x:v>43278.4143363426</x:v>
      </x:c>
      <x:c r="F2748" t="s">
        <x:v>82</x:v>
      </x:c>
      <x:c r="G2748" s="6">
        <x:v>183.030033337657</x:v>
      </x:c>
      <x:c r="H2748" t="s">
        <x:v>83</x:v>
      </x:c>
      <x:c r="I2748" s="6">
        <x:v>27.1630105895561</x:v>
      </x:c>
      <x:c r="J2748" t="s">
        <x:v>78</x:v>
      </x:c>
      <x:c r="K2748" s="6">
        <x:v>1026</x:v>
      </x:c>
      <x:c r="L2748" t="s">
        <x:v>79</x:v>
      </x:c>
      <x:c r="M2748" t="s">
        <x:v>81</x:v>
      </x:c>
      <x:c r="N2748" s="8">
        <x:v>36</x:v>
      </x:c>
      <x:c r="O2748" s="8">
        <x:v>1</x:v>
      </x:c>
      <x:c r="P2748">
        <x:v>0</x:v>
      </x:c>
      <x:c r="Q2748" s="6">
        <x:v>21.916</x:v>
      </x:c>
      <x:c r="R2748" s="8">
        <x:v>116003.948955035</x:v>
      </x:c>
      <x:c r="S2748" s="12">
        <x:v>358693.449125904</x:v>
      </x:c>
      <x:c r="T2748" s="12">
        <x:v>58.084829600876</x:v>
      </x:c>
      <x:c r="U2748" s="12">
        <x:v>24</x:v>
      </x:c>
      <x:c r="V2748" s="12">
        <x:f>NA()</x:f>
      </x:c>
    </x:row>
    <x:row r="2749">
      <x:c r="A2749">
        <x:v>2045799</x:v>
      </x:c>
      <x:c r="B2749" s="1">
        <x:v>43313.7008396181</x:v>
      </x:c>
      <x:c r="C2749" s="6">
        <x:v>49.5951145033333</x:v>
      </x:c>
      <x:c r="D2749" s="14" t="s">
        <x:v>77</x:v>
      </x:c>
      <x:c r="E2749" s="15">
        <x:v>43278.4143363426</x:v>
      </x:c>
      <x:c r="F2749" t="s">
        <x:v>82</x:v>
      </x:c>
      <x:c r="G2749" s="6">
        <x:v>183.095429404628</x:v>
      </x:c>
      <x:c r="H2749" t="s">
        <x:v>83</x:v>
      </x:c>
      <x:c r="I2749" s="6">
        <x:v>27.1568694017406</x:v>
      </x:c>
      <x:c r="J2749" t="s">
        <x:v>78</x:v>
      </x:c>
      <x:c r="K2749" s="6">
        <x:v>1026</x:v>
      </x:c>
      <x:c r="L2749" t="s">
        <x:v>79</x:v>
      </x:c>
      <x:c r="M2749" t="s">
        <x:v>81</x:v>
      </x:c>
      <x:c r="N2749" s="8">
        <x:v>36</x:v>
      </x:c>
      <x:c r="O2749" s="8">
        <x:v>1</x:v>
      </x:c>
      <x:c r="P2749">
        <x:v>0</x:v>
      </x:c>
      <x:c r="Q2749" s="6">
        <x:v>21.914</x:v>
      </x:c>
      <x:c r="R2749" s="8">
        <x:v>116004.641790304</x:v>
      </x:c>
      <x:c r="S2749" s="12">
        <x:v>358676.426864478</x:v>
      </x:c>
      <x:c r="T2749" s="12">
        <x:v>58.084829600876</x:v>
      </x:c>
      <x:c r="U2749" s="12">
        <x:v>24</x:v>
      </x:c>
      <x:c r="V2749" s="12">
        <x:f>NA()</x:f>
      </x:c>
    </x:row>
    <x:row r="2750">
      <x:c r="A2750">
        <x:v>2045804</x:v>
      </x:c>
      <x:c r="B2750" s="1">
        <x:v>43313.7008507292</x:v>
      </x:c>
      <x:c r="C2750" s="6">
        <x:v>49.61113592</x:v>
      </x:c>
      <x:c r="D2750" s="14" t="s">
        <x:v>77</x:v>
      </x:c>
      <x:c r="E2750" s="15">
        <x:v>43278.4143363426</x:v>
      </x:c>
      <x:c r="F2750" t="s">
        <x:v>82</x:v>
      </x:c>
      <x:c r="G2750" s="6">
        <x:v>183.061990571087</x:v>
      </x:c>
      <x:c r="H2750" t="s">
        <x:v>83</x:v>
      </x:c>
      <x:c r="I2750" s="6">
        <x:v>27.1630105895561</x:v>
      </x:c>
      <x:c r="J2750" t="s">
        <x:v>78</x:v>
      </x:c>
      <x:c r="K2750" s="6">
        <x:v>1026</x:v>
      </x:c>
      <x:c r="L2750" t="s">
        <x:v>79</x:v>
      </x:c>
      <x:c r="M2750" t="s">
        <x:v>81</x:v>
      </x:c>
      <x:c r="N2750" s="8">
        <x:v>36</x:v>
      </x:c>
      <x:c r="O2750" s="8">
        <x:v>1</x:v>
      </x:c>
      <x:c r="P2750">
        <x:v>0</x:v>
      </x:c>
      <x:c r="Q2750" s="6">
        <x:v>21.914</x:v>
      </x:c>
      <x:c r="R2750" s="8">
        <x:v>116001.504190394</x:v>
      </x:c>
      <x:c r="S2750" s="12">
        <x:v>358672.600739067</x:v>
      </x:c>
      <x:c r="T2750" s="12">
        <x:v>58.084829600876</x:v>
      </x:c>
      <x:c r="U2750" s="12">
        <x:v>24</x:v>
      </x:c>
      <x:c r="V2750" s="12">
        <x:f>NA()</x:f>
      </x:c>
    </x:row>
    <x:row r="2751">
      <x:c r="A2751">
        <x:v>2045819</x:v>
      </x:c>
      <x:c r="B2751" s="1">
        <x:v>43313.700862419</x:v>
      </x:c>
      <x:c r="C2751" s="6">
        <x:v>49.6279750916667</x:v>
      </x:c>
      <x:c r="D2751" s="14" t="s">
        <x:v>77</x:v>
      </x:c>
      <x:c r="E2751" s="15">
        <x:v>43278.4143363426</x:v>
      </x:c>
      <x:c r="F2751" t="s">
        <x:v>82</x:v>
      </x:c>
      <x:c r="G2751" s="6">
        <x:v>183.109939342653</x:v>
      </x:c>
      <x:c r="H2751" t="s">
        <x:v>83</x:v>
      </x:c>
      <x:c r="I2751" s="6">
        <x:v>27.1630105895561</x:v>
      </x:c>
      <x:c r="J2751" t="s">
        <x:v>78</x:v>
      </x:c>
      <x:c r="K2751" s="6">
        <x:v>1026</x:v>
      </x:c>
      <x:c r="L2751" t="s">
        <x:v>79</x:v>
      </x:c>
      <x:c r="M2751" t="s">
        <x:v>81</x:v>
      </x:c>
      <x:c r="N2751" s="8">
        <x:v>36</x:v>
      </x:c>
      <x:c r="O2751" s="8">
        <x:v>1</x:v>
      </x:c>
      <x:c r="P2751">
        <x:v>0</x:v>
      </x:c>
      <x:c r="Q2751" s="6">
        <x:v>21.911</x:v>
      </x:c>
      <x:c r="R2751" s="8">
        <x:v>115998.36095377</x:v>
      </x:c>
      <x:c r="S2751" s="12">
        <x:v>358688.957936317</x:v>
      </x:c>
      <x:c r="T2751" s="12">
        <x:v>58.084829600876</x:v>
      </x:c>
      <x:c r="U2751" s="12">
        <x:v>24</x:v>
      </x:c>
      <x:c r="V2751" s="12">
        <x:f>NA()</x:f>
      </x:c>
    </x:row>
    <x:row r="2752">
      <x:c r="A2752">
        <x:v>2045824</x:v>
      </x:c>
      <x:c r="B2752" s="1">
        <x:v>43313.7008741551</x:v>
      </x:c>
      <x:c r="C2752" s="6">
        <x:v>49.6448316766667</x:v>
      </x:c>
      <x:c r="D2752" s="14" t="s">
        <x:v>77</x:v>
      </x:c>
      <x:c r="E2752" s="15">
        <x:v>43278.4143363426</x:v>
      </x:c>
      <x:c r="F2752" t="s">
        <x:v>82</x:v>
      </x:c>
      <x:c r="G2752" s="6">
        <x:v>183.046011093113</x:v>
      </x:c>
      <x:c r="H2752" t="s">
        <x:v>83</x:v>
      </x:c>
      <x:c r="I2752" s="6">
        <x:v>27.1630105895561</x:v>
      </x:c>
      <x:c r="J2752" t="s">
        <x:v>78</x:v>
      </x:c>
      <x:c r="K2752" s="6">
        <x:v>1026</x:v>
      </x:c>
      <x:c r="L2752" t="s">
        <x:v>79</x:v>
      </x:c>
      <x:c r="M2752" t="s">
        <x:v>81</x:v>
      </x:c>
      <x:c r="N2752" s="8">
        <x:v>36</x:v>
      </x:c>
      <x:c r="O2752" s="8">
        <x:v>1</x:v>
      </x:c>
      <x:c r="P2752">
        <x:v>0</x:v>
      </x:c>
      <x:c r="Q2752" s="6">
        <x:v>21.915</x:v>
      </x:c>
      <x:c r="R2752" s="8">
        <x:v>115997.621458098</x:v>
      </x:c>
      <x:c r="S2752" s="12">
        <x:v>358687.875869492</x:v>
      </x:c>
      <x:c r="T2752" s="12">
        <x:v>58.084829600876</x:v>
      </x:c>
      <x:c r="U2752" s="12">
        <x:v>24</x:v>
      </x:c>
      <x:c r="V2752" s="12">
        <x:f>NA()</x:f>
      </x:c>
    </x:row>
    <x:row r="2753">
      <x:c r="A2753">
        <x:v>2045838</x:v>
      </x:c>
      <x:c r="B2753" s="1">
        <x:v>43313.7008858449</x:v>
      </x:c>
      <x:c r="C2753" s="6">
        <x:v>49.6616570583333</x:v>
      </x:c>
      <x:c r="D2753" s="14" t="s">
        <x:v>77</x:v>
      </x:c>
      <x:c r="E2753" s="15">
        <x:v>43278.4143363426</x:v>
      </x:c>
      <x:c r="F2753" t="s">
        <x:v>82</x:v>
      </x:c>
      <x:c r="G2753" s="6">
        <x:v>183.072937958779</x:v>
      </x:c>
      <x:c r="H2753" t="s">
        <x:v>83</x:v>
      </x:c>
      <x:c r="I2753" s="6">
        <x:v>27.1568694017406</x:v>
      </x:c>
      <x:c r="J2753" t="s">
        <x:v>78</x:v>
      </x:c>
      <x:c r="K2753" s="6">
        <x:v>1025</x:v>
      </x:c>
      <x:c r="L2753" t="s">
        <x:v>79</x:v>
      </x:c>
      <x:c r="M2753" t="s">
        <x:v>81</x:v>
      </x:c>
      <x:c r="N2753" s="8">
        <x:v>36</x:v>
      </x:c>
      <x:c r="O2753" s="8">
        <x:v>1</x:v>
      </x:c>
      <x:c r="P2753">
        <x:v>0</x:v>
      </x:c>
      <x:c r="Q2753" s="6">
        <x:v>21.915</x:v>
      </x:c>
      <x:c r="R2753" s="8">
        <x:v>115994.142463765</x:v>
      </x:c>
      <x:c r="S2753" s="12">
        <x:v>358680.277727394</x:v>
      </x:c>
      <x:c r="T2753" s="12">
        <x:v>58.084829600876</x:v>
      </x:c>
      <x:c r="U2753" s="12">
        <x:v>24</x:v>
      </x:c>
      <x:c r="V2753" s="12">
        <x:f>NA()</x:f>
      </x:c>
    </x:row>
    <x:row r="2754">
      <x:c r="A2754">
        <x:v>2045847</x:v>
      </x:c>
      <x:c r="B2754" s="1">
        <x:v>43313.7008975347</x:v>
      </x:c>
      <x:c r="C2754" s="6">
        <x:v>49.6785161483333</x:v>
      </x:c>
      <x:c r="D2754" s="14" t="s">
        <x:v>77</x:v>
      </x:c>
      <x:c r="E2754" s="15">
        <x:v>43278.4143363426</x:v>
      </x:c>
      <x:c r="F2754" t="s">
        <x:v>82</x:v>
      </x:c>
      <x:c r="G2754" s="6">
        <x:v>183.061990571087</x:v>
      </x:c>
      <x:c r="H2754" t="s">
        <x:v>83</x:v>
      </x:c>
      <x:c r="I2754" s="6">
        <x:v>27.1630105895561</x:v>
      </x:c>
      <x:c r="J2754" t="s">
        <x:v>78</x:v>
      </x:c>
      <x:c r="K2754" s="6">
        <x:v>1026</x:v>
      </x:c>
      <x:c r="L2754" t="s">
        <x:v>79</x:v>
      </x:c>
      <x:c r="M2754" t="s">
        <x:v>81</x:v>
      </x:c>
      <x:c r="N2754" s="8">
        <x:v>36</x:v>
      </x:c>
      <x:c r="O2754" s="8">
        <x:v>1</x:v>
      </x:c>
      <x:c r="P2754">
        <x:v>0</x:v>
      </x:c>
      <x:c r="Q2754" s="6">
        <x:v>21.914</x:v>
      </x:c>
      <x:c r="R2754" s="8">
        <x:v>115989.544655443</x:v>
      </x:c>
      <x:c r="S2754" s="12">
        <x:v>358665.803228705</x:v>
      </x:c>
      <x:c r="T2754" s="12">
        <x:v>58.084829600876</x:v>
      </x:c>
      <x:c r="U2754" s="12">
        <x:v>24</x:v>
      </x:c>
      <x:c r="V2754" s="12">
        <x:f>NA()</x:f>
      </x:c>
    </x:row>
    <x:row r="2755">
      <x:c r="A2755">
        <x:v>2045848</x:v>
      </x:c>
      <x:c r="B2755" s="1">
        <x:v>43313.7009085995</x:v>
      </x:c>
      <x:c r="C2755" s="6">
        <x:v>49.6944669</x:v>
      </x:c>
      <x:c r="D2755" s="14" t="s">
        <x:v>77</x:v>
      </x:c>
      <x:c r="E2755" s="15">
        <x:v>43278.4143363426</x:v>
      </x:c>
      <x:c r="F2755" t="s">
        <x:v>82</x:v>
      </x:c>
      <x:c r="G2755" s="6">
        <x:v>183.120888538341</x:v>
      </x:c>
      <x:c r="H2755" t="s">
        <x:v>83</x:v>
      </x:c>
      <x:c r="I2755" s="6">
        <x:v>27.1568694017406</x:v>
      </x:c>
      <x:c r="J2755" t="s">
        <x:v>78</x:v>
      </x:c>
      <x:c r="K2755" s="6">
        <x:v>1025</x:v>
      </x:c>
      <x:c r="L2755" t="s">
        <x:v>79</x:v>
      </x:c>
      <x:c r="M2755" t="s">
        <x:v>81</x:v>
      </x:c>
      <x:c r="N2755" s="8">
        <x:v>36</x:v>
      </x:c>
      <x:c r="O2755" s="8">
        <x:v>1</x:v>
      </x:c>
      <x:c r="P2755">
        <x:v>0</x:v>
      </x:c>
      <x:c r="Q2755" s="6">
        <x:v>21.912</x:v>
      </x:c>
      <x:c r="R2755" s="8">
        <x:v>115993.047753259</x:v>
      </x:c>
      <x:c r="S2755" s="12">
        <x:v>358684.545290204</x:v>
      </x:c>
      <x:c r="T2755" s="12">
        <x:v>58.084829600876</x:v>
      </x:c>
      <x:c r="U2755" s="12">
        <x:v>24</x:v>
      </x:c>
      <x:c r="V2755" s="12">
        <x:f>NA()</x:f>
      </x:c>
    </x:row>
    <x:row r="2756">
      <x:c r="A2756">
        <x:v>2045865</x:v>
      </x:c>
      <x:c r="B2756" s="1">
        <x:v>43313.7009203356</x:v>
      </x:c>
      <x:c r="C2756" s="6">
        <x:v>49.71134327</x:v>
      </x:c>
      <x:c r="D2756" s="14" t="s">
        <x:v>77</x:v>
      </x:c>
      <x:c r="E2756" s="15">
        <x:v>43278.4143363426</x:v>
      </x:c>
      <x:c r="F2756" t="s">
        <x:v>82</x:v>
      </x:c>
      <x:c r="G2756" s="6">
        <x:v>183.061990571087</x:v>
      </x:c>
      <x:c r="H2756" t="s">
        <x:v>83</x:v>
      </x:c>
      <x:c r="I2756" s="6">
        <x:v>27.1630105895561</x:v>
      </x:c>
      <x:c r="J2756" t="s">
        <x:v>78</x:v>
      </x:c>
      <x:c r="K2756" s="6">
        <x:v>1026</x:v>
      </x:c>
      <x:c r="L2756" t="s">
        <x:v>79</x:v>
      </x:c>
      <x:c r="M2756" t="s">
        <x:v>81</x:v>
      </x:c>
      <x:c r="N2756" s="8">
        <x:v>36</x:v>
      </x:c>
      <x:c r="O2756" s="8">
        <x:v>1</x:v>
      </x:c>
      <x:c r="P2756">
        <x:v>0</x:v>
      </x:c>
      <x:c r="Q2756" s="6">
        <x:v>21.914</x:v>
      </x:c>
      <x:c r="R2756" s="8">
        <x:v>115999.797594282</x:v>
      </x:c>
      <x:c r="S2756" s="12">
        <x:v>358688.79293838</x:v>
      </x:c>
      <x:c r="T2756" s="12">
        <x:v>58.084829600876</x:v>
      </x:c>
      <x:c r="U2756" s="12">
        <x:v>24</x:v>
      </x:c>
      <x:c r="V2756" s="12">
        <x:f>NA()</x:f>
      </x:c>
    </x:row>
    <x:row r="2757">
      <x:c r="A2757">
        <x:v>2045872</x:v>
      </x:c>
      <x:c r="B2757" s="1">
        <x:v>43313.7009320255</x:v>
      </x:c>
      <x:c r="C2757" s="6">
        <x:v>49.7281998916667</x:v>
      </x:c>
      <x:c r="D2757" s="14" t="s">
        <x:v>77</x:v>
      </x:c>
      <x:c r="E2757" s="15">
        <x:v>43278.4143363426</x:v>
      </x:c>
      <x:c r="F2757" t="s">
        <x:v>82</x:v>
      </x:c>
      <x:c r="G2757" s="6">
        <x:v>183.079447032987</x:v>
      </x:c>
      <x:c r="H2757" t="s">
        <x:v>83</x:v>
      </x:c>
      <x:c r="I2757" s="6">
        <x:v>27.1568694017406</x:v>
      </x:c>
      <x:c r="J2757" t="s">
        <x:v>78</x:v>
      </x:c>
      <x:c r="K2757" s="6">
        <x:v>1026</x:v>
      </x:c>
      <x:c r="L2757" t="s">
        <x:v>79</x:v>
      </x:c>
      <x:c r="M2757" t="s">
        <x:v>81</x:v>
      </x:c>
      <x:c r="N2757" s="8">
        <x:v>36</x:v>
      </x:c>
      <x:c r="O2757" s="8">
        <x:v>1</x:v>
      </x:c>
      <x:c r="P2757">
        <x:v>0</x:v>
      </x:c>
      <x:c r="Q2757" s="6">
        <x:v>21.915</x:v>
      </x:c>
      <x:c r="R2757" s="8">
        <x:v>115991.822969896</x:v>
      </x:c>
      <x:c r="S2757" s="12">
        <x:v>358691.066369813</x:v>
      </x:c>
      <x:c r="T2757" s="12">
        <x:v>58.084829600876</x:v>
      </x:c>
      <x:c r="U2757" s="12">
        <x:v>24</x:v>
      </x:c>
      <x:c r="V2757" s="12">
        <x:f>NA()</x:f>
      </x:c>
    </x:row>
    <x:row r="2758">
      <x:c r="A2758">
        <x:v>2045878</x:v>
      </x:c>
      <x:c r="B2758" s="1">
        <x:v>43313.700943287</x:v>
      </x:c>
      <x:c r="C2758" s="6">
        <x:v>49.744439205</x:v>
      </x:c>
      <x:c r="D2758" s="14" t="s">
        <x:v>77</x:v>
      </x:c>
      <x:c r="E2758" s="15">
        <x:v>43278.4143363426</x:v>
      </x:c>
      <x:c r="F2758" t="s">
        <x:v>82</x:v>
      </x:c>
      <x:c r="G2758" s="6">
        <x:v>183.028555024897</x:v>
      </x:c>
      <x:c r="H2758" t="s">
        <x:v>83</x:v>
      </x:c>
      <x:c r="I2758" s="6">
        <x:v>27.1691517886056</x:v>
      </x:c>
      <x:c r="J2758" t="s">
        <x:v>78</x:v>
      </x:c>
      <x:c r="K2758" s="6">
        <x:v>1026</x:v>
      </x:c>
      <x:c r="L2758" t="s">
        <x:v>79</x:v>
      </x:c>
      <x:c r="M2758" t="s">
        <x:v>81</x:v>
      </x:c>
      <x:c r="N2758" s="8">
        <x:v>36</x:v>
      </x:c>
      <x:c r="O2758" s="8">
        <x:v>1</x:v>
      </x:c>
      <x:c r="P2758">
        <x:v>0</x:v>
      </x:c>
      <x:c r="Q2758" s="6">
        <x:v>21.914</x:v>
      </x:c>
      <x:c r="R2758" s="8">
        <x:v>115988.907972333</x:v>
      </x:c>
      <x:c r="S2758" s="12">
        <x:v>358678.877191234</x:v>
      </x:c>
      <x:c r="T2758" s="12">
        <x:v>58.084829600876</x:v>
      </x:c>
      <x:c r="U2758" s="12">
        <x:v>24</x:v>
      </x:c>
      <x:c r="V2758" s="12">
        <x:f>NA()</x:f>
      </x:c>
    </x:row>
    <x:row r="2759">
      <x:c r="A2759">
        <x:v>2045890</x:v>
      </x:c>
      <x:c r="B2759" s="1">
        <x:v>43313.7009550116</x:v>
      </x:c>
      <x:c r="C2759" s="6">
        <x:v>49.7612783566667</x:v>
      </x:c>
      <x:c r="D2759" s="14" t="s">
        <x:v>77</x:v>
      </x:c>
      <x:c r="E2759" s="15">
        <x:v>43278.4143363426</x:v>
      </x:c>
      <x:c r="F2759" t="s">
        <x:v>82</x:v>
      </x:c>
      <x:c r="G2759" s="6">
        <x:v>183.079447032987</x:v>
      </x:c>
      <x:c r="H2759" t="s">
        <x:v>83</x:v>
      </x:c>
      <x:c r="I2759" s="6">
        <x:v>27.1568694017406</x:v>
      </x:c>
      <x:c r="J2759" t="s">
        <x:v>78</x:v>
      </x:c>
      <x:c r="K2759" s="6">
        <x:v>1026</x:v>
      </x:c>
      <x:c r="L2759" t="s">
        <x:v>79</x:v>
      </x:c>
      <x:c r="M2759" t="s">
        <x:v>81</x:v>
      </x:c>
      <x:c r="N2759" s="8">
        <x:v>36</x:v>
      </x:c>
      <x:c r="O2759" s="8">
        <x:v>1</x:v>
      </x:c>
      <x:c r="P2759">
        <x:v>0</x:v>
      </x:c>
      <x:c r="Q2759" s="6">
        <x:v>21.915</x:v>
      </x:c>
      <x:c r="R2759" s="8">
        <x:v>115993.351151219</x:v>
      </x:c>
      <x:c r="S2759" s="12">
        <x:v>358687.683945142</x:v>
      </x:c>
      <x:c r="T2759" s="12">
        <x:v>58.084829600876</x:v>
      </x:c>
      <x:c r="U2759" s="12">
        <x:v>24</x:v>
      </x:c>
      <x:c r="V2759" s="12">
        <x:f>NA()</x:f>
      </x:c>
    </x:row>
    <x:row r="2760">
      <x:c r="A2760">
        <x:v>2045895</x:v>
      </x:c>
      <x:c r="B2760" s="1">
        <x:v>43313.7009667014</x:v>
      </x:c>
      <x:c r="C2760" s="6">
        <x:v>49.77812564</x:v>
      </x:c>
      <x:c r="D2760" s="14" t="s">
        <x:v>77</x:v>
      </x:c>
      <x:c r="E2760" s="15">
        <x:v>43278.4143363426</x:v>
      </x:c>
      <x:c r="F2760" t="s">
        <x:v>82</x:v>
      </x:c>
      <x:c r="G2760" s="6">
        <x:v>183.031510254029</x:v>
      </x:c>
      <x:c r="H2760" t="s">
        <x:v>83</x:v>
      </x:c>
      <x:c r="I2760" s="6">
        <x:v>27.1568694017406</x:v>
      </x:c>
      <x:c r="J2760" t="s">
        <x:v>78</x:v>
      </x:c>
      <x:c r="K2760" s="6">
        <x:v>1026</x:v>
      </x:c>
      <x:c r="L2760" t="s">
        <x:v>79</x:v>
      </x:c>
      <x:c r="M2760" t="s">
        <x:v>81</x:v>
      </x:c>
      <x:c r="N2760" s="8">
        <x:v>36</x:v>
      </x:c>
      <x:c r="O2760" s="8">
        <x:v>1</x:v>
      </x:c>
      <x:c r="P2760">
        <x:v>0</x:v>
      </x:c>
      <x:c r="Q2760" s="6">
        <x:v>21.918</x:v>
      </x:c>
      <x:c r="R2760" s="8">
        <x:v>115999.33100511</x:v>
      </x:c>
      <x:c r="S2760" s="12">
        <x:v>358675.799014285</x:v>
      </x:c>
      <x:c r="T2760" s="12">
        <x:v>58.084829600876</x:v>
      </x:c>
      <x:c r="U2760" s="12">
        <x:v>24</x:v>
      </x:c>
      <x:c r="V2760" s="12">
        <x:f>NA()</x:f>
      </x:c>
    </x:row>
    <x:row r="2761">
      <x:c r="A2761">
        <x:v>2045905</x:v>
      </x:c>
      <x:c r="B2761" s="1">
        <x:v>43313.7009783912</x:v>
      </x:c>
      <x:c r="C2761" s="6">
        <x:v>49.7949779816667</x:v>
      </x:c>
      <x:c r="D2761" s="14" t="s">
        <x:v>77</x:v>
      </x:c>
      <x:c r="E2761" s="15">
        <x:v>43278.4143363426</x:v>
      </x:c>
      <x:c r="F2761" t="s">
        <x:v>82</x:v>
      </x:c>
      <x:c r="G2761" s="6">
        <x:v>183.095429404628</x:v>
      </x:c>
      <x:c r="H2761" t="s">
        <x:v>83</x:v>
      </x:c>
      <x:c r="I2761" s="6">
        <x:v>27.1568694017406</x:v>
      </x:c>
      <x:c r="J2761" t="s">
        <x:v>78</x:v>
      </x:c>
      <x:c r="K2761" s="6">
        <x:v>1026</x:v>
      </x:c>
      <x:c r="L2761" t="s">
        <x:v>79</x:v>
      </x:c>
      <x:c r="M2761" t="s">
        <x:v>81</x:v>
      </x:c>
      <x:c r="N2761" s="8">
        <x:v>36</x:v>
      </x:c>
      <x:c r="O2761" s="8">
        <x:v>1</x:v>
      </x:c>
      <x:c r="P2761">
        <x:v>0</x:v>
      </x:c>
      <x:c r="Q2761" s="6">
        <x:v>21.914</x:v>
      </x:c>
      <x:c r="R2761" s="8">
        <x:v>116002.38610149</x:v>
      </x:c>
      <x:c r="S2761" s="12">
        <x:v>358674.865157046</x:v>
      </x:c>
      <x:c r="T2761" s="12">
        <x:v>58.084829600876</x:v>
      </x:c>
      <x:c r="U2761" s="12">
        <x:v>24</x:v>
      </x:c>
      <x:c r="V2761" s="12">
        <x:f>NA()</x:f>
      </x:c>
    </x:row>
    <x:row r="2762">
      <x:c r="A2762">
        <x:v>2045912</x:v>
      </x:c>
      <x:c r="B2762" s="1">
        <x:v>43313.7009901273</x:v>
      </x:c>
      <x:c r="C2762" s="6">
        <x:v>49.8118666166667</x:v>
      </x:c>
      <x:c r="D2762" s="14" t="s">
        <x:v>77</x:v>
      </x:c>
      <x:c r="E2762" s="15">
        <x:v>43278.4143363426</x:v>
      </x:c>
      <x:c r="F2762" t="s">
        <x:v>82</x:v>
      </x:c>
      <x:c r="G2762" s="6">
        <x:v>183.077971771834</x:v>
      </x:c>
      <x:c r="H2762" t="s">
        <x:v>83</x:v>
      </x:c>
      <x:c r="I2762" s="6">
        <x:v>27.1630105895561</x:v>
      </x:c>
      <x:c r="J2762" t="s">
        <x:v>78</x:v>
      </x:c>
      <x:c r="K2762" s="6">
        <x:v>1026</x:v>
      </x:c>
      <x:c r="L2762" t="s">
        <x:v>79</x:v>
      </x:c>
      <x:c r="M2762" t="s">
        <x:v>81</x:v>
      </x:c>
      <x:c r="N2762" s="8">
        <x:v>36</x:v>
      </x:c>
      <x:c r="O2762" s="8">
        <x:v>1</x:v>
      </x:c>
      <x:c r="P2762">
        <x:v>0</x:v>
      </x:c>
      <x:c r="Q2762" s="6">
        <x:v>21.913</x:v>
      </x:c>
      <x:c r="R2762" s="8">
        <x:v>116004.299564073</x:v>
      </x:c>
      <x:c r="S2762" s="12">
        <x:v>358685.327659129</x:v>
      </x:c>
      <x:c r="T2762" s="12">
        <x:v>58.084829600876</x:v>
      </x:c>
      <x:c r="U2762" s="12">
        <x:v>24</x:v>
      </x:c>
      <x:c r="V2762" s="12">
        <x:f>NA()</x:f>
      </x:c>
    </x:row>
    <x:row r="2763">
      <x:c r="A2763">
        <x:v>2045922</x:v>
      </x:c>
      <x:c r="B2763" s="1">
        <x:v>43313.7010012384</x:v>
      </x:c>
      <x:c r="C2763" s="6">
        <x:v>49.8278353616667</x:v>
      </x:c>
      <x:c r="D2763" s="14" t="s">
        <x:v>77</x:v>
      </x:c>
      <x:c r="E2763" s="15">
        <x:v>43278.4143363426</x:v>
      </x:c>
      <x:c r="F2763" t="s">
        <x:v>82</x:v>
      </x:c>
      <x:c r="G2763" s="6">
        <x:v>182.999561012167</x:v>
      </x:c>
      <x:c r="H2763" t="s">
        <x:v>83</x:v>
      </x:c>
      <x:c r="I2763" s="6">
        <x:v>27.1568694017406</x:v>
      </x:c>
      <x:c r="J2763" t="s">
        <x:v>78</x:v>
      </x:c>
      <x:c r="K2763" s="6">
        <x:v>1026</x:v>
      </x:c>
      <x:c r="L2763" t="s">
        <x:v>79</x:v>
      </x:c>
      <x:c r="M2763" t="s">
        <x:v>81</x:v>
      </x:c>
      <x:c r="N2763" s="8">
        <x:v>36</x:v>
      </x:c>
      <x:c r="O2763" s="8">
        <x:v>1</x:v>
      </x:c>
      <x:c r="P2763">
        <x:v>0</x:v>
      </x:c>
      <x:c r="Q2763" s="6">
        <x:v>21.92</x:v>
      </x:c>
      <x:c r="R2763" s="8">
        <x:v>116001.699189428</x:v>
      </x:c>
      <x:c r="S2763" s="12">
        <x:v>358683.234710056</x:v>
      </x:c>
      <x:c r="T2763" s="12">
        <x:v>58.084829600876</x:v>
      </x:c>
      <x:c r="U2763" s="12">
        <x:v>24</x:v>
      </x:c>
      <x:c r="V2763" s="12">
        <x:f>NA()</x:f>
      </x:c>
    </x:row>
    <x:row r="2764">
      <x:c r="A2764">
        <x:v>2045930</x:v>
      </x:c>
      <x:c r="B2764" s="1">
        <x:v>43313.7010129282</x:v>
      </x:c>
      <x:c r="C2764" s="6">
        <x:v>49.84469041</x:v>
      </x:c>
      <x:c r="D2764" s="14" t="s">
        <x:v>77</x:v>
      </x:c>
      <x:c r="E2764" s="15">
        <x:v>43278.4143363426</x:v>
      </x:c>
      <x:c r="F2764" t="s">
        <x:v>82</x:v>
      </x:c>
      <x:c r="G2764" s="6">
        <x:v>183.063466384175</x:v>
      </x:c>
      <x:c r="H2764" t="s">
        <x:v>83</x:v>
      </x:c>
      <x:c r="I2764" s="6">
        <x:v>27.1568694017406</x:v>
      </x:c>
      <x:c r="J2764" t="s">
        <x:v>78</x:v>
      </x:c>
      <x:c r="K2764" s="6">
        <x:v>1026</x:v>
      </x:c>
      <x:c r="L2764" t="s">
        <x:v>79</x:v>
      </x:c>
      <x:c r="M2764" t="s">
        <x:v>81</x:v>
      </x:c>
      <x:c r="N2764" s="8">
        <x:v>36</x:v>
      </x:c>
      <x:c r="O2764" s="8">
        <x:v>1</x:v>
      </x:c>
      <x:c r="P2764">
        <x:v>0</x:v>
      </x:c>
      <x:c r="Q2764" s="6">
        <x:v>21.916</x:v>
      </x:c>
      <x:c r="R2764" s="8">
        <x:v>115995.452573992</x:v>
      </x:c>
      <x:c r="S2764" s="12">
        <x:v>358676.640666065</x:v>
      </x:c>
      <x:c r="T2764" s="12">
        <x:v>58.084829600876</x:v>
      </x:c>
      <x:c r="U2764" s="12">
        <x:v>24</x:v>
      </x:c>
      <x:c r="V2764" s="12">
        <x:f>NA()</x:f>
      </x:c>
    </x:row>
    <x:row r="2765">
      <x:c r="A2765">
        <x:v>2045938</x:v>
      </x:c>
      <x:c r="B2765" s="1">
        <x:v>43313.7010246181</x:v>
      </x:c>
      <x:c r="C2765" s="6">
        <x:v>49.8615265233333</x:v>
      </x:c>
      <x:c r="D2765" s="14" t="s">
        <x:v>77</x:v>
      </x:c>
      <x:c r="E2765" s="15">
        <x:v>43278.4143363426</x:v>
      </x:c>
      <x:c r="F2765" t="s">
        <x:v>82</x:v>
      </x:c>
      <x:c r="G2765" s="6">
        <x:v>183.006066887664</x:v>
      </x:c>
      <x:c r="H2765" t="s">
        <x:v>83</x:v>
      </x:c>
      <x:c r="I2765" s="6">
        <x:v>27.1691517886056</x:v>
      </x:c>
      <x:c r="J2765" t="s">
        <x:v>78</x:v>
      </x:c>
      <x:c r="K2765" s="6">
        <x:v>1025</x:v>
      </x:c>
      <x:c r="L2765" t="s">
        <x:v>79</x:v>
      </x:c>
      <x:c r="M2765" t="s">
        <x:v>81</x:v>
      </x:c>
      <x:c r="N2765" s="8">
        <x:v>36</x:v>
      </x:c>
      <x:c r="O2765" s="8">
        <x:v>1</x:v>
      </x:c>
      <x:c r="P2765">
        <x:v>0</x:v>
      </x:c>
      <x:c r="Q2765" s="6">
        <x:v>21.915</x:v>
      </x:c>
      <x:c r="R2765" s="8">
        <x:v>115998.161665451</x:v>
      </x:c>
      <x:c r="S2765" s="12">
        <x:v>358687.492507746</x:v>
      </x:c>
      <x:c r="T2765" s="12">
        <x:v>58.084829600876</x:v>
      </x:c>
      <x:c r="U2765" s="12">
        <x:v>24</x:v>
      </x:c>
      <x:c r="V2765" s="12">
        <x:f>NA()</x:f>
      </x:c>
    </x:row>
    <x:row r="2766">
      <x:c r="A2766">
        <x:v>2045947</x:v>
      </x:c>
      <x:c r="B2766" s="1">
        <x:v>43313.7010363079</x:v>
      </x:c>
      <x:c r="C2766" s="6">
        <x:v>49.878335255</x:v>
      </x:c>
      <x:c r="D2766" s="14" t="s">
        <x:v>77</x:v>
      </x:c>
      <x:c r="E2766" s="15">
        <x:v>43278.4143363426</x:v>
      </x:c>
      <x:c r="F2766" t="s">
        <x:v>82</x:v>
      </x:c>
      <x:c r="G2766" s="6">
        <x:v>183.095429404628</x:v>
      </x:c>
      <x:c r="H2766" t="s">
        <x:v>83</x:v>
      </x:c>
      <x:c r="I2766" s="6">
        <x:v>27.1568694017406</x:v>
      </x:c>
      <x:c r="J2766" t="s">
        <x:v>78</x:v>
      </x:c>
      <x:c r="K2766" s="6">
        <x:v>1026</x:v>
      </x:c>
      <x:c r="L2766" t="s">
        <x:v>79</x:v>
      </x:c>
      <x:c r="M2766" t="s">
        <x:v>81</x:v>
      </x:c>
      <x:c r="N2766" s="8">
        <x:v>36</x:v>
      </x:c>
      <x:c r="O2766" s="8">
        <x:v>1</x:v>
      </x:c>
      <x:c r="P2766">
        <x:v>0</x:v>
      </x:c>
      <x:c r="Q2766" s="6">
        <x:v>21.914</x:v>
      </x:c>
      <x:c r="R2766" s="8">
        <x:v>115993.747852234</x:v>
      </x:c>
      <x:c r="S2766" s="12">
        <x:v>358693.278634648</x:v>
      </x:c>
      <x:c r="T2766" s="12">
        <x:v>58.084829600876</x:v>
      </x:c>
      <x:c r="U2766" s="12">
        <x:v>24</x:v>
      </x:c>
      <x:c r="V2766" s="12">
        <x:f>NA()</x:f>
      </x:c>
    </x:row>
    <x:row r="2767">
      <x:c r="A2767">
        <x:v>2045961</x:v>
      </x:c>
      <x:c r="B2767" s="1">
        <x:v>43313.7010480324</x:v>
      </x:c>
      <x:c r="C2767" s="6">
        <x:v>49.8952362616667</x:v>
      </x:c>
      <x:c r="D2767" s="14" t="s">
        <x:v>77</x:v>
      </x:c>
      <x:c r="E2767" s="15">
        <x:v>43278.4143363426</x:v>
      </x:c>
      <x:c r="F2767" t="s">
        <x:v>82</x:v>
      </x:c>
      <x:c r="G2767" s="6">
        <x:v>183.04748745794</x:v>
      </x:c>
      <x:c r="H2767" t="s">
        <x:v>83</x:v>
      </x:c>
      <x:c r="I2767" s="6">
        <x:v>27.1568694017406</x:v>
      </x:c>
      <x:c r="J2767" t="s">
        <x:v>78</x:v>
      </x:c>
      <x:c r="K2767" s="6">
        <x:v>1026</x:v>
      </x:c>
      <x:c r="L2767" t="s">
        <x:v>79</x:v>
      </x:c>
      <x:c r="M2767" t="s">
        <x:v>81</x:v>
      </x:c>
      <x:c r="N2767" s="8">
        <x:v>36</x:v>
      </x:c>
      <x:c r="O2767" s="8">
        <x:v>1</x:v>
      </x:c>
      <x:c r="P2767">
        <x:v>0</x:v>
      </x:c>
      <x:c r="Q2767" s="6">
        <x:v>21.917</x:v>
      </x:c>
      <x:c r="R2767" s="8">
        <x:v>115995.546144605</x:v>
      </x:c>
      <x:c r="S2767" s="12">
        <x:v>358688.567046346</x:v>
      </x:c>
      <x:c r="T2767" s="12">
        <x:v>58.084829600876</x:v>
      </x:c>
      <x:c r="U2767" s="12">
        <x:v>24</x:v>
      </x:c>
      <x:c r="V2767" s="12">
        <x:f>NA()</x:f>
      </x:c>
    </x:row>
    <x:row r="2768">
      <x:c r="A2768">
        <x:v>2045973</x:v>
      </x:c>
      <x:c r="B2768" s="1">
        <x:v>43313.7010594097</x:v>
      </x:c>
      <x:c r="C2768" s="6">
        <x:v>49.911652685</x:v>
      </x:c>
      <x:c r="D2768" s="14" t="s">
        <x:v>77</x:v>
      </x:c>
      <x:c r="E2768" s="15">
        <x:v>43278.4143363426</x:v>
      </x:c>
      <x:c r="F2768" t="s">
        <x:v>82</x:v>
      </x:c>
      <x:c r="G2768" s="6">
        <x:v>183.06494080436</x:v>
      </x:c>
      <x:c r="H2768" t="s">
        <x:v>83</x:v>
      </x:c>
      <x:c r="I2768" s="6">
        <x:v>27.1507282251619</x:v>
      </x:c>
      <x:c r="J2768" t="s">
        <x:v>78</x:v>
      </x:c>
      <x:c r="K2768" s="6">
        <x:v>1026</x:v>
      </x:c>
      <x:c r="L2768" t="s">
        <x:v>79</x:v>
      </x:c>
      <x:c r="M2768" t="s">
        <x:v>81</x:v>
      </x:c>
      <x:c r="N2768" s="8">
        <x:v>36</x:v>
      </x:c>
      <x:c r="O2768" s="8">
        <x:v>1</x:v>
      </x:c>
      <x:c r="P2768">
        <x:v>0</x:v>
      </x:c>
      <x:c r="Q2768" s="6">
        <x:v>21.918</x:v>
      </x:c>
      <x:c r="R2768" s="8">
        <x:v>115997.020571468</x:v>
      </x:c>
      <x:c r="S2768" s="12">
        <x:v>358673.433883163</x:v>
      </x:c>
      <x:c r="T2768" s="12">
        <x:v>58.084829600876</x:v>
      </x:c>
      <x:c r="U2768" s="12">
        <x:v>24</x:v>
      </x:c>
      <x:c r="V2768" s="12">
        <x:f>NA()</x:f>
      </x:c>
    </x:row>
    <x:row r="2769">
      <x:c r="A2769">
        <x:v>2045977</x:v>
      </x:c>
      <x:c r="B2769" s="1">
        <x:v>43313.7010711458</x:v>
      </x:c>
      <x:c r="C2769" s="6">
        <x:v>49.9285040333333</x:v>
      </x:c>
      <x:c r="D2769" s="14" t="s">
        <x:v>77</x:v>
      </x:c>
      <x:c r="E2769" s="15">
        <x:v>43278.4143363426</x:v>
      </x:c>
      <x:c r="F2769" t="s">
        <x:v>82</x:v>
      </x:c>
      <x:c r="G2769" s="6">
        <x:v>183.095429404628</x:v>
      </x:c>
      <x:c r="H2769" t="s">
        <x:v>83</x:v>
      </x:c>
      <x:c r="I2769" s="6">
        <x:v>27.1568694017406</x:v>
      </x:c>
      <x:c r="J2769" t="s">
        <x:v>78</x:v>
      </x:c>
      <x:c r="K2769" s="6">
        <x:v>1026</x:v>
      </x:c>
      <x:c r="L2769" t="s">
        <x:v>79</x:v>
      </x:c>
      <x:c r="M2769" t="s">
        <x:v>81</x:v>
      </x:c>
      <x:c r="N2769" s="8">
        <x:v>36</x:v>
      </x:c>
      <x:c r="O2769" s="8">
        <x:v>1</x:v>
      </x:c>
      <x:c r="P2769">
        <x:v>0</x:v>
      </x:c>
      <x:c r="Q2769" s="6">
        <x:v>21.914</x:v>
      </x:c>
      <x:c r="R2769" s="8">
        <x:v>115987.539924164</x:v>
      </x:c>
      <x:c r="S2769" s="12">
        <x:v>358686.426508883</x:v>
      </x:c>
      <x:c r="T2769" s="12">
        <x:v>58.084829600876</x:v>
      </x:c>
      <x:c r="U2769" s="12">
        <x:v>24</x:v>
      </x:c>
      <x:c r="V2769" s="12">
        <x:f>NA()</x:f>
      </x:c>
    </x:row>
    <x:row r="2770">
      <x:c r="A2770">
        <x:v>2045984</x:v>
      </x:c>
      <x:c r="B2770" s="1">
        <x:v>43313.7010822569</x:v>
      </x:c>
      <x:c r="C2770" s="6">
        <x:v>49.9445322783333</x:v>
      </x:c>
      <x:c r="D2770" s="14" t="s">
        <x:v>77</x:v>
      </x:c>
      <x:c r="E2770" s="15">
        <x:v>43278.4143363426</x:v>
      </x:c>
      <x:c r="F2770" t="s">
        <x:v>82</x:v>
      </x:c>
      <x:c r="G2770" s="6">
        <x:v>182.982110403876</x:v>
      </x:c>
      <x:c r="H2770" t="s">
        <x:v>83</x:v>
      </x:c>
      <x:c r="I2770" s="6">
        <x:v>27.1630105895561</x:v>
      </x:c>
      <x:c r="J2770" t="s">
        <x:v>78</x:v>
      </x:c>
      <x:c r="K2770" s="6">
        <x:v>1026</x:v>
      </x:c>
      <x:c r="L2770" t="s">
        <x:v>79</x:v>
      </x:c>
      <x:c r="M2770" t="s">
        <x:v>81</x:v>
      </x:c>
      <x:c r="N2770" s="8">
        <x:v>36</x:v>
      </x:c>
      <x:c r="O2770" s="8">
        <x:v>1</x:v>
      </x:c>
      <x:c r="P2770">
        <x:v>0</x:v>
      </x:c>
      <x:c r="Q2770" s="6">
        <x:v>21.919</x:v>
      </x:c>
      <x:c r="R2770" s="8">
        <x:v>115998.473024828</x:v>
      </x:c>
      <x:c r="S2770" s="12">
        <x:v>358678.371979865</x:v>
      </x:c>
      <x:c r="T2770" s="12">
        <x:v>58.084829600876</x:v>
      </x:c>
      <x:c r="U2770" s="12">
        <x:v>24</x:v>
      </x:c>
      <x:c r="V2770" s="12">
        <x:f>NA()</x:f>
      </x:c>
    </x:row>
    <x:row r="2771">
      <x:c r="A2771">
        <x:v>2045993</x:v>
      </x:c>
      <x:c r="B2771" s="1">
        <x:v>43313.7010939815</x:v>
      </x:c>
      <x:c r="C2771" s="6">
        <x:v>49.96140756</x:v>
      </x:c>
      <x:c r="D2771" s="14" t="s">
        <x:v>77</x:v>
      </x:c>
      <x:c r="E2771" s="15">
        <x:v>43278.4143363426</x:v>
      </x:c>
      <x:c r="F2771" t="s">
        <x:v>82</x:v>
      </x:c>
      <x:c r="G2771" s="6">
        <x:v>183.014057304467</x:v>
      </x:c>
      <x:c r="H2771" t="s">
        <x:v>83</x:v>
      </x:c>
      <x:c r="I2771" s="6">
        <x:v>27.1630105895561</x:v>
      </x:c>
      <x:c r="J2771" t="s">
        <x:v>78</x:v>
      </x:c>
      <x:c r="K2771" s="6">
        <x:v>1026</x:v>
      </x:c>
      <x:c r="L2771" t="s">
        <x:v>79</x:v>
      </x:c>
      <x:c r="M2771" t="s">
        <x:v>81</x:v>
      </x:c>
      <x:c r="N2771" s="8">
        <x:v>36</x:v>
      </x:c>
      <x:c r="O2771" s="8">
        <x:v>1</x:v>
      </x:c>
      <x:c r="P2771">
        <x:v>0</x:v>
      </x:c>
      <x:c r="Q2771" s="6">
        <x:v>21.917</x:v>
      </x:c>
      <x:c r="R2771" s="8">
        <x:v>115995.073534778</x:v>
      </x:c>
      <x:c r="S2771" s="12">
        <x:v>358679.21432951</x:v>
      </x:c>
      <x:c r="T2771" s="12">
        <x:v>58.084829600876</x:v>
      </x:c>
      <x:c r="U2771" s="12">
        <x:v>24</x:v>
      </x:c>
      <x:c r="V2771" s="12">
        <x:f>NA()</x:f>
      </x:c>
    </x:row>
    <x:row r="2772">
      <x:c r="A2772">
        <x:v>2046003</x:v>
      </x:c>
      <x:c r="B2772" s="1">
        <x:v>43313.7011057523</x:v>
      </x:c>
      <x:c r="C2772" s="6">
        <x:v>49.9783391183333</x:v>
      </x:c>
      <x:c r="D2772" s="14" t="s">
        <x:v>77</x:v>
      </x:c>
      <x:c r="E2772" s="15">
        <x:v>43278.4143363426</x:v>
      </x:c>
      <x:c r="F2772" t="s">
        <x:v>82</x:v>
      </x:c>
      <x:c r="G2772" s="6">
        <x:v>182.966139535969</x:v>
      </x:c>
      <x:c r="H2772" t="s">
        <x:v>83</x:v>
      </x:c>
      <x:c r="I2772" s="6">
        <x:v>27.1630105895561</x:v>
      </x:c>
      <x:c r="J2772" t="s">
        <x:v>78</x:v>
      </x:c>
      <x:c r="K2772" s="6">
        <x:v>1026</x:v>
      </x:c>
      <x:c r="L2772" t="s">
        <x:v>79</x:v>
      </x:c>
      <x:c r="M2772" t="s">
        <x:v>81</x:v>
      </x:c>
      <x:c r="N2772" s="8">
        <x:v>36</x:v>
      </x:c>
      <x:c r="O2772" s="8">
        <x:v>1</x:v>
      </x:c>
      <x:c r="P2772">
        <x:v>0</x:v>
      </x:c>
      <x:c r="Q2772" s="6">
        <x:v>21.92</x:v>
      </x:c>
      <x:c r="R2772" s="8">
        <x:v>115996.277988486</x:v>
      </x:c>
      <x:c r="S2772" s="12">
        <x:v>358678.623166856</x:v>
      </x:c>
      <x:c r="T2772" s="12">
        <x:v>58.084829600876</x:v>
      </x:c>
      <x:c r="U2772" s="12">
        <x:v>24</x:v>
      </x:c>
      <x:c r="V2772" s="12">
        <x:f>NA()</x:f>
      </x:c>
    </x:row>
    <x:row r="2773">
      <x:c r="A2773">
        <x:v>2046018</x:v>
      </x:c>
      <x:c r="B2773" s="1">
        <x:v>43313.7011174421</x:v>
      </x:c>
      <x:c r="C2773" s="6">
        <x:v>49.9951805683333</x:v>
      </x:c>
      <x:c r="D2773" s="14" t="s">
        <x:v>77</x:v>
      </x:c>
      <x:c r="E2773" s="15">
        <x:v>43278.4143363426</x:v>
      </x:c>
      <x:c r="F2773" t="s">
        <x:v>82</x:v>
      </x:c>
      <x:c r="G2773" s="6">
        <x:v>182.991574384531</x:v>
      </x:c>
      <x:c r="H2773" t="s">
        <x:v>83</x:v>
      </x:c>
      <x:c r="I2773" s="6">
        <x:v>27.1630105895561</x:v>
      </x:c>
      <x:c r="J2773" t="s">
        <x:v>78</x:v>
      </x:c>
      <x:c r="K2773" s="6">
        <x:v>1025</x:v>
      </x:c>
      <x:c r="L2773" t="s">
        <x:v>79</x:v>
      </x:c>
      <x:c r="M2773" t="s">
        <x:v>81</x:v>
      </x:c>
      <x:c r="N2773" s="8">
        <x:v>36</x:v>
      </x:c>
      <x:c r="O2773" s="8">
        <x:v>1</x:v>
      </x:c>
      <x:c r="P2773">
        <x:v>0</x:v>
      </x:c>
      <x:c r="Q2773" s="6">
        <x:v>21.918</x:v>
      </x:c>
      <x:c r="R2773" s="8">
        <x:v>115999.131174203</x:v>
      </x:c>
      <x:c r="S2773" s="12">
        <x:v>358681.672235446</x:v>
      </x:c>
      <x:c r="T2773" s="12">
        <x:v>58.084829600876</x:v>
      </x:c>
      <x:c r="U2773" s="12">
        <x:v>24</x:v>
      </x:c>
      <x:c r="V2773" s="12">
        <x:f>NA()</x:f>
      </x:c>
    </x:row>
    <x:row r="2774">
      <x:c r="A2774">
        <x:v>2046025</x:v>
      </x:c>
      <x:c r="B2774" s="1">
        <x:v>43313.701128588</x:v>
      </x:c>
      <x:c r="C2774" s="6">
        <x:v>50.0112290833333</x:v>
      </x:c>
      <x:c r="D2774" s="14" t="s">
        <x:v>77</x:v>
      </x:c>
      <x:c r="E2774" s="15">
        <x:v>43278.4143363426</x:v>
      </x:c>
      <x:c r="F2774" t="s">
        <x:v>82</x:v>
      </x:c>
      <x:c r="G2774" s="6">
        <x:v>182.950170389317</x:v>
      </x:c>
      <x:c r="H2774" t="s">
        <x:v>83</x:v>
      </x:c>
      <x:c r="I2774" s="6">
        <x:v>27.1630105895561</x:v>
      </x:c>
      <x:c r="J2774" t="s">
        <x:v>78</x:v>
      </x:c>
      <x:c r="K2774" s="6">
        <x:v>1026</x:v>
      </x:c>
      <x:c r="L2774" t="s">
        <x:v>79</x:v>
      </x:c>
      <x:c r="M2774" t="s">
        <x:v>81</x:v>
      </x:c>
      <x:c r="N2774" s="8">
        <x:v>36</x:v>
      </x:c>
      <x:c r="O2774" s="8">
        <x:v>1</x:v>
      </x:c>
      <x:c r="P2774">
        <x:v>0</x:v>
      </x:c>
      <x:c r="Q2774" s="6">
        <x:v>21.921</x:v>
      </x:c>
      <x:c r="R2774" s="8">
        <x:v>115986.851401144</x:v>
      </x:c>
      <x:c r="S2774" s="12">
        <x:v>358678.852299424</x:v>
      </x:c>
      <x:c r="T2774" s="12">
        <x:v>58.084829600876</x:v>
      </x:c>
      <x:c r="U2774" s="12">
        <x:v>24</x:v>
      </x:c>
      <x:c r="V2774" s="12">
        <x:f>NA()</x:f>
      </x:c>
    </x:row>
    <x:row r="2775">
      <x:c r="A2775">
        <x:v>2046034</x:v>
      </x:c>
      <x:c r="B2775" s="1">
        <x:v>43313.7011403588</x:v>
      </x:c>
      <x:c r="C2775" s="6">
        <x:v>50.0282083616667</x:v>
      </x:c>
      <x:c r="D2775" s="14" t="s">
        <x:v>77</x:v>
      </x:c>
      <x:c r="E2775" s="15">
        <x:v>43278.4143363426</x:v>
      </x:c>
      <x:c r="F2775" t="s">
        <x:v>82</x:v>
      </x:c>
      <x:c r="G2775" s="6">
        <x:v>182.998082993291</x:v>
      </x:c>
      <x:c r="H2775" t="s">
        <x:v>83</x:v>
      </x:c>
      <x:c r="I2775" s="6">
        <x:v>27.1630105895561</x:v>
      </x:c>
      <x:c r="J2775" t="s">
        <x:v>78</x:v>
      </x:c>
      <x:c r="K2775" s="6">
        <x:v>1026</x:v>
      </x:c>
      <x:c r="L2775" t="s">
        <x:v>79</x:v>
      </x:c>
      <x:c r="M2775" t="s">
        <x:v>81</x:v>
      </x:c>
      <x:c r="N2775" s="8">
        <x:v>36</x:v>
      </x:c>
      <x:c r="O2775" s="8">
        <x:v>1</x:v>
      </x:c>
      <x:c r="P2775">
        <x:v>0</x:v>
      </x:c>
      <x:c r="Q2775" s="6">
        <x:v>21.918</x:v>
      </x:c>
      <x:c r="R2775" s="8">
        <x:v>115991.659121106</x:v>
      </x:c>
      <x:c r="S2775" s="12">
        <x:v>358670.420875765</x:v>
      </x:c>
      <x:c r="T2775" s="12">
        <x:v>58.084829600876</x:v>
      </x:c>
      <x:c r="U2775" s="12">
        <x:v>24</x:v>
      </x:c>
      <x:c r="V2775" s="12">
        <x:f>NA()</x:f>
      </x:c>
    </x:row>
    <x:row r="2776">
      <x:c r="A2776">
        <x:v>2046043</x:v>
      </x:c>
      <x:c r="B2776" s="1">
        <x:v>43313.7011520833</x:v>
      </x:c>
      <x:c r="C2776" s="6">
        <x:v>50.0450667833333</x:v>
      </x:c>
      <x:c r="D2776" s="14" t="s">
        <x:v>77</x:v>
      </x:c>
      <x:c r="E2776" s="15">
        <x:v>43278.4143363426</x:v>
      </x:c>
      <x:c r="F2776" t="s">
        <x:v>82</x:v>
      </x:c>
      <x:c r="G2776" s="6">
        <x:v>182.996603577929</x:v>
      </x:c>
      <x:c r="H2776" t="s">
        <x:v>83</x:v>
      </x:c>
      <x:c r="I2776" s="6">
        <x:v>27.1691517886056</x:v>
      </x:c>
      <x:c r="J2776" t="s">
        <x:v>78</x:v>
      </x:c>
      <x:c r="K2776" s="6">
        <x:v>1026</x:v>
      </x:c>
      <x:c r="L2776" t="s">
        <x:v>79</x:v>
      </x:c>
      <x:c r="M2776" t="s">
        <x:v>81</x:v>
      </x:c>
      <x:c r="N2776" s="8">
        <x:v>36</x:v>
      </x:c>
      <x:c r="O2776" s="8">
        <x:v>1</x:v>
      </x:c>
      <x:c r="P2776">
        <x:v>0</x:v>
      </x:c>
      <x:c r="Q2776" s="6">
        <x:v>21.916</x:v>
      </x:c>
      <x:c r="R2776" s="8">
        <x:v>115996.785926179</x:v>
      </x:c>
      <x:c r="S2776" s="12">
        <x:v>358671.270789978</x:v>
      </x:c>
      <x:c r="T2776" s="12">
        <x:v>58.084829600876</x:v>
      </x:c>
      <x:c r="U2776" s="12">
        <x:v>24</x:v>
      </x:c>
      <x:c r="V2776" s="12">
        <x:f>NA()</x:f>
      </x:c>
    </x:row>
    <x:row r="2777">
      <x:c r="A2777">
        <x:v>2046053</x:v>
      </x:c>
      <x:c r="B2777" s="1">
        <x:v>43313.7011637731</x:v>
      </x:c>
      <x:c r="C2777" s="6">
        <x:v>50.0619230266667</x:v>
      </x:c>
      <x:c r="D2777" s="14" t="s">
        <x:v>77</x:v>
      </x:c>
      <x:c r="E2777" s="15">
        <x:v>43278.4143363426</x:v>
      </x:c>
      <x:c r="F2777" t="s">
        <x:v>82</x:v>
      </x:c>
      <x:c r="G2777" s="6">
        <x:v>182.982110403876</x:v>
      </x:c>
      <x:c r="H2777" t="s">
        <x:v>83</x:v>
      </x:c>
      <x:c r="I2777" s="6">
        <x:v>27.1630105895561</x:v>
      </x:c>
      <x:c r="J2777" t="s">
        <x:v>78</x:v>
      </x:c>
      <x:c r="K2777" s="6">
        <x:v>1026</x:v>
      </x:c>
      <x:c r="L2777" t="s">
        <x:v>79</x:v>
      </x:c>
      <x:c r="M2777" t="s">
        <x:v>81</x:v>
      </x:c>
      <x:c r="N2777" s="8">
        <x:v>36</x:v>
      </x:c>
      <x:c r="O2777" s="8">
        <x:v>1</x:v>
      </x:c>
      <x:c r="P2777">
        <x:v>0</x:v>
      </x:c>
      <x:c r="Q2777" s="6">
        <x:v>21.919</x:v>
      </x:c>
      <x:c r="R2777" s="8">
        <x:v>115990.074007761</x:v>
      </x:c>
      <x:c r="S2777" s="12">
        <x:v>358685.608714023</x:v>
      </x:c>
      <x:c r="T2777" s="12">
        <x:v>58.084829600876</x:v>
      </x:c>
      <x:c r="U2777" s="12">
        <x:v>24</x:v>
      </x:c>
      <x:c r="V2777" s="12">
        <x:f>NA()</x:f>
      </x:c>
    </x:row>
    <x:row r="2778">
      <x:c r="A2778">
        <x:v>2046061</x:v>
      </x:c>
      <x:c r="B2778" s="1">
        <x:v>43313.7011748843</x:v>
      </x:c>
      <x:c r="C2778" s="6">
        <x:v>50.07791719</x:v>
      </x:c>
      <x:c r="D2778" s="14" t="s">
        <x:v>77</x:v>
      </x:c>
      <x:c r="E2778" s="15">
        <x:v>43278.4143363426</x:v>
      </x:c>
      <x:c r="F2778" t="s">
        <x:v>82</x:v>
      </x:c>
      <x:c r="G2778" s="6">
        <x:v>182.996603577929</x:v>
      </x:c>
      <x:c r="H2778" t="s">
        <x:v>83</x:v>
      </x:c>
      <x:c r="I2778" s="6">
        <x:v>27.1691517886056</x:v>
      </x:c>
      <x:c r="J2778" t="s">
        <x:v>78</x:v>
      </x:c>
      <x:c r="K2778" s="6">
        <x:v>1026</x:v>
      </x:c>
      <x:c r="L2778" t="s">
        <x:v>79</x:v>
      </x:c>
      <x:c r="M2778" t="s">
        <x:v>81</x:v>
      </x:c>
      <x:c r="N2778" s="8">
        <x:v>36</x:v>
      </x:c>
      <x:c r="O2778" s="8">
        <x:v>1</x:v>
      </x:c>
      <x:c r="P2778">
        <x:v>0</x:v>
      </x:c>
      <x:c r="Q2778" s="6">
        <x:v>21.916</x:v>
      </x:c>
      <x:c r="R2778" s="8">
        <x:v>115983.0260363</x:v>
      </x:c>
      <x:c r="S2778" s="12">
        <x:v>358679.615603683</x:v>
      </x:c>
      <x:c r="T2778" s="12">
        <x:v>58.084829600876</x:v>
      </x:c>
      <x:c r="U2778" s="12">
        <x:v>24</x:v>
      </x:c>
      <x:c r="V2778" s="12">
        <x:f>NA()</x:f>
      </x:c>
    </x:row>
    <x:row r="2779">
      <x:c r="A2779">
        <x:v>2046070</x:v>
      </x:c>
      <x:c r="B2779" s="1">
        <x:v>43313.7011866088</x:v>
      </x:c>
      <x:c r="C2779" s="6">
        <x:v>50.0948220416667</x:v>
      </x:c>
      <x:c r="D2779" s="14" t="s">
        <x:v>77</x:v>
      </x:c>
      <x:c r="E2779" s="15">
        <x:v>43278.4143363426</x:v>
      </x:c>
      <x:c r="F2779" t="s">
        <x:v>82</x:v>
      </x:c>
      <x:c r="G2779" s="6">
        <x:v>182.998082993291</x:v>
      </x:c>
      <x:c r="H2779" t="s">
        <x:v>83</x:v>
      </x:c>
      <x:c r="I2779" s="6">
        <x:v>27.1630105895561</x:v>
      </x:c>
      <x:c r="J2779" t="s">
        <x:v>78</x:v>
      </x:c>
      <x:c r="K2779" s="6">
        <x:v>1026</x:v>
      </x:c>
      <x:c r="L2779" t="s">
        <x:v>79</x:v>
      </x:c>
      <x:c r="M2779" t="s">
        <x:v>81</x:v>
      </x:c>
      <x:c r="N2779" s="8">
        <x:v>36</x:v>
      </x:c>
      <x:c r="O2779" s="8">
        <x:v>1</x:v>
      </x:c>
      <x:c r="P2779">
        <x:v>0</x:v>
      </x:c>
      <x:c r="Q2779" s="6">
        <x:v>21.918</x:v>
      </x:c>
      <x:c r="R2779" s="8">
        <x:v>115982.182297487</x:v>
      </x:c>
      <x:c r="S2779" s="12">
        <x:v>358670.317097491</x:v>
      </x:c>
      <x:c r="T2779" s="12">
        <x:v>58.084829600876</x:v>
      </x:c>
      <x:c r="U2779" s="12">
        <x:v>24</x:v>
      </x:c>
      <x:c r="V2779" s="12">
        <x:f>NA()</x:f>
      </x:c>
    </x:row>
    <x:row r="2780">
      <x:c r="A2780">
        <x:v>2046080</x:v>
      </x:c>
      <x:c r="B2780" s="1">
        <x:v>43313.7011984143</x:v>
      </x:c>
      <x:c r="C2780" s="6">
        <x:v>50.1117927933333</x:v>
      </x:c>
      <x:c r="D2780" s="14" t="s">
        <x:v>77</x:v>
      </x:c>
      <x:c r="E2780" s="15">
        <x:v>43278.4143363426</x:v>
      </x:c>
      <x:c r="F2780" t="s">
        <x:v>82</x:v>
      </x:c>
      <x:c r="G2780" s="6">
        <x:v>182.982110403876</x:v>
      </x:c>
      <x:c r="H2780" t="s">
        <x:v>83</x:v>
      </x:c>
      <x:c r="I2780" s="6">
        <x:v>27.1630105895561</x:v>
      </x:c>
      <x:c r="J2780" t="s">
        <x:v>78</x:v>
      </x:c>
      <x:c r="K2780" s="6">
        <x:v>1026</x:v>
      </x:c>
      <x:c r="L2780" t="s">
        <x:v>79</x:v>
      </x:c>
      <x:c r="M2780" t="s">
        <x:v>81</x:v>
      </x:c>
      <x:c r="N2780" s="8">
        <x:v>36</x:v>
      </x:c>
      <x:c r="O2780" s="8">
        <x:v>1</x:v>
      </x:c>
      <x:c r="P2780">
        <x:v>0</x:v>
      </x:c>
      <x:c r="Q2780" s="6">
        <x:v>21.919</x:v>
      </x:c>
      <x:c r="R2780" s="8">
        <x:v>115984.831736812</x:v>
      </x:c>
      <x:c r="S2780" s="12">
        <x:v>358678.095894094</x:v>
      </x:c>
      <x:c r="T2780" s="12">
        <x:v>58.084829600876</x:v>
      </x:c>
      <x:c r="U2780" s="12">
        <x:v>24</x:v>
      </x:c>
      <x:c r="V2780" s="12">
        <x:f>NA()</x:f>
      </x:c>
    </x:row>
    <x:row r="2781">
      <x:c r="A2781">
        <x:v>2046083</x:v>
      </x:c>
      <x:c r="B2781" s="1">
        <x:v>43313.7012095255</x:v>
      </x:c>
      <x:c r="C2781" s="6">
        <x:v>50.1278015366667</x:v>
      </x:c>
      <x:c r="D2781" s="14" t="s">
        <x:v>77</x:v>
      </x:c>
      <x:c r="E2781" s="15">
        <x:v>43278.4143363426</x:v>
      </x:c>
      <x:c r="F2781" t="s">
        <x:v>82</x:v>
      </x:c>
      <x:c r="G2781" s="6">
        <x:v>182.966139535969</x:v>
      </x:c>
      <x:c r="H2781" t="s">
        <x:v>83</x:v>
      </x:c>
      <x:c r="I2781" s="6">
        <x:v>27.1630105895561</x:v>
      </x:c>
      <x:c r="J2781" t="s">
        <x:v>78</x:v>
      </x:c>
      <x:c r="K2781" s="6">
        <x:v>1026</x:v>
      </x:c>
      <x:c r="L2781" t="s">
        <x:v>79</x:v>
      </x:c>
      <x:c r="M2781" t="s">
        <x:v>81</x:v>
      </x:c>
      <x:c r="N2781" s="8">
        <x:v>36</x:v>
      </x:c>
      <x:c r="O2781" s="8">
        <x:v>1</x:v>
      </x:c>
      <x:c r="P2781">
        <x:v>0</x:v>
      </x:c>
      <x:c r="Q2781" s="6">
        <x:v>21.92</x:v>
      </x:c>
      <x:c r="R2781" s="8">
        <x:v>115981.287664764</x:v>
      </x:c>
      <x:c r="S2781" s="12">
        <x:v>358675.327246135</x:v>
      </x:c>
      <x:c r="T2781" s="12">
        <x:v>58.084829600876</x:v>
      </x:c>
      <x:c r="U2781" s="12">
        <x:v>24</x:v>
      </x:c>
      <x:c r="V2781" s="12">
        <x:f>NA()</x:f>
      </x:c>
    </x:row>
    <x:row r="2782">
      <x:c r="A2782">
        <x:v>2046097</x:v>
      </x:c>
      <x:c r="B2782" s="1">
        <x:v>43313.7012212153</x:v>
      </x:c>
      <x:c r="C2782" s="6">
        <x:v>50.1446221816667</x:v>
      </x:c>
      <x:c r="D2782" s="14" t="s">
        <x:v>77</x:v>
      </x:c>
      <x:c r="E2782" s="15">
        <x:v>43278.4143363426</x:v>
      </x:c>
      <x:c r="F2782" t="s">
        <x:v>82</x:v>
      </x:c>
      <x:c r="G2782" s="6">
        <x:v>183.030033337657</x:v>
      </x:c>
      <x:c r="H2782" t="s">
        <x:v>83</x:v>
      </x:c>
      <x:c r="I2782" s="6">
        <x:v>27.1630105895561</x:v>
      </x:c>
      <x:c r="J2782" t="s">
        <x:v>78</x:v>
      </x:c>
      <x:c r="K2782" s="6">
        <x:v>1026</x:v>
      </x:c>
      <x:c r="L2782" t="s">
        <x:v>79</x:v>
      </x:c>
      <x:c r="M2782" t="s">
        <x:v>81</x:v>
      </x:c>
      <x:c r="N2782" s="8">
        <x:v>36</x:v>
      </x:c>
      <x:c r="O2782" s="8">
        <x:v>1</x:v>
      </x:c>
      <x:c r="P2782">
        <x:v>0</x:v>
      </x:c>
      <x:c r="Q2782" s="6">
        <x:v>21.916</x:v>
      </x:c>
      <x:c r="R2782" s="8">
        <x:v>115974.667508613</x:v>
      </x:c>
      <x:c r="S2782" s="12">
        <x:v>358664.447223312</x:v>
      </x:c>
      <x:c r="T2782" s="12">
        <x:v>58.084829600876</x:v>
      </x:c>
      <x:c r="U2782" s="12">
        <x:v>24</x:v>
      </x:c>
      <x:c r="V2782" s="12">
        <x:f>NA()</x:f>
      </x:c>
    </x:row>
    <x:row r="2783">
      <x:c r="A2783">
        <x:v>2046103</x:v>
      </x:c>
      <x:c r="B2783" s="1">
        <x:v>43313.7012329051</x:v>
      </x:c>
      <x:c r="C2783" s="6">
        <x:v>50.1614849316667</x:v>
      </x:c>
      <x:c r="D2783" s="14" t="s">
        <x:v>77</x:v>
      </x:c>
      <x:c r="E2783" s="15">
        <x:v>43278.4143363426</x:v>
      </x:c>
      <x:c r="F2783" t="s">
        <x:v>82</x:v>
      </x:c>
      <x:c r="G2783" s="6">
        <x:v>183.056957878132</x:v>
      </x:c>
      <x:c r="H2783" t="s">
        <x:v>83</x:v>
      </x:c>
      <x:c r="I2783" s="6">
        <x:v>27.1568694017406</x:v>
      </x:c>
      <x:c r="J2783" t="s">
        <x:v>78</x:v>
      </x:c>
      <x:c r="K2783" s="6">
        <x:v>1025</x:v>
      </x:c>
      <x:c r="L2783" t="s">
        <x:v>79</x:v>
      </x:c>
      <x:c r="M2783" t="s">
        <x:v>81</x:v>
      </x:c>
      <x:c r="N2783" s="8">
        <x:v>36</x:v>
      </x:c>
      <x:c r="O2783" s="8">
        <x:v>1</x:v>
      </x:c>
      <x:c r="P2783">
        <x:v>0</x:v>
      </x:c>
      <x:c r="Q2783" s="6">
        <x:v>21.916</x:v>
      </x:c>
      <x:c r="R2783" s="8">
        <x:v>115971.762758078</x:v>
      </x:c>
      <x:c r="S2783" s="12">
        <x:v>358660.04474982</x:v>
      </x:c>
      <x:c r="T2783" s="12">
        <x:v>58.084829600876</x:v>
      </x:c>
      <x:c r="U2783" s="12">
        <x:v>24</x:v>
      </x:c>
      <x:c r="V2783" s="12">
        <x:f>NA()</x:f>
      </x:c>
    </x:row>
    <x:row r="2784">
      <x:c r="A2784">
        <x:v>2046109</x:v>
      </x:c>
      <x:c r="B2784" s="1">
        <x:v>43313.7012445949</x:v>
      </x:c>
      <x:c r="C2784" s="6">
        <x:v>50.178322605</x:v>
      </x:c>
      <x:c r="D2784" s="14" t="s">
        <x:v>77</x:v>
      </x:c>
      <x:c r="E2784" s="15">
        <x:v>43278.4143363426</x:v>
      </x:c>
      <x:c r="F2784" t="s">
        <x:v>82</x:v>
      </x:c>
      <x:c r="G2784" s="6">
        <x:v>182.964659018785</x:v>
      </x:c>
      <x:c r="H2784" t="s">
        <x:v>83</x:v>
      </x:c>
      <x:c r="I2784" s="6">
        <x:v>27.1691517886056</x:v>
      </x:c>
      <x:c r="J2784" t="s">
        <x:v>78</x:v>
      </x:c>
      <x:c r="K2784" s="6">
        <x:v>1026</x:v>
      </x:c>
      <x:c r="L2784" t="s">
        <x:v>79</x:v>
      </x:c>
      <x:c r="M2784" t="s">
        <x:v>81</x:v>
      </x:c>
      <x:c r="N2784" s="8">
        <x:v>36</x:v>
      </x:c>
      <x:c r="O2784" s="8">
        <x:v>1</x:v>
      </x:c>
      <x:c r="P2784">
        <x:v>0</x:v>
      </x:c>
      <x:c r="Q2784" s="6">
        <x:v>21.918</x:v>
      </x:c>
      <x:c r="R2784" s="8">
        <x:v>115974.435780218</x:v>
      </x:c>
      <x:c r="S2784" s="12">
        <x:v>358665.515506693</x:v>
      </x:c>
      <x:c r="T2784" s="12">
        <x:v>58.084829600876</x:v>
      </x:c>
      <x:c r="U2784" s="12">
        <x:v>24</x:v>
      </x:c>
      <x:c r="V2784" s="12">
        <x:f>NA()</x:f>
      </x:c>
    </x:row>
    <x:row r="2785">
      <x:c r="A2785">
        <x:v>2046121</x:v>
      </x:c>
      <x:c r="B2785" s="1">
        <x:v>43313.701256331</x:v>
      </x:c>
      <x:c r="C2785" s="6">
        <x:v>50.195210415</x:v>
      </x:c>
      <x:c r="D2785" s="14" t="s">
        <x:v>77</x:v>
      </x:c>
      <x:c r="E2785" s="15">
        <x:v>43278.4143363426</x:v>
      </x:c>
      <x:c r="F2785" t="s">
        <x:v>82</x:v>
      </x:c>
      <x:c r="G2785" s="6">
        <x:v>182.894282980631</x:v>
      </x:c>
      <x:c r="H2785" t="s">
        <x:v>83</x:v>
      </x:c>
      <x:c r="I2785" s="6">
        <x:v>27.1691517886056</x:v>
      </x:c>
      <x:c r="J2785" t="s">
        <x:v>78</x:v>
      </x:c>
      <x:c r="K2785" s="6">
        <x:v>1025</x:v>
      </x:c>
      <x:c r="L2785" t="s">
        <x:v>79</x:v>
      </x:c>
      <x:c r="M2785" t="s">
        <x:v>81</x:v>
      </x:c>
      <x:c r="N2785" s="8">
        <x:v>36</x:v>
      </x:c>
      <x:c r="O2785" s="8">
        <x:v>1</x:v>
      </x:c>
      <x:c r="P2785">
        <x:v>0</x:v>
      </x:c>
      <x:c r="Q2785" s="6">
        <x:v>21.922</x:v>
      </x:c>
      <x:c r="R2785" s="8">
        <x:v>115976.235895924</x:v>
      </x:c>
      <x:c r="S2785" s="12">
        <x:v>358678.556943626</x:v>
      </x:c>
      <x:c r="T2785" s="12">
        <x:v>58.084829600876</x:v>
      </x:c>
      <x:c r="U2785" s="12">
        <x:v>24</x:v>
      </x:c>
      <x:c r="V2785" s="12">
        <x:f>NA()</x:f>
      </x:c>
    </x:row>
    <x:row r="2786">
      <x:c r="A2786">
        <x:v>2046132</x:v>
      </x:c>
      <x:c r="B2786" s="1">
        <x:v>43313.7012674768</x:v>
      </x:c>
      <x:c r="C2786" s="6">
        <x:v>50.2112314233333</x:v>
      </x:c>
      <x:c r="D2786" s="14" t="s">
        <x:v>77</x:v>
      </x:c>
      <x:c r="E2786" s="15">
        <x:v>43278.4143363426</x:v>
      </x:c>
      <x:c r="F2786" t="s">
        <x:v>82</x:v>
      </x:c>
      <x:c r="G2786" s="6">
        <x:v>183.04748745794</x:v>
      </x:c>
      <x:c r="H2786" t="s">
        <x:v>83</x:v>
      </x:c>
      <x:c r="I2786" s="6">
        <x:v>27.1568694017406</x:v>
      </x:c>
      <x:c r="J2786" t="s">
        <x:v>78</x:v>
      </x:c>
      <x:c r="K2786" s="6">
        <x:v>1026</x:v>
      </x:c>
      <x:c r="L2786" t="s">
        <x:v>79</x:v>
      </x:c>
      <x:c r="M2786" t="s">
        <x:v>81</x:v>
      </x:c>
      <x:c r="N2786" s="8">
        <x:v>36</x:v>
      </x:c>
      <x:c r="O2786" s="8">
        <x:v>1</x:v>
      </x:c>
      <x:c r="P2786">
        <x:v>0</x:v>
      </x:c>
      <x:c r="Q2786" s="6">
        <x:v>21.917</x:v>
      </x:c>
      <x:c r="R2786" s="8">
        <x:v>115975.315195405</x:v>
      </x:c>
      <x:c r="S2786" s="12">
        <x:v>358686.457059187</x:v>
      </x:c>
      <x:c r="T2786" s="12">
        <x:v>58.084829600876</x:v>
      </x:c>
      <x:c r="U2786" s="12">
        <x:v>24</x:v>
      </x:c>
      <x:c r="V2786" s="12">
        <x:f>NA()</x:f>
      </x:c>
    </x:row>
    <x:row r="2787">
      <x:c r="A2787">
        <x:v>2046138</x:v>
      </x:c>
      <x:c r="B2787" s="1">
        <x:v>43313.7012791667</x:v>
      </x:c>
      <x:c r="C2787" s="6">
        <x:v>50.2281021666667</x:v>
      </x:c>
      <x:c r="D2787" s="14" t="s">
        <x:v>77</x:v>
      </x:c>
      <x:c r="E2787" s="15">
        <x:v>43278.4143363426</x:v>
      </x:c>
      <x:c r="F2787" t="s">
        <x:v>82</x:v>
      </x:c>
      <x:c r="G2787" s="6">
        <x:v>183.06494080436</x:v>
      </x:c>
      <x:c r="H2787" t="s">
        <x:v>83</x:v>
      </x:c>
      <x:c r="I2787" s="6">
        <x:v>27.1507282251619</x:v>
      </x:c>
      <x:c r="J2787" t="s">
        <x:v>78</x:v>
      </x:c>
      <x:c r="K2787" s="6">
        <x:v>1026</x:v>
      </x:c>
      <x:c r="L2787" t="s">
        <x:v>79</x:v>
      </x:c>
      <x:c r="M2787" t="s">
        <x:v>81</x:v>
      </x:c>
      <x:c r="N2787" s="8">
        <x:v>36</x:v>
      </x:c>
      <x:c r="O2787" s="8">
        <x:v>1</x:v>
      </x:c>
      <x:c r="P2787">
        <x:v>0</x:v>
      </x:c>
      <x:c r="Q2787" s="6">
        <x:v>21.918</x:v>
      </x:c>
      <x:c r="R2787" s="8">
        <x:v>115976.282530323</x:v>
      </x:c>
      <x:c r="S2787" s="12">
        <x:v>358664.765780011</x:v>
      </x:c>
      <x:c r="T2787" s="12">
        <x:v>58.084829600876</x:v>
      </x:c>
      <x:c r="U2787" s="12">
        <x:v>24</x:v>
      </x:c>
      <x:c r="V2787" s="12">
        <x:f>NA()</x:f>
      </x:c>
    </x:row>
    <x:row r="2788">
      <x:c r="A2788">
        <x:v>2046146</x:v>
      </x:c>
      <x:c r="B2788" s="1">
        <x:v>43313.7012908565</x:v>
      </x:c>
      <x:c r="C2788" s="6">
        <x:v>50.2449354733333</x:v>
      </x:c>
      <x:c r="D2788" s="14" t="s">
        <x:v>77</x:v>
      </x:c>
      <x:c r="E2788" s="15">
        <x:v>43278.4143363426</x:v>
      </x:c>
      <x:c r="F2788" t="s">
        <x:v>82</x:v>
      </x:c>
      <x:c r="G2788" s="6">
        <x:v>183.015534772189</x:v>
      </x:c>
      <x:c r="H2788" t="s">
        <x:v>83</x:v>
      </x:c>
      <x:c r="I2788" s="6">
        <x:v>27.1568694017406</x:v>
      </x:c>
      <x:c r="J2788" t="s">
        <x:v>78</x:v>
      </x:c>
      <x:c r="K2788" s="6">
        <x:v>1026</x:v>
      </x:c>
      <x:c r="L2788" t="s">
        <x:v>79</x:v>
      </x:c>
      <x:c r="M2788" t="s">
        <x:v>81</x:v>
      </x:c>
      <x:c r="N2788" s="8">
        <x:v>36</x:v>
      </x:c>
      <x:c r="O2788" s="8">
        <x:v>1</x:v>
      </x:c>
      <x:c r="P2788">
        <x:v>0</x:v>
      </x:c>
      <x:c r="Q2788" s="6">
        <x:v>21.919</x:v>
      </x:c>
      <x:c r="R2788" s="8">
        <x:v>115977.967177608</x:v>
      </x:c>
      <x:c r="S2788" s="12">
        <x:v>358670.050715993</x:v>
      </x:c>
      <x:c r="T2788" s="12">
        <x:v>58.084829600876</x:v>
      </x:c>
      <x:c r="U2788" s="12">
        <x:v>24</x:v>
      </x:c>
      <x:c r="V2788" s="12">
        <x:f>NA()</x:f>
      </x:c>
    </x:row>
    <x:row r="2789">
      <x:c r="A2789">
        <x:v>2046156</x:v>
      </x:c>
      <x:c r="B2789" s="1">
        <x:v>43313.701302581</x:v>
      </x:c>
      <x:c r="C2789" s="6">
        <x:v>50.2617806733333</x:v>
      </x:c>
      <x:c r="D2789" s="14" t="s">
        <x:v>77</x:v>
      </x:c>
      <x:c r="E2789" s="15">
        <x:v>43278.4143363426</x:v>
      </x:c>
      <x:c r="F2789" t="s">
        <x:v>82</x:v>
      </x:c>
      <x:c r="G2789" s="6">
        <x:v>182.998082993291</x:v>
      </x:c>
      <x:c r="H2789" t="s">
        <x:v>83</x:v>
      </x:c>
      <x:c r="I2789" s="6">
        <x:v>27.1630105895561</x:v>
      </x:c>
      <x:c r="J2789" t="s">
        <x:v>78</x:v>
      </x:c>
      <x:c r="K2789" s="6">
        <x:v>1026</x:v>
      </x:c>
      <x:c r="L2789" t="s">
        <x:v>79</x:v>
      </x:c>
      <x:c r="M2789" t="s">
        <x:v>81</x:v>
      </x:c>
      <x:c r="N2789" s="8">
        <x:v>36</x:v>
      </x:c>
      <x:c r="O2789" s="8">
        <x:v>1</x:v>
      </x:c>
      <x:c r="P2789">
        <x:v>0</x:v>
      </x:c>
      <x:c r="Q2789" s="6">
        <x:v>21.918</x:v>
      </x:c>
      <x:c r="R2789" s="8">
        <x:v>115978.902685087</x:v>
      </x:c>
      <x:c r="S2789" s="12">
        <x:v>358664.565765179</x:v>
      </x:c>
      <x:c r="T2789" s="12">
        <x:v>58.084829600876</x:v>
      </x:c>
      <x:c r="U2789" s="12">
        <x:v>24</x:v>
      </x:c>
      <x:c r="V2789" s="12">
        <x:f>NA()</x:f>
      </x:c>
    </x:row>
    <x:row r="2790">
      <x:c r="A2790">
        <x:v>2046169</x:v>
      </x:c>
      <x:c r="B2790" s="1">
        <x:v>43313.7013142708</x:v>
      </x:c>
      <x:c r="C2790" s="6">
        <x:v>50.2786208816667</x:v>
      </x:c>
      <x:c r="D2790" s="14" t="s">
        <x:v>77</x:v>
      </x:c>
      <x:c r="E2790" s="15">
        <x:v>43278.4143363426</x:v>
      </x:c>
      <x:c r="F2790" t="s">
        <x:v>82</x:v>
      </x:c>
      <x:c r="G2790" s="6">
        <x:v>183.009027970271</x:v>
      </x:c>
      <x:c r="H2790" t="s">
        <x:v>83</x:v>
      </x:c>
      <x:c r="I2790" s="6">
        <x:v>27.1568694017406</x:v>
      </x:c>
      <x:c r="J2790" t="s">
        <x:v>78</x:v>
      </x:c>
      <x:c r="K2790" s="6">
        <x:v>1025</x:v>
      </x:c>
      <x:c r="L2790" t="s">
        <x:v>79</x:v>
      </x:c>
      <x:c r="M2790" t="s">
        <x:v>81</x:v>
      </x:c>
      <x:c r="N2790" s="8">
        <x:v>36</x:v>
      </x:c>
      <x:c r="O2790" s="8">
        <x:v>1</x:v>
      </x:c>
      <x:c r="P2790">
        <x:v>0</x:v>
      </x:c>
      <x:c r="Q2790" s="6">
        <x:v>21.919</x:v>
      </x:c>
      <x:c r="R2790" s="8">
        <x:v>115972.055886097</x:v>
      </x:c>
      <x:c r="S2790" s="12">
        <x:v>358650.991444299</x:v>
      </x:c>
      <x:c r="T2790" s="12">
        <x:v>58.084829600876</x:v>
      </x:c>
      <x:c r="U2790" s="12">
        <x:v>24</x:v>
      </x:c>
      <x:c r="V2790" s="12">
        <x:f>NA()</x:f>
      </x:c>
    </x:row>
    <x:row r="2791">
      <x:c r="A2791">
        <x:v>2046175</x:v>
      </x:c>
      <x:c r="B2791" s="1">
        <x:v>43313.7013253819</x:v>
      </x:c>
      <x:c r="C2791" s="6">
        <x:v>50.2946348433333</x:v>
      </x:c>
      <x:c r="D2791" s="14" t="s">
        <x:v>77</x:v>
      </x:c>
      <x:c r="E2791" s="15">
        <x:v>43278.4143363426</x:v>
      </x:c>
      <x:c r="F2791" t="s">
        <x:v>82</x:v>
      </x:c>
      <x:c r="G2791" s="6">
        <x:v>182.948689321516</x:v>
      </x:c>
      <x:c r="H2791" t="s">
        <x:v>83</x:v>
      </x:c>
      <x:c r="I2791" s="6">
        <x:v>27.1691517886056</x:v>
      </x:c>
      <x:c r="J2791" t="s">
        <x:v>78</x:v>
      </x:c>
      <x:c r="K2791" s="6">
        <x:v>1026</x:v>
      </x:c>
      <x:c r="L2791" t="s">
        <x:v>79</x:v>
      </x:c>
      <x:c r="M2791" t="s">
        <x:v>81</x:v>
      </x:c>
      <x:c r="N2791" s="8">
        <x:v>36</x:v>
      </x:c>
      <x:c r="O2791" s="8">
        <x:v>1</x:v>
      </x:c>
      <x:c r="P2791">
        <x:v>0</x:v>
      </x:c>
      <x:c r="Q2791" s="6">
        <x:v>21.919</x:v>
      </x:c>
      <x:c r="R2791" s="8">
        <x:v>115979.028082571</x:v>
      </x:c>
      <x:c r="S2791" s="12">
        <x:v>358666.107420144</x:v>
      </x:c>
      <x:c r="T2791" s="12">
        <x:v>58.084829600876</x:v>
      </x:c>
      <x:c r="U2791" s="12">
        <x:v>24</x:v>
      </x:c>
      <x:c r="V2791" s="12">
        <x:f>NA()</x:f>
      </x:c>
    </x:row>
    <x:row r="2792">
      <x:c r="A2792">
        <x:v>2046186</x:v>
      </x:c>
      <x:c r="B2792" s="1">
        <x:v>43313.7013371181</x:v>
      </x:c>
      <x:c r="C2792" s="6">
        <x:v>50.31149653</x:v>
      </x:c>
      <x:c r="D2792" s="14" t="s">
        <x:v>77</x:v>
      </x:c>
      <x:c r="E2792" s="15">
        <x:v>43278.4143363426</x:v>
      </x:c>
      <x:c r="F2792" t="s">
        <x:v>82</x:v>
      </x:c>
      <x:c r="G2792" s="6">
        <x:v>182.964659018785</x:v>
      </x:c>
      <x:c r="H2792" t="s">
        <x:v>83</x:v>
      </x:c>
      <x:c r="I2792" s="6">
        <x:v>27.1691517886056</x:v>
      </x:c>
      <x:c r="J2792" t="s">
        <x:v>78</x:v>
      </x:c>
      <x:c r="K2792" s="6">
        <x:v>1026</x:v>
      </x:c>
      <x:c r="L2792" t="s">
        <x:v>79</x:v>
      </x:c>
      <x:c r="M2792" t="s">
        <x:v>81</x:v>
      </x:c>
      <x:c r="N2792" s="8">
        <x:v>36</x:v>
      </x:c>
      <x:c r="O2792" s="8">
        <x:v>1</x:v>
      </x:c>
      <x:c r="P2792">
        <x:v>0</x:v>
      </x:c>
      <x:c r="Q2792" s="6">
        <x:v>21.918</x:v>
      </x:c>
      <x:c r="R2792" s="8">
        <x:v>115968.131641652</x:v>
      </x:c>
      <x:c r="S2792" s="12">
        <x:v>358670.763312239</x:v>
      </x:c>
      <x:c r="T2792" s="12">
        <x:v>58.084829600876</x:v>
      </x:c>
      <x:c r="U2792" s="12">
        <x:v>24</x:v>
      </x:c>
      <x:c r="V2792" s="12">
        <x:f>NA()</x:f>
      </x:c>
    </x:row>
    <x:row r="2793">
      <x:c r="A2793">
        <x:v>2046197</x:v>
      </x:c>
      <x:c r="B2793" s="1">
        <x:v>43313.7013488079</x:v>
      </x:c>
      <x:c r="C2793" s="6">
        <x:v>50.3283552533333</x:v>
      </x:c>
      <x:c r="D2793" s="14" t="s">
        <x:v>77</x:v>
      </x:c>
      <x:c r="E2793" s="15">
        <x:v>43278.4143363426</x:v>
      </x:c>
      <x:c r="F2793" t="s">
        <x:v>82</x:v>
      </x:c>
      <x:c r="G2793" s="6">
        <x:v>183.014057304467</x:v>
      </x:c>
      <x:c r="H2793" t="s">
        <x:v>83</x:v>
      </x:c>
      <x:c r="I2793" s="6">
        <x:v>27.1630105895561</x:v>
      </x:c>
      <x:c r="J2793" t="s">
        <x:v>78</x:v>
      </x:c>
      <x:c r="K2793" s="6">
        <x:v>1026</x:v>
      </x:c>
      <x:c r="L2793" t="s">
        <x:v>79</x:v>
      </x:c>
      <x:c r="M2793" t="s">
        <x:v>81</x:v>
      </x:c>
      <x:c r="N2793" s="8">
        <x:v>36</x:v>
      </x:c>
      <x:c r="O2793" s="8">
        <x:v>1</x:v>
      </x:c>
      <x:c r="P2793">
        <x:v>0</x:v>
      </x:c>
      <x:c r="Q2793" s="6">
        <x:v>21.917</x:v>
      </x:c>
      <x:c r="R2793" s="8">
        <x:v>115973.233690237</x:v>
      </x:c>
      <x:c r="S2793" s="12">
        <x:v>358648.963380268</x:v>
      </x:c>
      <x:c r="T2793" s="12">
        <x:v>58.084829600876</x:v>
      </x:c>
      <x:c r="U2793" s="12">
        <x:v>24</x:v>
      </x:c>
      <x:c r="V2793" s="12">
        <x:f>NA()</x:f>
      </x:c>
    </x:row>
    <x:row r="2794">
      <x:c r="A2794">
        <x:v>2046200</x:v>
      </x:c>
      <x:c r="B2794" s="1">
        <x:v>43313.7013605324</x:v>
      </x:c>
      <x:c r="C2794" s="6">
        <x:v>50.3452633333333</x:v>
      </x:c>
      <x:c r="D2794" s="14" t="s">
        <x:v>77</x:v>
      </x:c>
      <x:c r="E2794" s="15">
        <x:v>43278.4143363426</x:v>
      </x:c>
      <x:c r="F2794" t="s">
        <x:v>82</x:v>
      </x:c>
      <x:c r="G2794" s="6">
        <x:v>182.998082993291</x:v>
      </x:c>
      <x:c r="H2794" t="s">
        <x:v>83</x:v>
      </x:c>
      <x:c r="I2794" s="6">
        <x:v>27.1630105895561</x:v>
      </x:c>
      <x:c r="J2794" t="s">
        <x:v>78</x:v>
      </x:c>
      <x:c r="K2794" s="6">
        <x:v>1026</x:v>
      </x:c>
      <x:c r="L2794" t="s">
        <x:v>79</x:v>
      </x:c>
      <x:c r="M2794" t="s">
        <x:v>81</x:v>
      </x:c>
      <x:c r="N2794" s="8">
        <x:v>36</x:v>
      </x:c>
      <x:c r="O2794" s="8">
        <x:v>1</x:v>
      </x:c>
      <x:c r="P2794">
        <x:v>0</x:v>
      </x:c>
      <x:c r="Q2794" s="6">
        <x:v>21.918</x:v>
      </x:c>
      <x:c r="R2794" s="8">
        <x:v>115977.645649874</x:v>
      </x:c>
      <x:c r="S2794" s="12">
        <x:v>358666.820858688</x:v>
      </x:c>
      <x:c r="T2794" s="12">
        <x:v>58.084829600876</x:v>
      </x:c>
      <x:c r="U2794" s="12">
        <x:v>24</x:v>
      </x:c>
      <x:c r="V2794" s="12">
        <x:f>NA()</x:f>
      </x:c>
    </x:row>
    <x:row r="2795">
      <x:c r="A2795">
        <x:v>2046212</x:v>
      </x:c>
      <x:c r="B2795" s="1">
        <x:v>43313.7013716435</x:v>
      </x:c>
      <x:c r="C2795" s="6">
        <x:v>50.36126528</x:v>
      </x:c>
      <x:c r="D2795" s="14" t="s">
        <x:v>77</x:v>
      </x:c>
      <x:c r="E2795" s="15">
        <x:v>43278.4143363426</x:v>
      </x:c>
      <x:c r="F2795" t="s">
        <x:v>82</x:v>
      </x:c>
      <x:c r="G2795" s="6">
        <x:v>183.04748745794</x:v>
      </x:c>
      <x:c r="H2795" t="s">
        <x:v>83</x:v>
      </x:c>
      <x:c r="I2795" s="6">
        <x:v>27.1568694017406</x:v>
      </x:c>
      <x:c r="J2795" t="s">
        <x:v>78</x:v>
      </x:c>
      <x:c r="K2795" s="6">
        <x:v>1026</x:v>
      </x:c>
      <x:c r="L2795" t="s">
        <x:v>79</x:v>
      </x:c>
      <x:c r="M2795" t="s">
        <x:v>81</x:v>
      </x:c>
      <x:c r="N2795" s="8">
        <x:v>36</x:v>
      </x:c>
      <x:c r="O2795" s="8">
        <x:v>1</x:v>
      </x:c>
      <x:c r="P2795">
        <x:v>0</x:v>
      </x:c>
      <x:c r="Q2795" s="6">
        <x:v>21.917</x:v>
      </x:c>
      <x:c r="R2795" s="8">
        <x:v>115969.201919026</x:v>
      </x:c>
      <x:c r="S2795" s="12">
        <x:v>358668.090893923</x:v>
      </x:c>
      <x:c r="T2795" s="12">
        <x:v>58.084829600876</x:v>
      </x:c>
      <x:c r="U2795" s="12">
        <x:v>24</x:v>
      </x:c>
      <x:c r="V2795" s="12">
        <x:f>NA()</x:f>
      </x:c>
    </x:row>
    <x:row r="2796">
      <x:c r="A2796">
        <x:v>2046219</x:v>
      </x:c>
      <x:c r="B2796" s="1">
        <x:v>43313.7013833681</x:v>
      </x:c>
      <x:c r="C2796" s="6">
        <x:v>50.3781145333333</x:v>
      </x:c>
      <x:c r="D2796" s="14" t="s">
        <x:v>77</x:v>
      </x:c>
      <x:c r="E2796" s="15">
        <x:v>43278.4143363426</x:v>
      </x:c>
      <x:c r="F2796" t="s">
        <x:v>82</x:v>
      </x:c>
      <x:c r="G2796" s="6">
        <x:v>182.999561012167</x:v>
      </x:c>
      <x:c r="H2796" t="s">
        <x:v>83</x:v>
      </x:c>
      <x:c r="I2796" s="6">
        <x:v>27.1568694017406</x:v>
      </x:c>
      <x:c r="J2796" t="s">
        <x:v>78</x:v>
      </x:c>
      <x:c r="K2796" s="6">
        <x:v>1026</x:v>
      </x:c>
      <x:c r="L2796" t="s">
        <x:v>79</x:v>
      </x:c>
      <x:c r="M2796" t="s">
        <x:v>81</x:v>
      </x:c>
      <x:c r="N2796" s="8">
        <x:v>36</x:v>
      </x:c>
      <x:c r="O2796" s="8">
        <x:v>1</x:v>
      </x:c>
      <x:c r="P2796">
        <x:v>0</x:v>
      </x:c>
      <x:c r="Q2796" s="6">
        <x:v>21.92</x:v>
      </x:c>
      <x:c r="R2796" s="8">
        <x:v>115968.351310569</x:v>
      </x:c>
      <x:c r="S2796" s="12">
        <x:v>358652.008159855</x:v>
      </x:c>
      <x:c r="T2796" s="12">
        <x:v>58.084829600876</x:v>
      </x:c>
      <x:c r="U2796" s="12">
        <x:v>24</x:v>
      </x:c>
      <x:c r="V2796" s="12">
        <x:f>NA()</x:f>
      </x:c>
    </x:row>
    <x:row r="2797">
      <x:c r="A2797">
        <x:v>2046230</x:v>
      </x:c>
      <x:c r="B2797" s="1">
        <x:v>43313.7013951042</x:v>
      </x:c>
      <x:c r="C2797" s="6">
        <x:v>50.394994345</x:v>
      </x:c>
      <x:c r="D2797" s="14" t="s">
        <x:v>77</x:v>
      </x:c>
      <x:c r="E2797" s="15">
        <x:v>43278.4143363426</x:v>
      </x:c>
      <x:c r="F2797" t="s">
        <x:v>82</x:v>
      </x:c>
      <x:c r="G2797" s="6">
        <x:v>182.998082993291</x:v>
      </x:c>
      <x:c r="H2797" t="s">
        <x:v>83</x:v>
      </x:c>
      <x:c r="I2797" s="6">
        <x:v>27.1630105895561</x:v>
      </x:c>
      <x:c r="J2797" t="s">
        <x:v>78</x:v>
      </x:c>
      <x:c r="K2797" s="6">
        <x:v>1026</x:v>
      </x:c>
      <x:c r="L2797" t="s">
        <x:v>79</x:v>
      </x:c>
      <x:c r="M2797" t="s">
        <x:v>81</x:v>
      </x:c>
      <x:c r="N2797" s="8">
        <x:v>36</x:v>
      </x:c>
      <x:c r="O2797" s="8">
        <x:v>1</x:v>
      </x:c>
      <x:c r="P2797">
        <x:v>0</x:v>
      </x:c>
      <x:c r="Q2797" s="6">
        <x:v>21.918</x:v>
      </x:c>
      <x:c r="R2797" s="8">
        <x:v>115973.709355371</x:v>
      </x:c>
      <x:c r="S2797" s="12">
        <x:v>358659.762419617</x:v>
      </x:c>
      <x:c r="T2797" s="12">
        <x:v>58.084829600876</x:v>
      </x:c>
      <x:c r="U2797" s="12">
        <x:v>24</x:v>
      </x:c>
      <x:c r="V2797" s="12">
        <x:f>NA()</x:f>
      </x:c>
    </x:row>
    <x:row r="2798">
      <x:c r="A2798">
        <x:v>2046241</x:v>
      </x:c>
      <x:c r="B2798" s="1">
        <x:v>43313.701406794</x:v>
      </x:c>
      <x:c r="C2798" s="6">
        <x:v>50.4118488583333</x:v>
      </x:c>
      <x:c r="D2798" s="14" t="s">
        <x:v>77</x:v>
      </x:c>
      <x:c r="E2798" s="15">
        <x:v>43278.4143363426</x:v>
      </x:c>
      <x:c r="F2798" t="s">
        <x:v>82</x:v>
      </x:c>
      <x:c r="G2798" s="6">
        <x:v>182.967618656569</x:v>
      </x:c>
      <x:c r="H2798" t="s">
        <x:v>83</x:v>
      </x:c>
      <x:c r="I2798" s="6">
        <x:v>27.1568694017406</x:v>
      </x:c>
      <x:c r="J2798" t="s">
        <x:v>78</x:v>
      </x:c>
      <x:c r="K2798" s="6">
        <x:v>1026</x:v>
      </x:c>
      <x:c r="L2798" t="s">
        <x:v>79</x:v>
      </x:c>
      <x:c r="M2798" t="s">
        <x:v>81</x:v>
      </x:c>
      <x:c r="N2798" s="8">
        <x:v>36</x:v>
      </x:c>
      <x:c r="O2798" s="8">
        <x:v>1</x:v>
      </x:c>
      <x:c r="P2798">
        <x:v>0</x:v>
      </x:c>
      <x:c r="Q2798" s="6">
        <x:v>21.922</x:v>
      </x:c>
      <x:c r="R2798" s="8">
        <x:v>115974.32169363</x:v>
      </x:c>
      <x:c r="S2798" s="12">
        <x:v>358666.86090087</x:v>
      </x:c>
      <x:c r="T2798" s="12">
        <x:v>58.084829600876</x:v>
      </x:c>
      <x:c r="U2798" s="12">
        <x:v>24</x:v>
      </x:c>
      <x:c r="V2798" s="12">
        <x:f>NA()</x:f>
      </x:c>
    </x:row>
    <x:row r="2799">
      <x:c r="A2799">
        <x:v>2046246</x:v>
      </x:c>
      <x:c r="B2799" s="1">
        <x:v>43313.7014179051</x:v>
      </x:c>
      <x:c r="C2799" s="6">
        <x:v>50.42783414</x:v>
      </x:c>
      <x:c r="D2799" s="14" t="s">
        <x:v>77</x:v>
      </x:c>
      <x:c r="E2799" s="15">
        <x:v>43278.4143363426</x:v>
      </x:c>
      <x:c r="F2799" t="s">
        <x:v>82</x:v>
      </x:c>
      <x:c r="G2799" s="6">
        <x:v>182.966139535969</x:v>
      </x:c>
      <x:c r="H2799" t="s">
        <x:v>83</x:v>
      </x:c>
      <x:c r="I2799" s="6">
        <x:v>27.1630105895561</x:v>
      </x:c>
      <x:c r="J2799" t="s">
        <x:v>78</x:v>
      </x:c>
      <x:c r="K2799" s="6">
        <x:v>1026</x:v>
      </x:c>
      <x:c r="L2799" t="s">
        <x:v>79</x:v>
      </x:c>
      <x:c r="M2799" t="s">
        <x:v>81</x:v>
      </x:c>
      <x:c r="N2799" s="8">
        <x:v>36</x:v>
      </x:c>
      <x:c r="O2799" s="8">
        <x:v>1</x:v>
      </x:c>
      <x:c r="P2799">
        <x:v>0</x:v>
      </x:c>
      <x:c r="Q2799" s="6">
        <x:v>21.92</x:v>
      </x:c>
      <x:c r="R2799" s="8">
        <x:v>115964.429344823</x:v>
      </x:c>
      <x:c r="S2799" s="12">
        <x:v>358651.339631467</x:v>
      </x:c>
      <x:c r="T2799" s="12">
        <x:v>58.084829600876</x:v>
      </x:c>
      <x:c r="U2799" s="12">
        <x:v>24</x:v>
      </x:c>
      <x:c r="V2799" s="12">
        <x:f>NA()</x:f>
      </x:c>
    </x:row>
    <x:row r="2800">
      <x:c r="A2800">
        <x:v>2046256</x:v>
      </x:c>
      <x:c r="B2800" s="1">
        <x:v>43313.7014295949</x:v>
      </x:c>
      <x:c r="C2800" s="6">
        <x:v>50.4447114216667</x:v>
      </x:c>
      <x:c r="D2800" s="14" t="s">
        <x:v>77</x:v>
      </x:c>
      <x:c r="E2800" s="15">
        <x:v>43278.4143363426</x:v>
      </x:c>
      <x:c r="F2800" t="s">
        <x:v>82</x:v>
      </x:c>
      <x:c r="G2800" s="6">
        <x:v>182.934202963669</x:v>
      </x:c>
      <x:c r="H2800" t="s">
        <x:v>83</x:v>
      </x:c>
      <x:c r="I2800" s="6">
        <x:v>27.1630105895561</x:v>
      </x:c>
      <x:c r="J2800" t="s">
        <x:v>78</x:v>
      </x:c>
      <x:c r="K2800" s="6">
        <x:v>1026</x:v>
      </x:c>
      <x:c r="L2800" t="s">
        <x:v>79</x:v>
      </x:c>
      <x:c r="M2800" t="s">
        <x:v>81</x:v>
      </x:c>
      <x:c r="N2800" s="8">
        <x:v>36</x:v>
      </x:c>
      <x:c r="O2800" s="8">
        <x:v>1</x:v>
      </x:c>
      <x:c r="P2800">
        <x:v>0</x:v>
      </x:c>
      <x:c r="Q2800" s="6">
        <x:v>21.922</x:v>
      </x:c>
      <x:c r="R2800" s="8">
        <x:v>115960.851723925</x:v>
      </x:c>
      <x:c r="S2800" s="12">
        <x:v>358654.374102307</x:v>
      </x:c>
      <x:c r="T2800" s="12">
        <x:v>58.084829600876</x:v>
      </x:c>
      <x:c r="U2800" s="12">
        <x:v>24</x:v>
      </x:c>
      <x:c r="V2800" s="12">
        <x:f>NA()</x:f>
      </x:c>
    </x:row>
    <x:row r="2801">
      <x:c r="A2801">
        <x:v>2046270</x:v>
      </x:c>
      <x:c r="B2801" s="1">
        <x:v>43313.7014414352</x:v>
      </x:c>
      <x:c r="C2801" s="6">
        <x:v>50.4617468666667</x:v>
      </x:c>
      <x:c r="D2801" s="14" t="s">
        <x:v>77</x:v>
      </x:c>
      <x:c r="E2801" s="15">
        <x:v>43278.4143363426</x:v>
      </x:c>
      <x:c r="F2801" t="s">
        <x:v>82</x:v>
      </x:c>
      <x:c r="G2801" s="6">
        <x:v>182.982110403876</x:v>
      </x:c>
      <x:c r="H2801" t="s">
        <x:v>83</x:v>
      </x:c>
      <x:c r="I2801" s="6">
        <x:v>27.1630105895561</x:v>
      </x:c>
      <x:c r="J2801" t="s">
        <x:v>78</x:v>
      </x:c>
      <x:c r="K2801" s="6">
        <x:v>1026</x:v>
      </x:c>
      <x:c r="L2801" t="s">
        <x:v>79</x:v>
      </x:c>
      <x:c r="M2801" t="s">
        <x:v>81</x:v>
      </x:c>
      <x:c r="N2801" s="8">
        <x:v>36</x:v>
      </x:c>
      <x:c r="O2801" s="8">
        <x:v>1</x:v>
      </x:c>
      <x:c r="P2801">
        <x:v>0</x:v>
      </x:c>
      <x:c r="Q2801" s="6">
        <x:v>21.919</x:v>
      </x:c>
      <x:c r="R2801" s="8">
        <x:v>115961.129219676</x:v>
      </x:c>
      <x:c r="S2801" s="12">
        <x:v>358683.633274871</x:v>
      </x:c>
      <x:c r="T2801" s="12">
        <x:v>58.084829600876</x:v>
      </x:c>
      <x:c r="U2801" s="12">
        <x:v>24</x:v>
      </x:c>
      <x:c r="V2801" s="12">
        <x:f>NA()</x:f>
      </x:c>
    </x:row>
    <x:row r="2802">
      <x:c r="A2802">
        <x:v>2046277</x:v>
      </x:c>
      <x:c r="B2802" s="1">
        <x:v>43313.701453125</x:v>
      </x:c>
      <x:c r="C2802" s="6">
        <x:v>50.4785795683333</x:v>
      </x:c>
      <x:c r="D2802" s="14" t="s">
        <x:v>77</x:v>
      </x:c>
      <x:c r="E2802" s="15">
        <x:v>43278.4143363426</x:v>
      </x:c>
      <x:c r="F2802" t="s">
        <x:v>82</x:v>
      </x:c>
      <x:c r="G2802" s="6">
        <x:v>183.007548127556</x:v>
      </x:c>
      <x:c r="H2802" t="s">
        <x:v>83</x:v>
      </x:c>
      <x:c r="I2802" s="6">
        <x:v>27.1630105895561</x:v>
      </x:c>
      <x:c r="J2802" t="s">
        <x:v>78</x:v>
      </x:c>
      <x:c r="K2802" s="6">
        <x:v>1025</x:v>
      </x:c>
      <x:c r="L2802" t="s">
        <x:v>79</x:v>
      </x:c>
      <x:c r="M2802" t="s">
        <x:v>81</x:v>
      </x:c>
      <x:c r="N2802" s="8">
        <x:v>36</x:v>
      </x:c>
      <x:c r="O2802" s="8">
        <x:v>1</x:v>
      </x:c>
      <x:c r="P2802">
        <x:v>0</x:v>
      </x:c>
      <x:c r="Q2802" s="6">
        <x:v>21.917</x:v>
      </x:c>
      <x:c r="R2802" s="8">
        <x:v>115965.808478471</x:v>
      </x:c>
      <x:c r="S2802" s="12">
        <x:v>358672.794350645</x:v>
      </x:c>
      <x:c r="T2802" s="12">
        <x:v>58.084829600876</x:v>
      </x:c>
      <x:c r="U2802" s="12">
        <x:v>24</x:v>
      </x:c>
      <x:c r="V2802" s="12">
        <x:f>NA()</x:f>
      </x:c>
    </x:row>
    <x:row r="2803">
      <x:c r="A2803">
        <x:v>2046284</x:v>
      </x:c>
      <x:c r="B2803" s="1">
        <x:v>43313.7014642014</x:v>
      </x:c>
      <x:c r="C2803" s="6">
        <x:v>50.494556305</x:v>
      </x:c>
      <x:c r="D2803" s="14" t="s">
        <x:v>77</x:v>
      </x:c>
      <x:c r="E2803" s="15">
        <x:v>43278.4143363426</x:v>
      </x:c>
      <x:c r="F2803" t="s">
        <x:v>82</x:v>
      </x:c>
      <x:c r="G2803" s="6">
        <x:v>182.999561012167</x:v>
      </x:c>
      <x:c r="H2803" t="s">
        <x:v>83</x:v>
      </x:c>
      <x:c r="I2803" s="6">
        <x:v>27.1568694017406</x:v>
      </x:c>
      <x:c r="J2803" t="s">
        <x:v>78</x:v>
      </x:c>
      <x:c r="K2803" s="6">
        <x:v>1026</x:v>
      </x:c>
      <x:c r="L2803" t="s">
        <x:v>79</x:v>
      </x:c>
      <x:c r="M2803" t="s">
        <x:v>81</x:v>
      </x:c>
      <x:c r="N2803" s="8">
        <x:v>36</x:v>
      </x:c>
      <x:c r="O2803" s="8">
        <x:v>1</x:v>
      </x:c>
      <x:c r="P2803">
        <x:v>0</x:v>
      </x:c>
      <x:c r="Q2803" s="6">
        <x:v>21.92</x:v>
      </x:c>
      <x:c r="R2803" s="8">
        <x:v>115966.841498776</x:v>
      </x:c>
      <x:c r="S2803" s="12">
        <x:v>358667.214039953</x:v>
      </x:c>
      <x:c r="T2803" s="12">
        <x:v>58.084829600876</x:v>
      </x:c>
      <x:c r="U2803" s="12">
        <x:v>24</x:v>
      </x:c>
      <x:c r="V2803" s="12">
        <x:f>NA()</x:f>
      </x:c>
    </x:row>
    <x:row r="2804">
      <x:c r="A2804">
        <x:v>2046293</x:v>
      </x:c>
      <x:c r="B2804" s="1">
        <x:v>43313.7014759259</x:v>
      </x:c>
      <x:c r="C2804" s="6">
        <x:v>50.51141501</x:v>
      </x:c>
      <x:c r="D2804" s="14" t="s">
        <x:v>77</x:v>
      </x:c>
      <x:c r="E2804" s="15">
        <x:v>43278.4143363426</x:v>
      </x:c>
      <x:c r="F2804" t="s">
        <x:v>82</x:v>
      </x:c>
      <x:c r="G2804" s="6">
        <x:v>182.999561012167</x:v>
      </x:c>
      <x:c r="H2804" t="s">
        <x:v>83</x:v>
      </x:c>
      <x:c r="I2804" s="6">
        <x:v>27.1568694017406</x:v>
      </x:c>
      <x:c r="J2804" t="s">
        <x:v>78</x:v>
      </x:c>
      <x:c r="K2804" s="6">
        <x:v>1026</x:v>
      </x:c>
      <x:c r="L2804" t="s">
        <x:v>79</x:v>
      </x:c>
      <x:c r="M2804" t="s">
        <x:v>81</x:v>
      </x:c>
      <x:c r="N2804" s="8">
        <x:v>36</x:v>
      </x:c>
      <x:c r="O2804" s="8">
        <x:v>1</x:v>
      </x:c>
      <x:c r="P2804">
        <x:v>0</x:v>
      </x:c>
      <x:c r="Q2804" s="6">
        <x:v>21.92</x:v>
      </x:c>
      <x:c r="R2804" s="8">
        <x:v>115967.646412729</x:v>
      </x:c>
      <x:c r="S2804" s="12">
        <x:v>358670.175377733</x:v>
      </x:c>
      <x:c r="T2804" s="12">
        <x:v>58.084829600876</x:v>
      </x:c>
      <x:c r="U2804" s="12">
        <x:v>24</x:v>
      </x:c>
      <x:c r="V2804" s="12">
        <x:f>NA()</x:f>
      </x:c>
    </x:row>
    <x:row r="2805">
      <x:c r="A2805">
        <x:v>2046303</x:v>
      </x:c>
      <x:c r="B2805" s="1">
        <x:v>43313.7014876968</x:v>
      </x:c>
      <x:c r="C2805" s="6">
        <x:v>50.5283338133333</x:v>
      </x:c>
      <x:c r="D2805" s="14" t="s">
        <x:v>77</x:v>
      </x:c>
      <x:c r="E2805" s="15">
        <x:v>43278.4143363426</x:v>
      </x:c>
      <x:c r="F2805" t="s">
        <x:v>82</x:v>
      </x:c>
      <x:c r="G2805" s="6">
        <x:v>183.04097952</x:v>
      </x:c>
      <x:c r="H2805" t="s">
        <x:v>83</x:v>
      </x:c>
      <x:c r="I2805" s="6">
        <x:v>27.1568694017406</x:v>
      </x:c>
      <x:c r="J2805" t="s">
        <x:v>78</x:v>
      </x:c>
      <x:c r="K2805" s="6">
        <x:v>1025</x:v>
      </x:c>
      <x:c r="L2805" t="s">
        <x:v>79</x:v>
      </x:c>
      <x:c r="M2805" t="s">
        <x:v>81</x:v>
      </x:c>
      <x:c r="N2805" s="8">
        <x:v>36</x:v>
      </x:c>
      <x:c r="O2805" s="8">
        <x:v>1</x:v>
      </x:c>
      <x:c r="P2805">
        <x:v>0</x:v>
      </x:c>
      <x:c r="Q2805" s="6">
        <x:v>21.917</x:v>
      </x:c>
      <x:c r="R2805" s="8">
        <x:v>115968.163498206</x:v>
      </x:c>
      <x:c r="S2805" s="12">
        <x:v>358665.868965857</x:v>
      </x:c>
      <x:c r="T2805" s="12">
        <x:v>58.084829600876</x:v>
      </x:c>
      <x:c r="U2805" s="12">
        <x:v>24</x:v>
      </x:c>
      <x:c r="V2805" s="12">
        <x:f>NA()</x:f>
      </x:c>
    </x:row>
    <x:row r="2806">
      <x:c r="A2806">
        <x:v>2046312</x:v>
      </x:c>
      <x:c r="B2806" s="1">
        <x:v>43313.7014993866</x:v>
      </x:c>
      <x:c r="C2806" s="6">
        <x:v>50.54521613</x:v>
      </x:c>
      <x:c r="D2806" s="14" t="s">
        <x:v>77</x:v>
      </x:c>
      <x:c r="E2806" s="15">
        <x:v>43278.4143363426</x:v>
      </x:c>
      <x:c r="F2806" t="s">
        <x:v>82</x:v>
      </x:c>
      <x:c r="G2806" s="6">
        <x:v>182.966139535969</x:v>
      </x:c>
      <x:c r="H2806" t="s">
        <x:v>83</x:v>
      </x:c>
      <x:c r="I2806" s="6">
        <x:v>27.1630105895561</x:v>
      </x:c>
      <x:c r="J2806" t="s">
        <x:v>78</x:v>
      </x:c>
      <x:c r="K2806" s="6">
        <x:v>1026</x:v>
      </x:c>
      <x:c r="L2806" t="s">
        <x:v>79</x:v>
      </x:c>
      <x:c r="M2806" t="s">
        <x:v>81</x:v>
      </x:c>
      <x:c r="N2806" s="8">
        <x:v>36</x:v>
      </x:c>
      <x:c r="O2806" s="8">
        <x:v>1</x:v>
      </x:c>
      <x:c r="P2806">
        <x:v>0</x:v>
      </x:c>
      <x:c r="Q2806" s="6">
        <x:v>21.92</x:v>
      </x:c>
      <x:c r="R2806" s="8">
        <x:v>115969.570535093</x:v>
      </x:c>
      <x:c r="S2806" s="12">
        <x:v>358668.810028965</x:v>
      </x:c>
      <x:c r="T2806" s="12">
        <x:v>58.084829600876</x:v>
      </x:c>
      <x:c r="U2806" s="12">
        <x:v>24</x:v>
      </x:c>
      <x:c r="V2806" s="12">
        <x:f>NA()</x:f>
      </x:c>
    </x:row>
    <x:row r="2807">
      <x:c r="A2807">
        <x:v>2046321</x:v>
      </x:c>
      <x:c r="B2807" s="1">
        <x:v>43313.7015104977</x:v>
      </x:c>
      <x:c r="C2807" s="6">
        <x:v>50.561190035</x:v>
      </x:c>
      <x:c r="D2807" s="14" t="s">
        <x:v>77</x:v>
      </x:c>
      <x:c r="E2807" s="15">
        <x:v>43278.4143363426</x:v>
      </x:c>
      <x:c r="F2807" t="s">
        <x:v>82</x:v>
      </x:c>
      <x:c r="G2807" s="6">
        <x:v>182.999561012167</x:v>
      </x:c>
      <x:c r="H2807" t="s">
        <x:v>83</x:v>
      </x:c>
      <x:c r="I2807" s="6">
        <x:v>27.1568694017406</x:v>
      </x:c>
      <x:c r="J2807" t="s">
        <x:v>78</x:v>
      </x:c>
      <x:c r="K2807" s="6">
        <x:v>1026</x:v>
      </x:c>
      <x:c r="L2807" t="s">
        <x:v>79</x:v>
      </x:c>
      <x:c r="M2807" t="s">
        <x:v>81</x:v>
      </x:c>
      <x:c r="N2807" s="8">
        <x:v>36</x:v>
      </x:c>
      <x:c r="O2807" s="8">
        <x:v>1</x:v>
      </x:c>
      <x:c r="P2807">
        <x:v>0</x:v>
      </x:c>
      <x:c r="Q2807" s="6">
        <x:v>21.92</x:v>
      </x:c>
      <x:c r="R2807" s="8">
        <x:v>115963.374503888</x:v>
      </x:c>
      <x:c r="S2807" s="12">
        <x:v>358660.119907217</x:v>
      </x:c>
      <x:c r="T2807" s="12">
        <x:v>58.084829600876</x:v>
      </x:c>
      <x:c r="U2807" s="12">
        <x:v>24</x:v>
      </x:c>
      <x:c r="V2807" s="12">
        <x:f>NA()</x:f>
      </x:c>
    </x:row>
    <x:row r="2808">
      <x:c r="A2808">
        <x:v>2046332</x:v>
      </x:c>
      <x:c r="B2808" s="1">
        <x:v>43313.7015221875</x:v>
      </x:c>
      <x:c r="C2808" s="6">
        <x:v>50.5780371466667</x:v>
      </x:c>
      <x:c r="D2808" s="14" t="s">
        <x:v>77</x:v>
      </x:c>
      <x:c r="E2808" s="15">
        <x:v>43278.4143363426</x:v>
      </x:c>
      <x:c r="F2808" t="s">
        <x:v>82</x:v>
      </x:c>
      <x:c r="G2808" s="6">
        <x:v>183.015534772189</x:v>
      </x:c>
      <x:c r="H2808" t="s">
        <x:v>83</x:v>
      </x:c>
      <x:c r="I2808" s="6">
        <x:v>27.1568694017406</x:v>
      </x:c>
      <x:c r="J2808" t="s">
        <x:v>78</x:v>
      </x:c>
      <x:c r="K2808" s="6">
        <x:v>1026</x:v>
      </x:c>
      <x:c r="L2808" t="s">
        <x:v>79</x:v>
      </x:c>
      <x:c r="M2808" t="s">
        <x:v>81</x:v>
      </x:c>
      <x:c r="N2808" s="8">
        <x:v>36</x:v>
      </x:c>
      <x:c r="O2808" s="8">
        <x:v>1</x:v>
      </x:c>
      <x:c r="P2808">
        <x:v>0</x:v>
      </x:c>
      <x:c r="Q2808" s="6">
        <x:v>21.919</x:v>
      </x:c>
      <x:c r="R2808" s="8">
        <x:v>115966.20654166</x:v>
      </x:c>
      <x:c r="S2808" s="12">
        <x:v>358680.39425089</x:v>
      </x:c>
      <x:c r="T2808" s="12">
        <x:v>58.084829600876</x:v>
      </x:c>
      <x:c r="U2808" s="12">
        <x:v>24</x:v>
      </x:c>
      <x:c r="V2808" s="12">
        <x:f>NA()</x:f>
      </x:c>
    </x:row>
    <x:row r="2809">
      <x:c r="A2809">
        <x:v>2046342</x:v>
      </x:c>
      <x:c r="B2809" s="1">
        <x:v>43313.7015338773</x:v>
      </x:c>
      <x:c r="C2809" s="6">
        <x:v>50.5948840583333</x:v>
      </x:c>
      <x:c r="D2809" s="14" t="s">
        <x:v>77</x:v>
      </x:c>
      <x:c r="E2809" s="15">
        <x:v>43278.4143363426</x:v>
      </x:c>
      <x:c r="F2809" t="s">
        <x:v>82</x:v>
      </x:c>
      <x:c r="G2809" s="6">
        <x:v>182.900790555884</x:v>
      </x:c>
      <x:c r="H2809" t="s">
        <x:v>83</x:v>
      </x:c>
      <x:c r="I2809" s="6">
        <x:v>27.1691517886056</x:v>
      </x:c>
      <x:c r="J2809" t="s">
        <x:v>78</x:v>
      </x:c>
      <x:c r="K2809" s="6">
        <x:v>1026</x:v>
      </x:c>
      <x:c r="L2809" t="s">
        <x:v>79</x:v>
      </x:c>
      <x:c r="M2809" t="s">
        <x:v>81</x:v>
      </x:c>
      <x:c r="N2809" s="8">
        <x:v>36</x:v>
      </x:c>
      <x:c r="O2809" s="8">
        <x:v>1</x:v>
      </x:c>
      <x:c r="P2809">
        <x:v>0</x:v>
      </x:c>
      <x:c r="Q2809" s="6">
        <x:v>21.922</x:v>
      </x:c>
      <x:c r="R2809" s="8">
        <x:v>115972.267393981</x:v>
      </x:c>
      <x:c r="S2809" s="12">
        <x:v>358686.567071609</x:v>
      </x:c>
      <x:c r="T2809" s="12">
        <x:v>58.084829600876</x:v>
      </x:c>
      <x:c r="U2809" s="12">
        <x:v>24</x:v>
      </x:c>
      <x:c r="V2809" s="12">
        <x:f>NA()</x:f>
      </x:c>
    </x:row>
    <x:row r="2810">
      <x:c r="A2810">
        <x:v>2046351</x:v>
      </x:c>
      <x:c r="B2810" s="1">
        <x:v>43313.7015456018</x:v>
      </x:c>
      <x:c r="C2810" s="6">
        <x:v>50.6117263016667</x:v>
      </x:c>
      <x:c r="D2810" s="14" t="s">
        <x:v>77</x:v>
      </x:c>
      <x:c r="E2810" s="15">
        <x:v>43278.4143363426</x:v>
      </x:c>
      <x:c r="F2810" t="s">
        <x:v>82</x:v>
      </x:c>
      <x:c r="G2810" s="6">
        <x:v>183.030033337657</x:v>
      </x:c>
      <x:c r="H2810" t="s">
        <x:v>83</x:v>
      </x:c>
      <x:c r="I2810" s="6">
        <x:v>27.1630105895561</x:v>
      </x:c>
      <x:c r="J2810" t="s">
        <x:v>78</x:v>
      </x:c>
      <x:c r="K2810" s="6">
        <x:v>1026</x:v>
      </x:c>
      <x:c r="L2810" t="s">
        <x:v>79</x:v>
      </x:c>
      <x:c r="M2810" t="s">
        <x:v>81</x:v>
      </x:c>
      <x:c r="N2810" s="8">
        <x:v>36</x:v>
      </x:c>
      <x:c r="O2810" s="8">
        <x:v>1</x:v>
      </x:c>
      <x:c r="P2810">
        <x:v>0</x:v>
      </x:c>
      <x:c r="Q2810" s="6">
        <x:v>21.916</x:v>
      </x:c>
      <x:c r="R2810" s="8">
        <x:v>115967.712060208</x:v>
      </x:c>
      <x:c r="S2810" s="12">
        <x:v>358659.24055336</x:v>
      </x:c>
      <x:c r="T2810" s="12">
        <x:v>58.084829600876</x:v>
      </x:c>
      <x:c r="U2810" s="12">
        <x:v>24</x:v>
      </x:c>
      <x:c r="V2810" s="12">
        <x:f>NA()</x:f>
      </x:c>
    </x:row>
    <x:row r="2811">
      <x:c r="A2811">
        <x:v>2046353</x:v>
      </x:c>
      <x:c r="B2811" s="1">
        <x:v>43313.7015572917</x:v>
      </x:c>
      <x:c r="C2811" s="6">
        <x:v>50.62858342</x:v>
      </x:c>
      <x:c r="D2811" s="14" t="s">
        <x:v>77</x:v>
      </x:c>
      <x:c r="E2811" s="15">
        <x:v>43278.4143363426</x:v>
      </x:c>
      <x:c r="F2811" t="s">
        <x:v>82</x:v>
      </x:c>
      <x:c r="G2811" s="6">
        <x:v>183.009027970271</x:v>
      </x:c>
      <x:c r="H2811" t="s">
        <x:v>83</x:v>
      </x:c>
      <x:c r="I2811" s="6">
        <x:v>27.1568694017406</x:v>
      </x:c>
      <x:c r="J2811" t="s">
        <x:v>78</x:v>
      </x:c>
      <x:c r="K2811" s="6">
        <x:v>1025</x:v>
      </x:c>
      <x:c r="L2811" t="s">
        <x:v>79</x:v>
      </x:c>
      <x:c r="M2811" t="s">
        <x:v>81</x:v>
      </x:c>
      <x:c r="N2811" s="8">
        <x:v>36</x:v>
      </x:c>
      <x:c r="O2811" s="8">
        <x:v>1</x:v>
      </x:c>
      <x:c r="P2811">
        <x:v>0</x:v>
      </x:c>
      <x:c r="Q2811" s="6">
        <x:v>21.919</x:v>
      </x:c>
      <x:c r="R2811" s="8">
        <x:v>115961.484330465</x:v>
      </x:c>
      <x:c r="S2811" s="12">
        <x:v>358661.010564634</x:v>
      </x:c>
      <x:c r="T2811" s="12">
        <x:v>58.084829600876</x:v>
      </x:c>
      <x:c r="U2811" s="12">
        <x:v>24</x:v>
      </x:c>
      <x:c r="V2811" s="12">
        <x:f>NA()</x:f>
      </x:c>
    </x:row>
    <x:row r="2812">
      <x:c r="A2812">
        <x:v>2046361</x:v>
      </x:c>
      <x:c r="B2812" s="1">
        <x:v>43313.7015684028</x:v>
      </x:c>
      <x:c r="C2812" s="6">
        <x:v>50.6445619383333</x:v>
      </x:c>
      <x:c r="D2812" s="14" t="s">
        <x:v>77</x:v>
      </x:c>
      <x:c r="E2812" s="15">
        <x:v>43278.4143363426</x:v>
      </x:c>
      <x:c r="F2812" t="s">
        <x:v>82</x:v>
      </x:c>
      <x:c r="G2812" s="6">
        <x:v>182.934202963669</x:v>
      </x:c>
      <x:c r="H2812" t="s">
        <x:v>83</x:v>
      </x:c>
      <x:c r="I2812" s="6">
        <x:v>27.1630105895561</x:v>
      </x:c>
      <x:c r="J2812" t="s">
        <x:v>78</x:v>
      </x:c>
      <x:c r="K2812" s="6">
        <x:v>1026</x:v>
      </x:c>
      <x:c r="L2812" t="s">
        <x:v>79</x:v>
      </x:c>
      <x:c r="M2812" t="s">
        <x:v>81</x:v>
      </x:c>
      <x:c r="N2812" s="8">
        <x:v>36</x:v>
      </x:c>
      <x:c r="O2812" s="8">
        <x:v>1</x:v>
      </x:c>
      <x:c r="P2812">
        <x:v>0</x:v>
      </x:c>
      <x:c r="Q2812" s="6">
        <x:v>21.922</x:v>
      </x:c>
      <x:c r="R2812" s="8">
        <x:v>115961.960109402</x:v>
      </x:c>
      <x:c r="S2812" s="12">
        <x:v>358661.487638463</x:v>
      </x:c>
      <x:c r="T2812" s="12">
        <x:v>58.084829600876</x:v>
      </x:c>
      <x:c r="U2812" s="12">
        <x:v>24</x:v>
      </x:c>
      <x:c r="V2812" s="12">
        <x:f>NA()</x:f>
      </x:c>
    </x:row>
    <x:row r="2813">
      <x:c r="A2813">
        <x:v>2046370</x:v>
      </x:c>
      <x:c r="B2813" s="1">
        <x:v>43313.7015801273</x:v>
      </x:c>
      <x:c r="C2813" s="6">
        <x:v>50.6614474883333</x:v>
      </x:c>
      <x:c r="D2813" s="14" t="s">
        <x:v>77</x:v>
      </x:c>
      <x:c r="E2813" s="15">
        <x:v>43278.4143363426</x:v>
      </x:c>
      <x:c r="F2813" t="s">
        <x:v>82</x:v>
      </x:c>
      <x:c r="G2813" s="6">
        <x:v>182.884827741892</x:v>
      </x:c>
      <x:c r="H2813" t="s">
        <x:v>83</x:v>
      </x:c>
      <x:c r="I2813" s="6">
        <x:v>27.1691517886056</x:v>
      </x:c>
      <x:c r="J2813" t="s">
        <x:v>78</x:v>
      </x:c>
      <x:c r="K2813" s="6">
        <x:v>1026</x:v>
      </x:c>
      <x:c r="L2813" t="s">
        <x:v>79</x:v>
      </x:c>
      <x:c r="M2813" t="s">
        <x:v>81</x:v>
      </x:c>
      <x:c r="N2813" s="8">
        <x:v>36</x:v>
      </x:c>
      <x:c r="O2813" s="8">
        <x:v>1</x:v>
      </x:c>
      <x:c r="P2813">
        <x:v>0</x:v>
      </x:c>
      <x:c r="Q2813" s="6">
        <x:v>21.923</x:v>
      </x:c>
      <x:c r="R2813" s="8">
        <x:v>115964.001476462</x:v>
      </x:c>
      <x:c r="S2813" s="12">
        <x:v>358659.945924664</x:v>
      </x:c>
      <x:c r="T2813" s="12">
        <x:v>58.084829600876</x:v>
      </x:c>
      <x:c r="U2813" s="12">
        <x:v>24</x:v>
      </x:c>
      <x:c r="V2813" s="12">
        <x:f>NA()</x:f>
      </x:c>
    </x:row>
    <x:row r="2814">
      <x:c r="A2814">
        <x:v>2046386</x:v>
      </x:c>
      <x:c r="B2814" s="1">
        <x:v>43313.7015918981</x:v>
      </x:c>
      <x:c r="C2814" s="6">
        <x:v>50.6784213183333</x:v>
      </x:c>
      <x:c r="D2814" s="14" t="s">
        <x:v>77</x:v>
      </x:c>
      <x:c r="E2814" s="15">
        <x:v>43278.4143363426</x:v>
      </x:c>
      <x:c r="F2814" t="s">
        <x:v>82</x:v>
      </x:c>
      <x:c r="G2814" s="6">
        <x:v>182.983588973711</x:v>
      </x:c>
      <x:c r="H2814" t="s">
        <x:v>83</x:v>
      </x:c>
      <x:c r="I2814" s="6">
        <x:v>27.1568694017406</x:v>
      </x:c>
      <x:c r="J2814" t="s">
        <x:v>78</x:v>
      </x:c>
      <x:c r="K2814" s="6">
        <x:v>1026</x:v>
      </x:c>
      <x:c r="L2814" t="s">
        <x:v>79</x:v>
      </x:c>
      <x:c r="M2814" t="s">
        <x:v>81</x:v>
      </x:c>
      <x:c r="N2814" s="8">
        <x:v>36</x:v>
      </x:c>
      <x:c r="O2814" s="8">
        <x:v>1</x:v>
      </x:c>
      <x:c r="P2814">
        <x:v>0</x:v>
      </x:c>
      <x:c r="Q2814" s="6">
        <x:v>21.921</x:v>
      </x:c>
      <x:c r="R2814" s="8">
        <x:v>115964.045939696</x:v>
      </x:c>
      <x:c r="S2814" s="12">
        <x:v>358662.649273355</x:v>
      </x:c>
      <x:c r="T2814" s="12">
        <x:v>58.084829600876</x:v>
      </x:c>
      <x:c r="U2814" s="12">
        <x:v>24</x:v>
      </x:c>
      <x:c r="V2814" s="12">
        <x:f>NA()</x:f>
      </x:c>
    </x:row>
    <x:row r="2815">
      <x:c r="A2815">
        <x:v>2046394</x:v>
      </x:c>
      <x:c r="B2815" s="1">
        <x:v>43313.7016030903</x:v>
      </x:c>
      <x:c r="C2815" s="6">
        <x:v>50.694497415</x:v>
      </x:c>
      <x:c r="D2815" s="14" t="s">
        <x:v>77</x:v>
      </x:c>
      <x:c r="E2815" s="15">
        <x:v>43278.4143363426</x:v>
      </x:c>
      <x:c r="F2815" t="s">
        <x:v>82</x:v>
      </x:c>
      <x:c r="G2815" s="6">
        <x:v>183.014057304467</x:v>
      </x:c>
      <x:c r="H2815" t="s">
        <x:v>83</x:v>
      </x:c>
      <x:c r="I2815" s="6">
        <x:v>27.1630105895561</x:v>
      </x:c>
      <x:c r="J2815" t="s">
        <x:v>78</x:v>
      </x:c>
      <x:c r="K2815" s="6">
        <x:v>1026</x:v>
      </x:c>
      <x:c r="L2815" t="s">
        <x:v>79</x:v>
      </x:c>
      <x:c r="M2815" t="s">
        <x:v>81</x:v>
      </x:c>
      <x:c r="N2815" s="8">
        <x:v>36</x:v>
      </x:c>
      <x:c r="O2815" s="8">
        <x:v>1</x:v>
      </x:c>
      <x:c r="P2815">
        <x:v>0</x:v>
      </x:c>
      <x:c r="Q2815" s="6">
        <x:v>21.917</x:v>
      </x:c>
      <x:c r="R2815" s="8">
        <x:v>115959.343033677</x:v>
      </x:c>
      <x:c r="S2815" s="12">
        <x:v>358663.759308415</x:v>
      </x:c>
      <x:c r="T2815" s="12">
        <x:v>58.084829600876</x:v>
      </x:c>
      <x:c r="U2815" s="12">
        <x:v>24</x:v>
      </x:c>
      <x:c r="V2815" s="12">
        <x:f>NA()</x:f>
      </x:c>
    </x:row>
    <x:row r="2816">
      <x:c r="A2816">
        <x:v>2046398</x:v>
      </x:c>
      <x:c r="B2816" s="1">
        <x:v>43313.7016147801</x:v>
      </x:c>
      <x:c r="C2816" s="6">
        <x:v>50.7113639116667</x:v>
      </x:c>
      <x:c r="D2816" s="14" t="s">
        <x:v>77</x:v>
      </x:c>
      <x:c r="E2816" s="15">
        <x:v>43278.4143363426</x:v>
      </x:c>
      <x:c r="F2816" t="s">
        <x:v>82</x:v>
      </x:c>
      <x:c r="G2816" s="6">
        <x:v>182.966139535969</x:v>
      </x:c>
      <x:c r="H2816" t="s">
        <x:v>83</x:v>
      </x:c>
      <x:c r="I2816" s="6">
        <x:v>27.1630105895561</x:v>
      </x:c>
      <x:c r="J2816" t="s">
        <x:v>78</x:v>
      </x:c>
      <x:c r="K2816" s="6">
        <x:v>1026</x:v>
      </x:c>
      <x:c r="L2816" t="s">
        <x:v>79</x:v>
      </x:c>
      <x:c r="M2816" t="s">
        <x:v>81</x:v>
      </x:c>
      <x:c r="N2816" s="8">
        <x:v>36</x:v>
      </x:c>
      <x:c r="O2816" s="8">
        <x:v>1</x:v>
      </x:c>
      <x:c r="P2816">
        <x:v>0</x:v>
      </x:c>
      <x:c r="Q2816" s="6">
        <x:v>21.92</x:v>
      </x:c>
      <x:c r="R2816" s="8">
        <x:v>115962.02881227</x:v>
      </x:c>
      <x:c r="S2816" s="12">
        <x:v>358661.356185155</x:v>
      </x:c>
      <x:c r="T2816" s="12">
        <x:v>58.084829600876</x:v>
      </x:c>
      <x:c r="U2816" s="12">
        <x:v>24</x:v>
      </x:c>
      <x:c r="V2816" s="12">
        <x:f>NA()</x:f>
      </x:c>
    </x:row>
    <x:row r="2817">
      <x:c r="A2817">
        <x:v>2046413</x:v>
      </x:c>
      <x:c r="B2817" s="1">
        <x:v>43313.7016264699</x:v>
      </x:c>
      <x:c r="C2817" s="6">
        <x:v>50.7282188716667</x:v>
      </x:c>
      <x:c r="D2817" s="14" t="s">
        <x:v>77</x:v>
      </x:c>
      <x:c r="E2817" s="15">
        <x:v>43278.4143363426</x:v>
      </x:c>
      <x:c r="F2817" t="s">
        <x:v>82</x:v>
      </x:c>
      <x:c r="G2817" s="6">
        <x:v>182.911731489849</x:v>
      </x:c>
      <x:c r="H2817" t="s">
        <x:v>83</x:v>
      </x:c>
      <x:c r="I2817" s="6">
        <x:v>27.1630105895561</x:v>
      </x:c>
      <x:c r="J2817" t="s">
        <x:v>78</x:v>
      </x:c>
      <x:c r="K2817" s="6">
        <x:v>1025</x:v>
      </x:c>
      <x:c r="L2817" t="s">
        <x:v>79</x:v>
      </x:c>
      <x:c r="M2817" t="s">
        <x:v>81</x:v>
      </x:c>
      <x:c r="N2817" s="8">
        <x:v>36</x:v>
      </x:c>
      <x:c r="O2817" s="8">
        <x:v>1</x:v>
      </x:c>
      <x:c r="P2817">
        <x:v>0</x:v>
      </x:c>
      <x:c r="Q2817" s="6">
        <x:v>21.923</x:v>
      </x:c>
      <x:c r="R2817" s="8">
        <x:v>115966.065241332</x:v>
      </x:c>
      <x:c r="S2817" s="12">
        <x:v>358654.252041876</x:v>
      </x:c>
      <x:c r="T2817" s="12">
        <x:v>58.084829600876</x:v>
      </x:c>
      <x:c r="U2817" s="12">
        <x:v>24</x:v>
      </x:c>
      <x:c r="V2817" s="12">
        <x:f>NA()</x:f>
      </x:c>
    </x:row>
    <x:row r="2818">
      <x:c r="A2818">
        <x:v>2046423</x:v>
      </x:c>
      <x:c r="B2818" s="1">
        <x:v>43313.7016381597</x:v>
      </x:c>
      <x:c r="C2818" s="6">
        <x:v>50.74504959</x:v>
      </x:c>
      <x:c r="D2818" s="14" t="s">
        <x:v>77</x:v>
      </x:c>
      <x:c r="E2818" s="15">
        <x:v>43278.4143363426</x:v>
      </x:c>
      <x:c r="F2818" t="s">
        <x:v>82</x:v>
      </x:c>
      <x:c r="G2818" s="6">
        <x:v>183.015534772189</x:v>
      </x:c>
      <x:c r="H2818" t="s">
        <x:v>83</x:v>
      </x:c>
      <x:c r="I2818" s="6">
        <x:v>27.1568694017406</x:v>
      </x:c>
      <x:c r="J2818" t="s">
        <x:v>78</x:v>
      </x:c>
      <x:c r="K2818" s="6">
        <x:v>1026</x:v>
      </x:c>
      <x:c r="L2818" t="s">
        <x:v>79</x:v>
      </x:c>
      <x:c r="M2818" t="s">
        <x:v>81</x:v>
      </x:c>
      <x:c r="N2818" s="8">
        <x:v>36</x:v>
      </x:c>
      <x:c r="O2818" s="8">
        <x:v>1</x:v>
      </x:c>
      <x:c r="P2818">
        <x:v>0</x:v>
      </x:c>
      <x:c r="Q2818" s="6">
        <x:v>21.919</x:v>
      </x:c>
      <x:c r="R2818" s="8">
        <x:v>115970.813257398</x:v>
      </x:c>
      <x:c r="S2818" s="12">
        <x:v>358669.051842379</x:v>
      </x:c>
      <x:c r="T2818" s="12">
        <x:v>58.084829600876</x:v>
      </x:c>
      <x:c r="U2818" s="12">
        <x:v>24</x:v>
      </x:c>
      <x:c r="V2818" s="12">
        <x:f>NA()</x:f>
      </x:c>
    </x:row>
    <x:row r="2819">
      <x:c r="A2819">
        <x:v>2046425</x:v>
      </x:c>
      <x:c r="B2819" s="1">
        <x:v>43313.7016498843</x:v>
      </x:c>
      <x:c r="C2819" s="6">
        <x:v>50.761904935</x:v>
      </x:c>
      <x:c r="D2819" s="14" t="s">
        <x:v>77</x:v>
      </x:c>
      <x:c r="E2819" s="15">
        <x:v>43278.4143363426</x:v>
      </x:c>
      <x:c r="F2819" t="s">
        <x:v>82</x:v>
      </x:c>
      <x:c r="G2819" s="6">
        <x:v>182.927696626901</x:v>
      </x:c>
      <x:c r="H2819" t="s">
        <x:v>83</x:v>
      </x:c>
      <x:c r="I2819" s="6">
        <x:v>27.1630105895561</x:v>
      </x:c>
      <x:c r="J2819" t="s">
        <x:v>78</x:v>
      </x:c>
      <x:c r="K2819" s="6">
        <x:v>1025</x:v>
      </x:c>
      <x:c r="L2819" t="s">
        <x:v>79</x:v>
      </x:c>
      <x:c r="M2819" t="s">
        <x:v>81</x:v>
      </x:c>
      <x:c r="N2819" s="8">
        <x:v>36</x:v>
      </x:c>
      <x:c r="O2819" s="8">
        <x:v>1</x:v>
      </x:c>
      <x:c r="P2819">
        <x:v>0</x:v>
      </x:c>
      <x:c r="Q2819" s="6">
        <x:v>21.922</x:v>
      </x:c>
      <x:c r="R2819" s="8">
        <x:v>115967.043987154</x:v>
      </x:c>
      <x:c r="S2819" s="12">
        <x:v>358664.291005124</x:v>
      </x:c>
      <x:c r="T2819" s="12">
        <x:v>58.084829600876</x:v>
      </x:c>
      <x:c r="U2819" s="12">
        <x:v>24</x:v>
      </x:c>
      <x:c r="V2819" s="12">
        <x:f>NA()</x:f>
      </x:c>
    </x:row>
    <x:row r="2820">
      <x:c r="A2820">
        <x:v>2046440</x:v>
      </x:c>
      <x:c r="B2820" s="1">
        <x:v>43313.7016610301</x:v>
      </x:c>
      <x:c r="C2820" s="6">
        <x:v>50.777941065</x:v>
      </x:c>
      <x:c r="D2820" s="14" t="s">
        <x:v>77</x:v>
      </x:c>
      <x:c r="E2820" s="15">
        <x:v>43278.4143363426</x:v>
      </x:c>
      <x:c r="F2820" t="s">
        <x:v>82</x:v>
      </x:c>
      <x:c r="G2820" s="6">
        <x:v>182.999561012167</x:v>
      </x:c>
      <x:c r="H2820" t="s">
        <x:v>83</x:v>
      </x:c>
      <x:c r="I2820" s="6">
        <x:v>27.1568694017406</x:v>
      </x:c>
      <x:c r="J2820" t="s">
        <x:v>78</x:v>
      </x:c>
      <x:c r="K2820" s="6">
        <x:v>1026</x:v>
      </x:c>
      <x:c r="L2820" t="s">
        <x:v>79</x:v>
      </x:c>
      <x:c r="M2820" t="s">
        <x:v>81</x:v>
      </x:c>
      <x:c r="N2820" s="8">
        <x:v>36</x:v>
      </x:c>
      <x:c r="O2820" s="8">
        <x:v>1</x:v>
      </x:c>
      <x:c r="P2820">
        <x:v>0</x:v>
      </x:c>
      <x:c r="Q2820" s="6">
        <x:v>21.92</x:v>
      </x:c>
      <x:c r="R2820" s="8">
        <x:v>115973.228836669</x:v>
      </x:c>
      <x:c r="S2820" s="12">
        <x:v>358663.915331356</x:v>
      </x:c>
      <x:c r="T2820" s="12">
        <x:v>58.084829600876</x:v>
      </x:c>
      <x:c r="U2820" s="12">
        <x:v>24</x:v>
      </x:c>
      <x:c r="V2820" s="12">
        <x:f>NA()</x:f>
      </x:c>
    </x:row>
    <x:row r="2821">
      <x:c r="A2821">
        <x:v>2046442</x:v>
      </x:c>
      <x:c r="B2821" s="1">
        <x:v>43313.7016727199</x:v>
      </x:c>
      <x:c r="C2821" s="6">
        <x:v>50.794799355</x:v>
      </x:c>
      <x:c r="D2821" s="14" t="s">
        <x:v>77</x:v>
      </x:c>
      <x:c r="E2821" s="15">
        <x:v>43278.4143363426</x:v>
      </x:c>
      <x:c r="F2821" t="s">
        <x:v>82</x:v>
      </x:c>
      <x:c r="G2821" s="6">
        <x:v>182.902273274373</x:v>
      </x:c>
      <x:c r="H2821" t="s">
        <x:v>83</x:v>
      </x:c>
      <x:c r="I2821" s="6">
        <x:v>27.1630105895561</x:v>
      </x:c>
      <x:c r="J2821" t="s">
        <x:v>78</x:v>
      </x:c>
      <x:c r="K2821" s="6">
        <x:v>1026</x:v>
      </x:c>
      <x:c r="L2821" t="s">
        <x:v>79</x:v>
      </x:c>
      <x:c r="M2821" t="s">
        <x:v>81</x:v>
      </x:c>
      <x:c r="N2821" s="8">
        <x:v>36</x:v>
      </x:c>
      <x:c r="O2821" s="8">
        <x:v>1</x:v>
      </x:c>
      <x:c r="P2821">
        <x:v>0</x:v>
      </x:c>
      <x:c r="Q2821" s="6">
        <x:v>21.924</x:v>
      </x:c>
      <x:c r="R2821" s="8">
        <x:v>115964.270378802</x:v>
      </x:c>
      <x:c r="S2821" s="12">
        <x:v>358659.095662326</x:v>
      </x:c>
      <x:c r="T2821" s="12">
        <x:v>58.084829600876</x:v>
      </x:c>
      <x:c r="U2821" s="12">
        <x:v>24</x:v>
      </x:c>
      <x:c r="V2821" s="12">
        <x:f>NA()</x:f>
      </x:c>
    </x:row>
    <x:row r="2822">
      <x:c r="A2822">
        <x:v>2046452</x:v>
      </x:c>
      <x:c r="B2822" s="1">
        <x:v>43313.7016844097</x:v>
      </x:c>
      <x:c r="C2822" s="6">
        <x:v>50.811642415</x:v>
      </x:c>
      <x:c r="D2822" s="14" t="s">
        <x:v>77</x:v>
      </x:c>
      <x:c r="E2822" s="15">
        <x:v>43278.4143363426</x:v>
      </x:c>
      <x:c r="F2822" t="s">
        <x:v>82</x:v>
      </x:c>
      <x:c r="G2822" s="6">
        <x:v>182.918237258772</x:v>
      </x:c>
      <x:c r="H2822" t="s">
        <x:v>83</x:v>
      </x:c>
      <x:c r="I2822" s="6">
        <x:v>27.1630105895561</x:v>
      </x:c>
      <x:c r="J2822" t="s">
        <x:v>78</x:v>
      </x:c>
      <x:c r="K2822" s="6">
        <x:v>1026</x:v>
      </x:c>
      <x:c r="L2822" t="s">
        <x:v>79</x:v>
      </x:c>
      <x:c r="M2822" t="s">
        <x:v>81</x:v>
      </x:c>
      <x:c r="N2822" s="8">
        <x:v>36</x:v>
      </x:c>
      <x:c r="O2822" s="8">
        <x:v>1</x:v>
      </x:c>
      <x:c r="P2822">
        <x:v>0</x:v>
      </x:c>
      <x:c r="Q2822" s="6">
        <x:v>21.923</x:v>
      </x:c>
      <x:c r="R2822" s="8">
        <x:v>115965.656220772</x:v>
      </x:c>
      <x:c r="S2822" s="12">
        <x:v>358643.831172599</x:v>
      </x:c>
      <x:c r="T2822" s="12">
        <x:v>58.084829600876</x:v>
      </x:c>
      <x:c r="U2822" s="12">
        <x:v>24</x:v>
      </x:c>
      <x:c r="V2822" s="12">
        <x:f>NA()</x:f>
      </x:c>
    </x:row>
    <x:row r="2823">
      <x:c r="A2823">
        <x:v>2046461</x:v>
      </x:c>
      <x:c r="B2823" s="1">
        <x:v>43313.7016961458</x:v>
      </x:c>
      <x:c r="C2823" s="6">
        <x:v>50.8285494316667</x:v>
      </x:c>
      <x:c r="D2823" s="14" t="s">
        <x:v>77</x:v>
      </x:c>
      <x:c r="E2823" s="15">
        <x:v>43278.4143363426</x:v>
      </x:c>
      <x:c r="F2823" t="s">
        <x:v>82</x:v>
      </x:c>
      <x:c r="G2823" s="6">
        <x:v>182.94514552988</x:v>
      </x:c>
      <x:c r="H2823" t="s">
        <x:v>83</x:v>
      </x:c>
      <x:c r="I2823" s="6">
        <x:v>27.1568694017406</x:v>
      </x:c>
      <x:c r="J2823" t="s">
        <x:v>78</x:v>
      </x:c>
      <x:c r="K2823" s="6">
        <x:v>1025</x:v>
      </x:c>
      <x:c r="L2823" t="s">
        <x:v>79</x:v>
      </x:c>
      <x:c r="M2823" t="s">
        <x:v>81</x:v>
      </x:c>
      <x:c r="N2823" s="8">
        <x:v>36</x:v>
      </x:c>
      <x:c r="O2823" s="8">
        <x:v>1</x:v>
      </x:c>
      <x:c r="P2823">
        <x:v>0</x:v>
      </x:c>
      <x:c r="Q2823" s="6">
        <x:v>21.923</x:v>
      </x:c>
      <x:c r="R2823" s="8">
        <x:v>115965.885131649</x:v>
      </x:c>
      <x:c r="S2823" s="12">
        <x:v>358651.251112383</x:v>
      </x:c>
      <x:c r="T2823" s="12">
        <x:v>58.084829600876</x:v>
      </x:c>
      <x:c r="U2823" s="12">
        <x:v>24</x:v>
      </x:c>
      <x:c r="V2823" s="12">
        <x:f>NA()</x:f>
      </x:c>
    </x:row>
    <x:row r="2824">
      <x:c r="A2824">
        <x:v>2046469</x:v>
      </x:c>
      <x:c r="B2824" s="1">
        <x:v>43313.7017072569</x:v>
      </x:c>
      <x:c r="C2824" s="6">
        <x:v>50.8445390183333</x:v>
      </x:c>
      <x:c r="D2824" s="14" t="s">
        <x:v>77</x:v>
      </x:c>
      <x:c r="E2824" s="15">
        <x:v>43278.4143363426</x:v>
      </x:c>
      <x:c r="F2824" t="s">
        <x:v>82</x:v>
      </x:c>
      <x:c r="G2824" s="6">
        <x:v>182.927696626901</x:v>
      </x:c>
      <x:c r="H2824" t="s">
        <x:v>83</x:v>
      </x:c>
      <x:c r="I2824" s="6">
        <x:v>27.1630105895561</x:v>
      </x:c>
      <x:c r="J2824" t="s">
        <x:v>78</x:v>
      </x:c>
      <x:c r="K2824" s="6">
        <x:v>1025</x:v>
      </x:c>
      <x:c r="L2824" t="s">
        <x:v>79</x:v>
      </x:c>
      <x:c r="M2824" t="s">
        <x:v>81</x:v>
      </x:c>
      <x:c r="N2824" s="8">
        <x:v>36</x:v>
      </x:c>
      <x:c r="O2824" s="8">
        <x:v>1</x:v>
      </x:c>
      <x:c r="P2824">
        <x:v>0</x:v>
      </x:c>
      <x:c r="Q2824" s="6">
        <x:v>21.922</x:v>
      </x:c>
      <x:c r="R2824" s="8">
        <x:v>115959.458735558</x:v>
      </x:c>
      <x:c r="S2824" s="12">
        <x:v>358661.146528939</x:v>
      </x:c>
      <x:c r="T2824" s="12">
        <x:v>58.084829600876</x:v>
      </x:c>
      <x:c r="U2824" s="12">
        <x:v>24</x:v>
      </x:c>
      <x:c r="V2824" s="12">
        <x:f>NA()</x:f>
      </x:c>
    </x:row>
    <x:row r="2825">
      <x:c r="A2825">
        <x:v>2046478</x:v>
      </x:c>
      <x:c r="B2825" s="1">
        <x:v>43313.7017189468</x:v>
      </x:c>
      <x:c r="C2825" s="6">
        <x:v>50.8613504066667</x:v>
      </x:c>
      <x:c r="D2825" s="14" t="s">
        <x:v>77</x:v>
      </x:c>
      <x:c r="E2825" s="15">
        <x:v>43278.4143363426</x:v>
      </x:c>
      <x:c r="F2825" t="s">
        <x:v>82</x:v>
      </x:c>
      <x:c r="G2825" s="6">
        <x:v>182.934202963669</x:v>
      </x:c>
      <x:c r="H2825" t="s">
        <x:v>83</x:v>
      </x:c>
      <x:c r="I2825" s="6">
        <x:v>27.1630105895561</x:v>
      </x:c>
      <x:c r="J2825" t="s">
        <x:v>78</x:v>
      </x:c>
      <x:c r="K2825" s="6">
        <x:v>1026</x:v>
      </x:c>
      <x:c r="L2825" t="s">
        <x:v>79</x:v>
      </x:c>
      <x:c r="M2825" t="s">
        <x:v>81</x:v>
      </x:c>
      <x:c r="N2825" s="8">
        <x:v>36</x:v>
      </x:c>
      <x:c r="O2825" s="8">
        <x:v>1</x:v>
      </x:c>
      <x:c r="P2825">
        <x:v>0</x:v>
      </x:c>
      <x:c r="Q2825" s="6">
        <x:v>21.922</x:v>
      </x:c>
      <x:c r="R2825" s="8">
        <x:v>115972.146786669</x:v>
      </x:c>
      <x:c r="S2825" s="12">
        <x:v>358651.627635326</x:v>
      </x:c>
      <x:c r="T2825" s="12">
        <x:v>58.084829600876</x:v>
      </x:c>
      <x:c r="U2825" s="12">
        <x:v>24</x:v>
      </x:c>
      <x:c r="V2825" s="12">
        <x:f>NA()</x:f>
      </x:c>
    </x:row>
    <x:row r="2826">
      <x:c r="A2826">
        <x:v>2046488</x:v>
      </x:c>
      <x:c r="B2826" s="1">
        <x:v>43313.7017306366</x:v>
      </x:c>
      <x:c r="C2826" s="6">
        <x:v>50.878217895</x:v>
      </x:c>
      <x:c r="D2826" s="14" t="s">
        <x:v>77</x:v>
      </x:c>
      <x:c r="E2826" s="15">
        <x:v>43278.4143363426</x:v>
      </x:c>
      <x:c r="F2826" t="s">
        <x:v>82</x:v>
      </x:c>
      <x:c r="G2826" s="6">
        <x:v>182.911731489849</x:v>
      </x:c>
      <x:c r="H2826" t="s">
        <x:v>83</x:v>
      </x:c>
      <x:c r="I2826" s="6">
        <x:v>27.1630105895561</x:v>
      </x:c>
      <x:c r="J2826" t="s">
        <x:v>78</x:v>
      </x:c>
      <x:c r="K2826" s="6">
        <x:v>1025</x:v>
      </x:c>
      <x:c r="L2826" t="s">
        <x:v>79</x:v>
      </x:c>
      <x:c r="M2826" t="s">
        <x:v>81</x:v>
      </x:c>
      <x:c r="N2826" s="8">
        <x:v>36</x:v>
      </x:c>
      <x:c r="O2826" s="8">
        <x:v>1</x:v>
      </x:c>
      <x:c r="P2826">
        <x:v>0</x:v>
      </x:c>
      <x:c r="Q2826" s="6">
        <x:v>21.923</x:v>
      </x:c>
      <x:c r="R2826" s="8">
        <x:v>115977.796016817</x:v>
      </x:c>
      <x:c r="S2826" s="12">
        <x:v>358657.826261862</x:v>
      </x:c>
      <x:c r="T2826" s="12">
        <x:v>58.084829600876</x:v>
      </x:c>
      <x:c r="U2826" s="12">
        <x:v>24</x:v>
      </x:c>
      <x:c r="V2826" s="12">
        <x:f>NA()</x:f>
      </x:c>
    </x:row>
    <x:row r="2827">
      <x:c r="A2827">
        <x:v>2046497</x:v>
      </x:c>
      <x:c r="B2827" s="1">
        <x:v>43313.7017423611</x:v>
      </x:c>
      <x:c r="C2827" s="6">
        <x:v>50.895076305</x:v>
      </x:c>
      <x:c r="D2827" s="14" t="s">
        <x:v>77</x:v>
      </x:c>
      <x:c r="E2827" s="15">
        <x:v>43278.4143363426</x:v>
      </x:c>
      <x:c r="F2827" t="s">
        <x:v>82</x:v>
      </x:c>
      <x:c r="G2827" s="6">
        <x:v>182.934202963669</x:v>
      </x:c>
      <x:c r="H2827" t="s">
        <x:v>83</x:v>
      </x:c>
      <x:c r="I2827" s="6">
        <x:v>27.1630105895561</x:v>
      </x:c>
      <x:c r="J2827" t="s">
        <x:v>78</x:v>
      </x:c>
      <x:c r="K2827" s="6">
        <x:v>1026</x:v>
      </x:c>
      <x:c r="L2827" t="s">
        <x:v>79</x:v>
      </x:c>
      <x:c r="M2827" t="s">
        <x:v>81</x:v>
      </x:c>
      <x:c r="N2827" s="8">
        <x:v>36</x:v>
      </x:c>
      <x:c r="O2827" s="8">
        <x:v>1</x:v>
      </x:c>
      <x:c r="P2827">
        <x:v>0</x:v>
      </x:c>
      <x:c r="Q2827" s="6">
        <x:v>21.922</x:v>
      </x:c>
      <x:c r="R2827" s="8">
        <x:v>115972.439240207</x:v>
      </x:c>
      <x:c r="S2827" s="12">
        <x:v>358650.504162404</x:v>
      </x:c>
      <x:c r="T2827" s="12">
        <x:v>58.084829600876</x:v>
      </x:c>
      <x:c r="U2827" s="12">
        <x:v>24</x:v>
      </x:c>
      <x:c r="V2827" s="12">
        <x:f>NA()</x:f>
      </x:c>
    </x:row>
    <x:row r="2828">
      <x:c r="A2828">
        <x:v>2046511</x:v>
      </x:c>
      <x:c r="B2828" s="1">
        <x:v>43313.7017535069</x:v>
      </x:c>
      <x:c r="C2828" s="6">
        <x:v>50.9111262483333</x:v>
      </x:c>
      <x:c r="D2828" s="14" t="s">
        <x:v>77</x:v>
      </x:c>
      <x:c r="E2828" s="15">
        <x:v>43278.4143363426</x:v>
      </x:c>
      <x:c r="F2828" t="s">
        <x:v>82</x:v>
      </x:c>
      <x:c r="G2828" s="6">
        <x:v>182.88631101022</x:v>
      </x:c>
      <x:c r="H2828" t="s">
        <x:v>83</x:v>
      </x:c>
      <x:c r="I2828" s="6">
        <x:v>27.1630105895561</x:v>
      </x:c>
      <x:c r="J2828" t="s">
        <x:v>78</x:v>
      </x:c>
      <x:c r="K2828" s="6">
        <x:v>1026</x:v>
      </x:c>
      <x:c r="L2828" t="s">
        <x:v>79</x:v>
      </x:c>
      <x:c r="M2828" t="s">
        <x:v>81</x:v>
      </x:c>
      <x:c r="N2828" s="8">
        <x:v>36</x:v>
      </x:c>
      <x:c r="O2828" s="8">
        <x:v>1</x:v>
      </x:c>
      <x:c r="P2828">
        <x:v>0</x:v>
      </x:c>
      <x:c r="Q2828" s="6">
        <x:v>21.925</x:v>
      </x:c>
      <x:c r="R2828" s="8">
        <x:v>115968.850680606</x:v>
      </x:c>
      <x:c r="S2828" s="12">
        <x:v>358665.15510824</x:v>
      </x:c>
      <x:c r="T2828" s="12">
        <x:v>58.084829600876</x:v>
      </x:c>
      <x:c r="U2828" s="12">
        <x:v>24</x:v>
      </x:c>
      <x:c r="V2828" s="12">
        <x:f>NA()</x:f>
      </x:c>
    </x:row>
    <x:row r="2829">
      <x:c r="A2829">
        <x:v>2046521</x:v>
      </x:c>
      <x:c r="B2829" s="1">
        <x:v>43313.7017652431</x:v>
      </x:c>
      <x:c r="C2829" s="6">
        <x:v>50.9280194333333</x:v>
      </x:c>
      <x:c r="D2829" s="14" t="s">
        <x:v>77</x:v>
      </x:c>
      <x:c r="E2829" s="15">
        <x:v>43278.4143363426</x:v>
      </x:c>
      <x:c r="F2829" t="s">
        <x:v>82</x:v>
      </x:c>
      <x:c r="G2829" s="6">
        <x:v>182.918237258772</x:v>
      </x:c>
      <x:c r="H2829" t="s">
        <x:v>83</x:v>
      </x:c>
      <x:c r="I2829" s="6">
        <x:v>27.1630105895561</x:v>
      </x:c>
      <x:c r="J2829" t="s">
        <x:v>78</x:v>
      </x:c>
      <x:c r="K2829" s="6">
        <x:v>1026</x:v>
      </x:c>
      <x:c r="L2829" t="s">
        <x:v>79</x:v>
      </x:c>
      <x:c r="M2829" t="s">
        <x:v>81</x:v>
      </x:c>
      <x:c r="N2829" s="8">
        <x:v>36</x:v>
      </x:c>
      <x:c r="O2829" s="8">
        <x:v>1</x:v>
      </x:c>
      <x:c r="P2829">
        <x:v>0</x:v>
      </x:c>
      <x:c r="Q2829" s="6">
        <x:v>21.923</x:v>
      </x:c>
      <x:c r="R2829" s="8">
        <x:v>115966.694937486</x:v>
      </x:c>
      <x:c r="S2829" s="12">
        <x:v>358665.398681563</x:v>
      </x:c>
      <x:c r="T2829" s="12">
        <x:v>58.084829600876</x:v>
      </x:c>
      <x:c r="U2829" s="12">
        <x:v>24</x:v>
      </x:c>
      <x:c r="V2829" s="12">
        <x:f>NA()</x:f>
      </x:c>
    </x:row>
    <x:row r="2830">
      <x:c r="A2830">
        <x:v>2046524</x:v>
      </x:c>
      <x:c r="B2830" s="1">
        <x:v>43313.7017769329</x:v>
      </x:c>
      <x:c r="C2830" s="6">
        <x:v>50.9448452566667</x:v>
      </x:c>
      <x:c r="D2830" s="14" t="s">
        <x:v>77</x:v>
      </x:c>
      <x:c r="E2830" s="15">
        <x:v>43278.4143363426</x:v>
      </x:c>
      <x:c r="F2830" t="s">
        <x:v>82</x:v>
      </x:c>
      <x:c r="G2830" s="6">
        <x:v>182.950170389317</x:v>
      </x:c>
      <x:c r="H2830" t="s">
        <x:v>83</x:v>
      </x:c>
      <x:c r="I2830" s="6">
        <x:v>27.1630105895561</x:v>
      </x:c>
      <x:c r="J2830" t="s">
        <x:v>78</x:v>
      </x:c>
      <x:c r="K2830" s="6">
        <x:v>1026</x:v>
      </x:c>
      <x:c r="L2830" t="s">
        <x:v>79</x:v>
      </x:c>
      <x:c r="M2830" t="s">
        <x:v>81</x:v>
      </x:c>
      <x:c r="N2830" s="8">
        <x:v>36</x:v>
      </x:c>
      <x:c r="O2830" s="8">
        <x:v>1</x:v>
      </x:c>
      <x:c r="P2830">
        <x:v>0</x:v>
      </x:c>
      <x:c r="Q2830" s="6">
        <x:v>21.921</x:v>
      </x:c>
      <x:c r="R2830" s="8">
        <x:v>115966.919388465</x:v>
      </x:c>
      <x:c r="S2830" s="12">
        <x:v>358662.330915543</x:v>
      </x:c>
      <x:c r="T2830" s="12">
        <x:v>58.084829600876</x:v>
      </x:c>
      <x:c r="U2830" s="12">
        <x:v>24</x:v>
      </x:c>
      <x:c r="V2830" s="12">
        <x:f>NA()</x:f>
      </x:c>
    </x:row>
    <x:row r="2831">
      <x:c r="A2831">
        <x:v>2046533</x:v>
      </x:c>
      <x:c r="B2831" s="1">
        <x:v>43313.7017886574</x:v>
      </x:c>
      <x:c r="C2831" s="6">
        <x:v>50.9617292583333</x:v>
      </x:c>
      <x:c r="D2831" s="14" t="s">
        <x:v>77</x:v>
      </x:c>
      <x:c r="E2831" s="15">
        <x:v>43278.4143363426</x:v>
      </x:c>
      <x:c r="F2831" t="s">
        <x:v>82</x:v>
      </x:c>
      <x:c r="G2831" s="6">
        <x:v>182.966139535969</x:v>
      </x:c>
      <x:c r="H2831" t="s">
        <x:v>83</x:v>
      </x:c>
      <x:c r="I2831" s="6">
        <x:v>27.1630105895561</x:v>
      </x:c>
      <x:c r="J2831" t="s">
        <x:v>78</x:v>
      </x:c>
      <x:c r="K2831" s="6">
        <x:v>1026</x:v>
      </x:c>
      <x:c r="L2831" t="s">
        <x:v>79</x:v>
      </x:c>
      <x:c r="M2831" t="s">
        <x:v>81</x:v>
      </x:c>
      <x:c r="N2831" s="8">
        <x:v>36</x:v>
      </x:c>
      <x:c r="O2831" s="8">
        <x:v>1</x:v>
      </x:c>
      <x:c r="P2831">
        <x:v>0</x:v>
      </x:c>
      <x:c r="Q2831" s="6">
        <x:v>21.92</x:v>
      </x:c>
      <x:c r="R2831" s="8">
        <x:v>115972.582585863</x:v>
      </x:c>
      <x:c r="S2831" s="12">
        <x:v>358659.506388569</x:v>
      </x:c>
      <x:c r="T2831" s="12">
        <x:v>58.084829600876</x:v>
      </x:c>
      <x:c r="U2831" s="12">
        <x:v>24</x:v>
      </x:c>
      <x:c r="V2831" s="12">
        <x:f>NA()</x:f>
      </x:c>
    </x:row>
    <x:row r="2832">
      <x:c r="A2832">
        <x:v>2046544</x:v>
      </x:c>
      <x:c r="B2832" s="1">
        <x:v>43313.7018003472</x:v>
      </x:c>
      <x:c r="C2832" s="6">
        <x:v>50.978585685</x:v>
      </x:c>
      <x:c r="D2832" s="14" t="s">
        <x:v>77</x:v>
      </x:c>
      <x:c r="E2832" s="15">
        <x:v>43278.4143363426</x:v>
      </x:c>
      <x:c r="F2832" t="s">
        <x:v>82</x:v>
      </x:c>
      <x:c r="G2832" s="6">
        <x:v>182.918237258772</x:v>
      </x:c>
      <x:c r="H2832" t="s">
        <x:v>83</x:v>
      </x:c>
      <x:c r="I2832" s="6">
        <x:v>27.1630105895561</x:v>
      </x:c>
      <x:c r="J2832" t="s">
        <x:v>78</x:v>
      </x:c>
      <x:c r="K2832" s="6">
        <x:v>1026</x:v>
      </x:c>
      <x:c r="L2832" t="s">
        <x:v>79</x:v>
      </x:c>
      <x:c r="M2832" t="s">
        <x:v>81</x:v>
      </x:c>
      <x:c r="N2832" s="8">
        <x:v>36</x:v>
      </x:c>
      <x:c r="O2832" s="8">
        <x:v>1</x:v>
      </x:c>
      <x:c r="P2832">
        <x:v>0</x:v>
      </x:c>
      <x:c r="Q2832" s="6">
        <x:v>21.923</x:v>
      </x:c>
      <x:c r="R2832" s="8">
        <x:v>115973.514243607</x:v>
      </x:c>
      <x:c r="S2832" s="12">
        <x:v>358649.608161738</x:v>
      </x:c>
      <x:c r="T2832" s="12">
        <x:v>58.084829600876</x:v>
      </x:c>
      <x:c r="U2832" s="12">
        <x:v>24</x:v>
      </x:c>
      <x:c r="V2832" s="12">
        <x:f>NA()</x:f>
      </x:c>
    </x:row>
    <x:row r="2833">
      <x:c r="A2833">
        <x:v>2046557</x:v>
      </x:c>
      <x:c r="B2833" s="1">
        <x:v>43313.7018115394</x:v>
      </x:c>
      <x:c r="C2833" s="6">
        <x:v>50.99469416</x:v>
      </x:c>
      <x:c r="D2833" s="14" t="s">
        <x:v>77</x:v>
      </x:c>
      <x:c r="E2833" s="15">
        <x:v>43278.4143363426</x:v>
      </x:c>
      <x:c r="F2833" t="s">
        <x:v>82</x:v>
      </x:c>
      <x:c r="G2833" s="6">
        <x:v>182.911731489849</x:v>
      </x:c>
      <x:c r="H2833" t="s">
        <x:v>83</x:v>
      </x:c>
      <x:c r="I2833" s="6">
        <x:v>27.1630105895561</x:v>
      </x:c>
      <x:c r="J2833" t="s">
        <x:v>78</x:v>
      </x:c>
      <x:c r="K2833" s="6">
        <x:v>1025</x:v>
      </x:c>
      <x:c r="L2833" t="s">
        <x:v>79</x:v>
      </x:c>
      <x:c r="M2833" t="s">
        <x:v>81</x:v>
      </x:c>
      <x:c r="N2833" s="8">
        <x:v>36</x:v>
      </x:c>
      <x:c r="O2833" s="8">
        <x:v>1</x:v>
      </x:c>
      <x:c r="P2833">
        <x:v>0</x:v>
      </x:c>
      <x:c r="Q2833" s="6">
        <x:v>21.923</x:v>
      </x:c>
      <x:c r="R2833" s="8">
        <x:v>115970.855406495</x:v>
      </x:c>
      <x:c r="S2833" s="12">
        <x:v>358652.282536617</x:v>
      </x:c>
      <x:c r="T2833" s="12">
        <x:v>58.084829600876</x:v>
      </x:c>
      <x:c r="U2833" s="12">
        <x:v>24</x:v>
      </x:c>
      <x:c r="V2833" s="12">
        <x:f>NA()</x:f>
      </x:c>
    </x:row>
    <x:row r="2834">
      <x:c r="A2834">
        <x:v>2046561</x:v>
      </x:c>
      <x:c r="B2834" s="1">
        <x:v>43313.7018232292</x:v>
      </x:c>
      <x:c r="C2834" s="6">
        <x:v>51.01151237</x:v>
      </x:c>
      <x:c r="D2834" s="14" t="s">
        <x:v>77</x:v>
      </x:c>
      <x:c r="E2834" s="15">
        <x:v>43278.4143363426</x:v>
      </x:c>
      <x:c r="F2834" t="s">
        <x:v>82</x:v>
      </x:c>
      <x:c r="G2834" s="6">
        <x:v>182.961113558226</x:v>
      </x:c>
      <x:c r="H2834" t="s">
        <x:v>83</x:v>
      </x:c>
      <x:c r="I2834" s="6">
        <x:v>27.1568694017406</x:v>
      </x:c>
      <x:c r="J2834" t="s">
        <x:v>78</x:v>
      </x:c>
      <x:c r="K2834" s="6">
        <x:v>1025</x:v>
      </x:c>
      <x:c r="L2834" t="s">
        <x:v>79</x:v>
      </x:c>
      <x:c r="M2834" t="s">
        <x:v>81</x:v>
      </x:c>
      <x:c r="N2834" s="8">
        <x:v>36</x:v>
      </x:c>
      <x:c r="O2834" s="8">
        <x:v>1</x:v>
      </x:c>
      <x:c r="P2834">
        <x:v>0</x:v>
      </x:c>
      <x:c r="Q2834" s="6">
        <x:v>21.922</x:v>
      </x:c>
      <x:c r="R2834" s="8">
        <x:v>115967.08797903</x:v>
      </x:c>
      <x:c r="S2834" s="12">
        <x:v>358655.678021478</x:v>
      </x:c>
      <x:c r="T2834" s="12">
        <x:v>58.084829600876</x:v>
      </x:c>
      <x:c r="U2834" s="12">
        <x:v>24</x:v>
      </x:c>
      <x:c r="V2834" s="12">
        <x:f>NA()</x:f>
      </x:c>
    </x:row>
    <x:row r="2835">
      <x:c r="A2835">
        <x:v>2046576</x:v>
      </x:c>
      <x:c r="B2835" s="1">
        <x:v>43313.701834919</x:v>
      </x:c>
      <x:c r="C2835" s="6">
        <x:v>51.028378695</x:v>
      </x:c>
      <x:c r="D2835" s="14" t="s">
        <x:v>77</x:v>
      </x:c>
      <x:c r="E2835" s="15">
        <x:v>43278.4143363426</x:v>
      </x:c>
      <x:c r="F2835" t="s">
        <x:v>82</x:v>
      </x:c>
      <x:c r="G2835" s="6">
        <x:v>182.934202963669</x:v>
      </x:c>
      <x:c r="H2835" t="s">
        <x:v>83</x:v>
      </x:c>
      <x:c r="I2835" s="6">
        <x:v>27.1630105895561</x:v>
      </x:c>
      <x:c r="J2835" t="s">
        <x:v>78</x:v>
      </x:c>
      <x:c r="K2835" s="6">
        <x:v>1026</x:v>
      </x:c>
      <x:c r="L2835" t="s">
        <x:v>79</x:v>
      </x:c>
      <x:c r="M2835" t="s">
        <x:v>81</x:v>
      </x:c>
      <x:c r="N2835" s="8">
        <x:v>36</x:v>
      </x:c>
      <x:c r="O2835" s="8">
        <x:v>1</x:v>
      </x:c>
      <x:c r="P2835">
        <x:v>0</x:v>
      </x:c>
      <x:c r="Q2835" s="6">
        <x:v>21.922</x:v>
      </x:c>
      <x:c r="R2835" s="8">
        <x:v>115966.575315153</x:v>
      </x:c>
      <x:c r="S2835" s="12">
        <x:v>358654.502676049</x:v>
      </x:c>
      <x:c r="T2835" s="12">
        <x:v>58.084829600876</x:v>
      </x:c>
      <x:c r="U2835" s="12">
        <x:v>24</x:v>
      </x:c>
      <x:c r="V2835" s="12">
        <x:f>NA()</x:f>
      </x:c>
    </x:row>
    <x:row r="2836">
      <x:c r="A2836">
        <x:v>2046580</x:v>
      </x:c>
      <x:c r="B2836" s="1">
        <x:v>43313.7018466088</x:v>
      </x:c>
      <x:c r="C2836" s="6">
        <x:v>51.0452014533333</x:v>
      </x:c>
      <x:c r="D2836" s="14" t="s">
        <x:v>77</x:v>
      </x:c>
      <x:c r="E2836" s="15">
        <x:v>43278.4143363426</x:v>
      </x:c>
      <x:c r="F2836" t="s">
        <x:v>82</x:v>
      </x:c>
      <x:c r="G2836" s="6">
        <x:v>182.983588973711</x:v>
      </x:c>
      <x:c r="H2836" t="s">
        <x:v>83</x:v>
      </x:c>
      <x:c r="I2836" s="6">
        <x:v>27.1568694017406</x:v>
      </x:c>
      <x:c r="J2836" t="s">
        <x:v>78</x:v>
      </x:c>
      <x:c r="K2836" s="6">
        <x:v>1026</x:v>
      </x:c>
      <x:c r="L2836" t="s">
        <x:v>79</x:v>
      </x:c>
      <x:c r="M2836" t="s">
        <x:v>81</x:v>
      </x:c>
      <x:c r="N2836" s="8">
        <x:v>36</x:v>
      </x:c>
      <x:c r="O2836" s="8">
        <x:v>1</x:v>
      </x:c>
      <x:c r="P2836">
        <x:v>0</x:v>
      </x:c>
      <x:c r="Q2836" s="6">
        <x:v>21.921</x:v>
      </x:c>
      <x:c r="R2836" s="8">
        <x:v>115962.38562869</x:v>
      </x:c>
      <x:c r="S2836" s="12">
        <x:v>358655.291004276</x:v>
      </x:c>
      <x:c r="T2836" s="12">
        <x:v>58.084829600876</x:v>
      </x:c>
      <x:c r="U2836" s="12">
        <x:v>24</x:v>
      </x:c>
      <x:c r="V2836" s="12">
        <x:f>NA()</x:f>
      </x:c>
    </x:row>
    <x:row r="2837">
      <x:c r="A2837">
        <x:v>2046586</x:v>
      </x:c>
      <x:c r="B2837" s="1">
        <x:v>43313.7018577199</x:v>
      </x:c>
      <x:c r="C2837" s="6">
        <x:v>51.06116974</x:v>
      </x:c>
      <x:c r="D2837" s="14" t="s">
        <x:v>77</x:v>
      </x:c>
      <x:c r="E2837" s="15">
        <x:v>43278.4143363426</x:v>
      </x:c>
      <x:c r="F2837" t="s">
        <x:v>82</x:v>
      </x:c>
      <x:c r="G2837" s="6">
        <x:v>182.902273274373</x:v>
      </x:c>
      <x:c r="H2837" t="s">
        <x:v>83</x:v>
      </x:c>
      <x:c r="I2837" s="6">
        <x:v>27.1630105895561</x:v>
      </x:c>
      <x:c r="J2837" t="s">
        <x:v>78</x:v>
      </x:c>
      <x:c r="K2837" s="6">
        <x:v>1026</x:v>
      </x:c>
      <x:c r="L2837" t="s">
        <x:v>79</x:v>
      </x:c>
      <x:c r="M2837" t="s">
        <x:v>81</x:v>
      </x:c>
      <x:c r="N2837" s="8">
        <x:v>36</x:v>
      </x:c>
      <x:c r="O2837" s="8">
        <x:v>1</x:v>
      </x:c>
      <x:c r="P2837">
        <x:v>0</x:v>
      </x:c>
      <x:c r="Q2837" s="6">
        <x:v>21.924</x:v>
      </x:c>
      <x:c r="R2837" s="8">
        <x:v>115960.435100876</x:v>
      </x:c>
      <x:c r="S2837" s="12">
        <x:v>358658.353768713</x:v>
      </x:c>
      <x:c r="T2837" s="12">
        <x:v>58.084829600876</x:v>
      </x:c>
      <x:c r="U2837" s="12">
        <x:v>24</x:v>
      </x:c>
      <x:c r="V2837" s="12">
        <x:f>NA()</x:f>
      </x:c>
    </x:row>
    <x:row r="2838">
      <x:c r="A2838">
        <x:v>2046595</x:v>
      </x:c>
      <x:c r="B2838" s="1">
        <x:v>43313.7018694097</x:v>
      </x:c>
      <x:c r="C2838" s="6">
        <x:v>51.0779930833333</x:v>
      </x:c>
      <x:c r="D2838" s="14" t="s">
        <x:v>77</x:v>
      </x:c>
      <x:c r="E2838" s="15">
        <x:v>43278.4143363426</x:v>
      </x:c>
      <x:c r="F2838" t="s">
        <x:v>82</x:v>
      </x:c>
      <x:c r="G2838" s="6">
        <x:v>182.950170389317</x:v>
      </x:c>
      <x:c r="H2838" t="s">
        <x:v>83</x:v>
      </x:c>
      <x:c r="I2838" s="6">
        <x:v>27.1630105895561</x:v>
      </x:c>
      <x:c r="J2838" t="s">
        <x:v>78</x:v>
      </x:c>
      <x:c r="K2838" s="6">
        <x:v>1026</x:v>
      </x:c>
      <x:c r="L2838" t="s">
        <x:v>79</x:v>
      </x:c>
      <x:c r="M2838" t="s">
        <x:v>81</x:v>
      </x:c>
      <x:c r="N2838" s="8">
        <x:v>36</x:v>
      </x:c>
      <x:c r="O2838" s="8">
        <x:v>1</x:v>
      </x:c>
      <x:c r="P2838">
        <x:v>0</x:v>
      </x:c>
      <x:c r="Q2838" s="6">
        <x:v>21.921</x:v>
      </x:c>
      <x:c r="R2838" s="8">
        <x:v>115964.504558596</x:v>
      </x:c>
      <x:c r="S2838" s="12">
        <x:v>358650.686851618</x:v>
      </x:c>
      <x:c r="T2838" s="12">
        <x:v>58.084829600876</x:v>
      </x:c>
      <x:c r="U2838" s="12">
        <x:v>24</x:v>
      </x:c>
      <x:c r="V2838" s="12">
        <x:f>NA()</x:f>
      </x:c>
    </x:row>
    <x:row r="2839">
      <x:c r="A2839">
        <x:v>2046607</x:v>
      </x:c>
      <x:c r="B2839" s="1">
        <x:v>43313.7018810995</x:v>
      </x:c>
      <x:c r="C2839" s="6">
        <x:v>51.0948458916667</x:v>
      </x:c>
      <x:c r="D2839" s="14" t="s">
        <x:v>77</x:v>
      </x:c>
      <x:c r="E2839" s="15">
        <x:v>43278.4143363426</x:v>
      </x:c>
      <x:c r="F2839" t="s">
        <x:v>82</x:v>
      </x:c>
      <x:c r="G2839" s="6">
        <x:v>182.902273274373</x:v>
      </x:c>
      <x:c r="H2839" t="s">
        <x:v>83</x:v>
      </x:c>
      <x:c r="I2839" s="6">
        <x:v>27.1630105895561</x:v>
      </x:c>
      <x:c r="J2839" t="s">
        <x:v>78</x:v>
      </x:c>
      <x:c r="K2839" s="6">
        <x:v>1026</x:v>
      </x:c>
      <x:c r="L2839" t="s">
        <x:v>79</x:v>
      </x:c>
      <x:c r="M2839" t="s">
        <x:v>81</x:v>
      </x:c>
      <x:c r="N2839" s="8">
        <x:v>36</x:v>
      </x:c>
      <x:c r="O2839" s="8">
        <x:v>1</x:v>
      </x:c>
      <x:c r="P2839">
        <x:v>0</x:v>
      </x:c>
      <x:c r="Q2839" s="6">
        <x:v>21.924</x:v>
      </x:c>
      <x:c r="R2839" s="8">
        <x:v>115958.297750579</x:v>
      </x:c>
      <x:c r="S2839" s="12">
        <x:v>358651.722966799</x:v>
      </x:c>
      <x:c r="T2839" s="12">
        <x:v>58.084829600876</x:v>
      </x:c>
      <x:c r="U2839" s="12">
        <x:v>24</x:v>
      </x:c>
      <x:c r="V2839" s="12">
        <x:f>NA()</x:f>
      </x:c>
    </x:row>
    <x:row r="2840">
      <x:c r="A2840">
        <x:v>2046616</x:v>
      </x:c>
      <x:c r="B2840" s="1">
        <x:v>43313.7018927894</x:v>
      </x:c>
      <x:c r="C2840" s="6">
        <x:v>51.1116928283333</x:v>
      </x:c>
      <x:c r="D2840" s="14" t="s">
        <x:v>77</x:v>
      </x:c>
      <x:c r="E2840" s="15">
        <x:v>43278.4143363426</x:v>
      </x:c>
      <x:c r="F2840" t="s">
        <x:v>82</x:v>
      </x:c>
      <x:c r="G2840" s="6">
        <x:v>182.927696626901</x:v>
      </x:c>
      <x:c r="H2840" t="s">
        <x:v>83</x:v>
      </x:c>
      <x:c r="I2840" s="6">
        <x:v>27.1630105895561</x:v>
      </x:c>
      <x:c r="J2840" t="s">
        <x:v>78</x:v>
      </x:c>
      <x:c r="K2840" s="6">
        <x:v>1025</x:v>
      </x:c>
      <x:c r="L2840" t="s">
        <x:v>79</x:v>
      </x:c>
      <x:c r="M2840" t="s">
        <x:v>81</x:v>
      </x:c>
      <x:c r="N2840" s="8">
        <x:v>36</x:v>
      </x:c>
      <x:c r="O2840" s="8">
        <x:v>1</x:v>
      </x:c>
      <x:c r="P2840">
        <x:v>0</x:v>
      </x:c>
      <x:c r="Q2840" s="6">
        <x:v>21.922</x:v>
      </x:c>
      <x:c r="R2840" s="8">
        <x:v>115962.683947356</x:v>
      </x:c>
      <x:c r="S2840" s="12">
        <x:v>358648.354066879</x:v>
      </x:c>
      <x:c r="T2840" s="12">
        <x:v>58.084829600876</x:v>
      </x:c>
      <x:c r="U2840" s="12">
        <x:v>24</x:v>
      </x:c>
      <x:c r="V2840" s="12">
        <x:f>NA()</x:f>
      </x:c>
    </x:row>
    <x:row r="2841">
      <x:c r="A2841">
        <x:v>2046627</x:v>
      </x:c>
      <x:c r="B2841" s="1">
        <x:v>43313.7019045139</x:v>
      </x:c>
      <x:c r="C2841" s="6">
        <x:v>51.1285633016667</x:v>
      </x:c>
      <x:c r="D2841" s="14" t="s">
        <x:v>77</x:v>
      </x:c>
      <x:c r="E2841" s="15">
        <x:v>43278.4143363426</x:v>
      </x:c>
      <x:c r="F2841" t="s">
        <x:v>82</x:v>
      </x:c>
      <x:c r="G2841" s="6">
        <x:v>182.919718030497</x:v>
      </x:c>
      <x:c r="H2841" t="s">
        <x:v>83</x:v>
      </x:c>
      <x:c r="I2841" s="6">
        <x:v>27.1568694017406</x:v>
      </x:c>
      <x:c r="J2841" t="s">
        <x:v>78</x:v>
      </x:c>
      <x:c r="K2841" s="6">
        <x:v>1026</x:v>
      </x:c>
      <x:c r="L2841" t="s">
        <x:v>79</x:v>
      </x:c>
      <x:c r="M2841" t="s">
        <x:v>81</x:v>
      </x:c>
      <x:c r="N2841" s="8">
        <x:v>36</x:v>
      </x:c>
      <x:c r="O2841" s="8">
        <x:v>1</x:v>
      </x:c>
      <x:c r="P2841">
        <x:v>0</x:v>
      </x:c>
      <x:c r="Q2841" s="6">
        <x:v>21.925</x:v>
      </x:c>
      <x:c r="R2841" s="8">
        <x:v>115967.324633507</x:v>
      </x:c>
      <x:c r="S2841" s="12">
        <x:v>358645.595007562</x:v>
      </x:c>
      <x:c r="T2841" s="12">
        <x:v>58.084829600876</x:v>
      </x:c>
      <x:c r="U2841" s="12">
        <x:v>24</x:v>
      </x:c>
      <x:c r="V2841" s="12">
        <x:f>NA()</x:f>
      </x:c>
    </x:row>
    <x:row r="2842">
      <x:c r="A2842">
        <x:v>2046632</x:v>
      </x:c>
      <x:c r="B2842" s="1">
        <x:v>43313.701915625</x:v>
      </x:c>
      <x:c r="C2842" s="6">
        <x:v>51.1445569166667</x:v>
      </x:c>
      <x:c r="D2842" s="14" t="s">
        <x:v>77</x:v>
      </x:c>
      <x:c r="E2842" s="15">
        <x:v>43278.4143363426</x:v>
      </x:c>
      <x:c r="F2842" t="s">
        <x:v>82</x:v>
      </x:c>
      <x:c r="G2842" s="6">
        <x:v>182.88631101022</x:v>
      </x:c>
      <x:c r="H2842" t="s">
        <x:v>83</x:v>
      </x:c>
      <x:c r="I2842" s="6">
        <x:v>27.1630105895561</x:v>
      </x:c>
      <x:c r="J2842" t="s">
        <x:v>78</x:v>
      </x:c>
      <x:c r="K2842" s="6">
        <x:v>1026</x:v>
      </x:c>
      <x:c r="L2842" t="s">
        <x:v>79</x:v>
      </x:c>
      <x:c r="M2842" t="s">
        <x:v>81</x:v>
      </x:c>
      <x:c r="N2842" s="8">
        <x:v>36</x:v>
      </x:c>
      <x:c r="O2842" s="8">
        <x:v>1</x:v>
      </x:c>
      <x:c r="P2842">
        <x:v>0</x:v>
      </x:c>
      <x:c r="Q2842" s="6">
        <x:v>21.925</x:v>
      </x:c>
      <x:c r="R2842" s="8">
        <x:v>115956.871663802</x:v>
      </x:c>
      <x:c r="S2842" s="12">
        <x:v>358661.215252209</x:v>
      </x:c>
      <x:c r="T2842" s="12">
        <x:v>58.084829600876</x:v>
      </x:c>
      <x:c r="U2842" s="12">
        <x:v>24</x:v>
      </x:c>
      <x:c r="V2842" s="12">
        <x:f>NA()</x:f>
      </x:c>
    </x:row>
    <x:row r="2843">
      <x:c r="A2843">
        <x:v>2046645</x:v>
      </x:c>
      <x:c r="B2843" s="1">
        <x:v>43313.7019272801</x:v>
      </x:c>
      <x:c r="C2843" s="6">
        <x:v>51.1613845966667</x:v>
      </x:c>
      <x:c r="D2843" s="14" t="s">
        <x:v>77</x:v>
      </x:c>
      <x:c r="E2843" s="15">
        <x:v>43278.4143363426</x:v>
      </x:c>
      <x:c r="F2843" t="s">
        <x:v>82</x:v>
      </x:c>
      <x:c r="G2843" s="6">
        <x:v>182.918237258772</x:v>
      </x:c>
      <x:c r="H2843" t="s">
        <x:v>83</x:v>
      </x:c>
      <x:c r="I2843" s="6">
        <x:v>27.1630105895561</x:v>
      </x:c>
      <x:c r="J2843" t="s">
        <x:v>78</x:v>
      </x:c>
      <x:c r="K2843" s="6">
        <x:v>1026</x:v>
      </x:c>
      <x:c r="L2843" t="s">
        <x:v>79</x:v>
      </x:c>
      <x:c r="M2843" t="s">
        <x:v>81</x:v>
      </x:c>
      <x:c r="N2843" s="8">
        <x:v>36</x:v>
      </x:c>
      <x:c r="O2843" s="8">
        <x:v>1</x:v>
      </x:c>
      <x:c r="P2843">
        <x:v>0</x:v>
      </x:c>
      <x:c r="Q2843" s="6">
        <x:v>21.923</x:v>
      </x:c>
      <x:c r="R2843" s="8">
        <x:v>115966.682688553</x:v>
      </x:c>
      <x:c r="S2843" s="12">
        <x:v>358661.203569531</x:v>
      </x:c>
      <x:c r="T2843" s="12">
        <x:v>58.084829600876</x:v>
      </x:c>
      <x:c r="U2843" s="12">
        <x:v>24</x:v>
      </x:c>
      <x:c r="V2843" s="12">
        <x:f>NA()</x:f>
      </x:c>
    </x:row>
    <x:row r="2844">
      <x:c r="A2844">
        <x:v>2046654</x:v>
      </x:c>
      <x:c r="B2844" s="1">
        <x:v>43313.7019390046</x:v>
      </x:c>
      <x:c r="C2844" s="6">
        <x:v>51.1782346666667</x:v>
      </x:c>
      <x:c r="D2844" s="14" t="s">
        <x:v>77</x:v>
      </x:c>
      <x:c r="E2844" s="15">
        <x:v>43278.4143363426</x:v>
      </x:c>
      <x:c r="F2844" t="s">
        <x:v>82</x:v>
      </x:c>
      <x:c r="G2844" s="6">
        <x:v>182.983588973711</x:v>
      </x:c>
      <x:c r="H2844" t="s">
        <x:v>83</x:v>
      </x:c>
      <x:c r="I2844" s="6">
        <x:v>27.1568694017406</x:v>
      </x:c>
      <x:c r="J2844" t="s">
        <x:v>78</x:v>
      </x:c>
      <x:c r="K2844" s="6">
        <x:v>1026</x:v>
      </x:c>
      <x:c r="L2844" t="s">
        <x:v>79</x:v>
      </x:c>
      <x:c r="M2844" t="s">
        <x:v>81</x:v>
      </x:c>
      <x:c r="N2844" s="8">
        <x:v>36</x:v>
      </x:c>
      <x:c r="O2844" s="8">
        <x:v>1</x:v>
      </x:c>
      <x:c r="P2844">
        <x:v>0</x:v>
      </x:c>
      <x:c r="Q2844" s="6">
        <x:v>21.921</x:v>
      </x:c>
      <x:c r="R2844" s="8">
        <x:v>115965.227751239</x:v>
      </x:c>
      <x:c r="S2844" s="12">
        <x:v>358659.835155483</x:v>
      </x:c>
      <x:c r="T2844" s="12">
        <x:v>58.084829600876</x:v>
      </x:c>
      <x:c r="U2844" s="12">
        <x:v>24</x:v>
      </x:c>
      <x:c r="V2844" s="12">
        <x:f>NA()</x:f>
      </x:c>
    </x:row>
    <x:row r="2845">
      <x:c r="A2845">
        <x:v>2046662</x:v>
      </x:c>
      <x:c r="B2845" s="1">
        <x:v>43313.7019506944</x:v>
      </x:c>
      <x:c r="C2845" s="6">
        <x:v>51.1950596033333</x:v>
      </x:c>
      <x:c r="D2845" s="14" t="s">
        <x:v>77</x:v>
      </x:c>
      <x:c r="E2845" s="15">
        <x:v>43278.4143363426</x:v>
      </x:c>
      <x:c r="F2845" t="s">
        <x:v>82</x:v>
      </x:c>
      <x:c r="G2845" s="6">
        <x:v>182.950170389317</x:v>
      </x:c>
      <x:c r="H2845" t="s">
        <x:v>83</x:v>
      </x:c>
      <x:c r="I2845" s="6">
        <x:v>27.1630105895561</x:v>
      </x:c>
      <x:c r="J2845" t="s">
        <x:v>78</x:v>
      </x:c>
      <x:c r="K2845" s="6">
        <x:v>1026</x:v>
      </x:c>
      <x:c r="L2845" t="s">
        <x:v>79</x:v>
      </x:c>
      <x:c r="M2845" t="s">
        <x:v>81</x:v>
      </x:c>
      <x:c r="N2845" s="8">
        <x:v>36</x:v>
      </x:c>
      <x:c r="O2845" s="8">
        <x:v>1</x:v>
      </x:c>
      <x:c r="P2845">
        <x:v>0</x:v>
      </x:c>
      <x:c r="Q2845" s="6">
        <x:v>21.921</x:v>
      </x:c>
      <x:c r="R2845" s="8">
        <x:v>115964.801995238</x:v>
      </x:c>
      <x:c r="S2845" s="12">
        <x:v>358649.573309606</x:v>
      </x:c>
      <x:c r="T2845" s="12">
        <x:v>58.084829600876</x:v>
      </x:c>
      <x:c r="U2845" s="12">
        <x:v>24</x:v>
      </x:c>
      <x:c r="V2845" s="12">
        <x:f>NA()</x:f>
      </x:c>
    </x:row>
    <x:row r="2846">
      <x:c r="A2846">
        <x:v>2046672</x:v>
      </x:c>
      <x:c r="B2846" s="1">
        <x:v>43313.701962419</x:v>
      </x:c>
      <x:c r="C2846" s="6">
        <x:v>51.2119584516667</x:v>
      </x:c>
      <x:c r="D2846" s="14" t="s">
        <x:v>77</x:v>
      </x:c>
      <x:c r="E2846" s="15">
        <x:v>43278.4143363426</x:v>
      </x:c>
      <x:c r="F2846" t="s">
        <x:v>82</x:v>
      </x:c>
      <x:c r="G2846" s="6">
        <x:v>182.934202963669</x:v>
      </x:c>
      <x:c r="H2846" t="s">
        <x:v>83</x:v>
      </x:c>
      <x:c r="I2846" s="6">
        <x:v>27.1630105895561</x:v>
      </x:c>
      <x:c r="J2846" t="s">
        <x:v>78</x:v>
      </x:c>
      <x:c r="K2846" s="6">
        <x:v>1026</x:v>
      </x:c>
      <x:c r="L2846" t="s">
        <x:v>79</x:v>
      </x:c>
      <x:c r="M2846" t="s">
        <x:v>81</x:v>
      </x:c>
      <x:c r="N2846" s="8">
        <x:v>36</x:v>
      </x:c>
      <x:c r="O2846" s="8">
        <x:v>1</x:v>
      </x:c>
      <x:c r="P2846">
        <x:v>0</x:v>
      </x:c>
      <x:c r="Q2846" s="6">
        <x:v>21.922</x:v>
      </x:c>
      <x:c r="R2846" s="8">
        <x:v>115968.393663354</x:v>
      </x:c>
      <x:c r="S2846" s="12">
        <x:v>358644.412844098</x:v>
      </x:c>
      <x:c r="T2846" s="12">
        <x:v>58.084829600876</x:v>
      </x:c>
      <x:c r="U2846" s="12">
        <x:v>24</x:v>
      </x:c>
      <x:c r="V2846" s="12">
        <x:f>NA()</x:f>
      </x:c>
    </x:row>
    <x:row r="2847">
      <x:c r="A2847">
        <x:v>2046680</x:v>
      </x:c>
      <x:c r="B2847" s="1">
        <x:v>43313.7019735301</x:v>
      </x:c>
      <x:c r="C2847" s="6">
        <x:v>51.22797182</x:v>
      </x:c>
      <x:c r="D2847" s="14" t="s">
        <x:v>77</x:v>
      </x:c>
      <x:c r="E2847" s="15">
        <x:v>43278.4143363426</x:v>
      </x:c>
      <x:c r="F2847" t="s">
        <x:v>82</x:v>
      </x:c>
      <x:c r="G2847" s="6">
        <x:v>182.919718030497</x:v>
      </x:c>
      <x:c r="H2847" t="s">
        <x:v>83</x:v>
      </x:c>
      <x:c r="I2847" s="6">
        <x:v>27.1568694017406</x:v>
      </x:c>
      <x:c r="J2847" t="s">
        <x:v>78</x:v>
      </x:c>
      <x:c r="K2847" s="6">
        <x:v>1026</x:v>
      </x:c>
      <x:c r="L2847" t="s">
        <x:v>79</x:v>
      </x:c>
      <x:c r="M2847" t="s">
        <x:v>81</x:v>
      </x:c>
      <x:c r="N2847" s="8">
        <x:v>36</x:v>
      </x:c>
      <x:c r="O2847" s="8">
        <x:v>1</x:v>
      </x:c>
      <x:c r="P2847">
        <x:v>0</x:v>
      </x:c>
      <x:c r="Q2847" s="6">
        <x:v>21.925</x:v>
      </x:c>
      <x:c r="R2847" s="8">
        <x:v>115959.515134219</x:v>
      </x:c>
      <x:c r="S2847" s="12">
        <x:v>358651.370038595</x:v>
      </x:c>
      <x:c r="T2847" s="12">
        <x:v>58.084829600876</x:v>
      </x:c>
      <x:c r="U2847" s="12">
        <x:v>24</x:v>
      </x:c>
      <x:c r="V2847" s="12">
        <x:f>NA()</x:f>
      </x:c>
    </x:row>
    <x:row r="2848">
      <x:c r="A2848">
        <x:v>2046689</x:v>
      </x:c>
      <x:c r="B2848" s="1">
        <x:v>43313.7019852199</x:v>
      </x:c>
      <x:c r="C2848" s="6">
        <x:v>51.24478731</x:v>
      </x:c>
      <x:c r="D2848" s="14" t="s">
        <x:v>77</x:v>
      </x:c>
      <x:c r="E2848" s="15">
        <x:v>43278.4143363426</x:v>
      </x:c>
      <x:c r="F2848" t="s">
        <x:v>82</x:v>
      </x:c>
      <x:c r="G2848" s="6">
        <x:v>182.911731489849</x:v>
      </x:c>
      <x:c r="H2848" t="s">
        <x:v>83</x:v>
      </x:c>
      <x:c r="I2848" s="6">
        <x:v>27.1630105895561</x:v>
      </x:c>
      <x:c r="J2848" t="s">
        <x:v>78</x:v>
      </x:c>
      <x:c r="K2848" s="6">
        <x:v>1025</x:v>
      </x:c>
      <x:c r="L2848" t="s">
        <x:v>79</x:v>
      </x:c>
      <x:c r="M2848" t="s">
        <x:v>81</x:v>
      </x:c>
      <x:c r="N2848" s="8">
        <x:v>36</x:v>
      </x:c>
      <x:c r="O2848" s="8">
        <x:v>1</x:v>
      </x:c>
      <x:c r="P2848">
        <x:v>0</x:v>
      </x:c>
      <x:c r="Q2848" s="6">
        <x:v>21.923</x:v>
      </x:c>
      <x:c r="R2848" s="8">
        <x:v>115965.384245453</x:v>
      </x:c>
      <x:c r="S2848" s="12">
        <x:v>358637.893257946</x:v>
      </x:c>
      <x:c r="T2848" s="12">
        <x:v>58.084829600876</x:v>
      </x:c>
      <x:c r="U2848" s="12">
        <x:v>24</x:v>
      </x:c>
      <x:c r="V2848" s="12">
        <x:f>NA()</x:f>
      </x:c>
    </x:row>
    <x:row r="2849">
      <x:c r="A2849">
        <x:v>2046698</x:v>
      </x:c>
      <x:c r="B2849" s="1">
        <x:v>43313.7019969097</x:v>
      </x:c>
      <x:c r="C2849" s="6">
        <x:v>51.261613995</x:v>
      </x:c>
      <x:c r="D2849" s="14" t="s">
        <x:v>77</x:v>
      </x:c>
      <x:c r="E2849" s="15">
        <x:v>43278.4143363426</x:v>
      </x:c>
      <x:c r="F2849" t="s">
        <x:v>82</x:v>
      </x:c>
      <x:c r="G2849" s="6">
        <x:v>182.983588973711</x:v>
      </x:c>
      <x:c r="H2849" t="s">
        <x:v>83</x:v>
      </x:c>
      <x:c r="I2849" s="6">
        <x:v>27.1568694017406</x:v>
      </x:c>
      <x:c r="J2849" t="s">
        <x:v>78</x:v>
      </x:c>
      <x:c r="K2849" s="6">
        <x:v>1026</x:v>
      </x:c>
      <x:c r="L2849" t="s">
        <x:v>79</x:v>
      </x:c>
      <x:c r="M2849" t="s">
        <x:v>81</x:v>
      </x:c>
      <x:c r="N2849" s="8">
        <x:v>36</x:v>
      </x:c>
      <x:c r="O2849" s="8">
        <x:v>1</x:v>
      </x:c>
      <x:c r="P2849">
        <x:v>0</x:v>
      </x:c>
      <x:c r="Q2849" s="6">
        <x:v>21.921</x:v>
      </x:c>
      <x:c r="R2849" s="8">
        <x:v>115966.454224345</x:v>
      </x:c>
      <x:c r="S2849" s="12">
        <x:v>358640.58003872</x:v>
      </x:c>
      <x:c r="T2849" s="12">
        <x:v>58.084829600876</x:v>
      </x:c>
      <x:c r="U2849" s="12">
        <x:v>24</x:v>
      </x:c>
      <x:c r="V2849" s="12">
        <x:f>NA()</x:f>
      </x:c>
    </x:row>
    <x:row r="2850">
      <x:c r="A2850">
        <x:v>2046706</x:v>
      </x:c>
      <x:c r="B2850" s="1">
        <x:v>43313.7020086806</x:v>
      </x:c>
      <x:c r="C2850" s="6">
        <x:v>51.2785591483333</x:v>
      </x:c>
      <x:c r="D2850" s="14" t="s">
        <x:v>77</x:v>
      </x:c>
      <x:c r="E2850" s="15">
        <x:v>43278.4143363426</x:v>
      </x:c>
      <x:c r="F2850" t="s">
        <x:v>82</x:v>
      </x:c>
      <x:c r="G2850" s="6">
        <x:v>182.934202963669</x:v>
      </x:c>
      <x:c r="H2850" t="s">
        <x:v>83</x:v>
      </x:c>
      <x:c r="I2850" s="6">
        <x:v>27.1630105895561</x:v>
      </x:c>
      <x:c r="J2850" t="s">
        <x:v>78</x:v>
      </x:c>
      <x:c r="K2850" s="6">
        <x:v>1026</x:v>
      </x:c>
      <x:c r="L2850" t="s">
        <x:v>79</x:v>
      </x:c>
      <x:c r="M2850" t="s">
        <x:v>81</x:v>
      </x:c>
      <x:c r="N2850" s="8">
        <x:v>36</x:v>
      </x:c>
      <x:c r="O2850" s="8">
        <x:v>1</x:v>
      </x:c>
      <x:c r="P2850">
        <x:v>0</x:v>
      </x:c>
      <x:c r="Q2850" s="6">
        <x:v>21.922</x:v>
      </x:c>
      <x:c r="R2850" s="8">
        <x:v>115964.500588052</x:v>
      </x:c>
      <x:c r="S2850" s="12">
        <x:v>358656.485903525</x:v>
      </x:c>
      <x:c r="T2850" s="12">
        <x:v>58.084829600876</x:v>
      </x:c>
      <x:c r="U2850" s="12">
        <x:v>24</x:v>
      </x:c>
      <x:c r="V2850" s="12">
        <x:f>NA()</x:f>
      </x:c>
    </x:row>
    <x:row r="2851">
      <x:c r="A2851">
        <x:v>2046714</x:v>
      </x:c>
      <x:c r="B2851" s="1">
        <x:v>43313.7020197917</x:v>
      </x:c>
      <x:c r="C2851" s="6">
        <x:v>51.2945800866667</x:v>
      </x:c>
      <x:c r="D2851" s="14" t="s">
        <x:v>77</x:v>
      </x:c>
      <x:c r="E2851" s="15">
        <x:v>43278.4143363426</x:v>
      </x:c>
      <x:c r="F2851" t="s">
        <x:v>82</x:v>
      </x:c>
      <x:c r="G2851" s="6">
        <x:v>182.88631101022</x:v>
      </x:c>
      <x:c r="H2851" t="s">
        <x:v>83</x:v>
      </x:c>
      <x:c r="I2851" s="6">
        <x:v>27.1630105895561</x:v>
      </x:c>
      <x:c r="J2851" t="s">
        <x:v>78</x:v>
      </x:c>
      <x:c r="K2851" s="6">
        <x:v>1026</x:v>
      </x:c>
      <x:c r="L2851" t="s">
        <x:v>79</x:v>
      </x:c>
      <x:c r="M2851" t="s">
        <x:v>81</x:v>
      </x:c>
      <x:c r="N2851" s="8">
        <x:v>36</x:v>
      </x:c>
      <x:c r="O2851" s="8">
        <x:v>1</x:v>
      </x:c>
      <x:c r="P2851">
        <x:v>0</x:v>
      </x:c>
      <x:c r="Q2851" s="6">
        <x:v>21.925</x:v>
      </x:c>
      <x:c r="R2851" s="8">
        <x:v>115965.237704945</x:v>
      </x:c>
      <x:c r="S2851" s="12">
        <x:v>358657.078009602</x:v>
      </x:c>
      <x:c r="T2851" s="12">
        <x:v>58.084829600876</x:v>
      </x:c>
      <x:c r="U2851" s="12">
        <x:v>24</x:v>
      </x:c>
      <x:c r="V2851" s="12">
        <x:f>NA()</x:f>
      </x:c>
    </x:row>
    <x:row r="2852">
      <x:c r="A2852">
        <x:v>2046729</x:v>
      </x:c>
      <x:c r="B2852" s="1">
        <x:v>43313.7020316782</x:v>
      </x:c>
      <x:c r="C2852" s="6">
        <x:v>51.31168493</x:v>
      </x:c>
      <x:c r="D2852" s="14" t="s">
        <x:v>77</x:v>
      </x:c>
      <x:c r="E2852" s="15">
        <x:v>43278.4143363426</x:v>
      </x:c>
      <x:c r="F2852" t="s">
        <x:v>82</x:v>
      </x:c>
      <x:c r="G2852" s="6">
        <x:v>182.951650060487</x:v>
      </x:c>
      <x:c r="H2852" t="s">
        <x:v>83</x:v>
      </x:c>
      <x:c r="I2852" s="6">
        <x:v>27.1568694017406</x:v>
      </x:c>
      <x:c r="J2852" t="s">
        <x:v>78</x:v>
      </x:c>
      <x:c r="K2852" s="6">
        <x:v>1026</x:v>
      </x:c>
      <x:c r="L2852" t="s">
        <x:v>79</x:v>
      </x:c>
      <x:c r="M2852" t="s">
        <x:v>81</x:v>
      </x:c>
      <x:c r="N2852" s="8">
        <x:v>36</x:v>
      </x:c>
      <x:c r="O2852" s="8">
        <x:v>1</x:v>
      </x:c>
      <x:c r="P2852">
        <x:v>0</x:v>
      </x:c>
      <x:c r="Q2852" s="6">
        <x:v>21.923</x:v>
      </x:c>
      <x:c r="R2852" s="8">
        <x:v>115973.710849168</x:v>
      </x:c>
      <x:c r="S2852" s="12">
        <x:v>358652.818489266</x:v>
      </x:c>
      <x:c r="T2852" s="12">
        <x:v>58.084829600876</x:v>
      </x:c>
      <x:c r="U2852" s="12">
        <x:v>24</x:v>
      </x:c>
      <x:c r="V2852" s="12">
        <x:f>NA()</x:f>
      </x:c>
    </x:row>
    <x:row r="2853">
      <x:c r="A2853">
        <x:v>2046731</x:v>
      </x:c>
      <x:c r="B2853" s="1">
        <x:v>43313.7020434028</x:v>
      </x:c>
      <x:c r="C2853" s="6">
        <x:v>51.3285785866667</x:v>
      </x:c>
      <x:c r="D2853" s="14" t="s">
        <x:v>77</x:v>
      </x:c>
      <x:c r="E2853" s="15">
        <x:v>43278.4143363426</x:v>
      </x:c>
      <x:c r="F2853" t="s">
        <x:v>82</x:v>
      </x:c>
      <x:c r="G2853" s="6">
        <x:v>182.935683185214</x:v>
      </x:c>
      <x:c r="H2853" t="s">
        <x:v>83</x:v>
      </x:c>
      <x:c r="I2853" s="6">
        <x:v>27.1568694017406</x:v>
      </x:c>
      <x:c r="J2853" t="s">
        <x:v>78</x:v>
      </x:c>
      <x:c r="K2853" s="6">
        <x:v>1026</x:v>
      </x:c>
      <x:c r="L2853" t="s">
        <x:v>79</x:v>
      </x:c>
      <x:c r="M2853" t="s">
        <x:v>81</x:v>
      </x:c>
      <x:c r="N2853" s="8">
        <x:v>36</x:v>
      </x:c>
      <x:c r="O2853" s="8">
        <x:v>1</x:v>
      </x:c>
      <x:c r="P2853">
        <x:v>0</x:v>
      </x:c>
      <x:c r="Q2853" s="6">
        <x:v>21.924</x:v>
      </x:c>
      <x:c r="R2853" s="8">
        <x:v>115965.983035759</x:v>
      </x:c>
      <x:c r="S2853" s="12">
        <x:v>358656.022595192</x:v>
      </x:c>
      <x:c r="T2853" s="12">
        <x:v>58.084829600876</x:v>
      </x:c>
      <x:c r="U2853" s="12">
        <x:v>24</x:v>
      </x:c>
      <x:c r="V2853" s="12">
        <x:f>NA()</x:f>
      </x:c>
    </x:row>
    <x:row r="2854">
      <x:c r="A2854">
        <x:v>2046741</x:v>
      </x:c>
      <x:c r="B2854" s="1">
        <x:v>43313.7020545949</x:v>
      </x:c>
      <x:c r="C2854" s="6">
        <x:v>51.3446751433333</x:v>
      </x:c>
      <x:c r="D2854" s="14" t="s">
        <x:v>77</x:v>
      </x:c>
      <x:c r="E2854" s="15">
        <x:v>43278.4143363426</x:v>
      </x:c>
      <x:c r="F2854" t="s">
        <x:v>82</x:v>
      </x:c>
      <x:c r="G2854" s="6">
        <x:v>182.919718030497</x:v>
      </x:c>
      <x:c r="H2854" t="s">
        <x:v>83</x:v>
      </x:c>
      <x:c r="I2854" s="6">
        <x:v>27.1568694017406</x:v>
      </x:c>
      <x:c r="J2854" t="s">
        <x:v>78</x:v>
      </x:c>
      <x:c r="K2854" s="6">
        <x:v>1026</x:v>
      </x:c>
      <x:c r="L2854" t="s">
        <x:v>79</x:v>
      </x:c>
      <x:c r="M2854" t="s">
        <x:v>81</x:v>
      </x:c>
      <x:c r="N2854" s="8">
        <x:v>36</x:v>
      </x:c>
      <x:c r="O2854" s="8">
        <x:v>1</x:v>
      </x:c>
      <x:c r="P2854">
        <x:v>0</x:v>
      </x:c>
      <x:c r="Q2854" s="6">
        <x:v>21.925</x:v>
      </x:c>
      <x:c r="R2854" s="8">
        <x:v>115958.432196835</x:v>
      </x:c>
      <x:c r="S2854" s="12">
        <x:v>358641.668237825</x:v>
      </x:c>
      <x:c r="T2854" s="12">
        <x:v>58.084829600876</x:v>
      </x:c>
      <x:c r="U2854" s="12">
        <x:v>24</x:v>
      </x:c>
      <x:c r="V2854" s="12">
        <x:f>NA()</x:f>
      </x:c>
    </x:row>
    <x:row r="2855">
      <x:c r="A2855">
        <x:v>2046751</x:v>
      </x:c>
      <x:c r="B2855" s="1">
        <x:v>43313.7020662847</x:v>
      </x:c>
      <x:c r="C2855" s="6">
        <x:v>51.3615298333333</x:v>
      </x:c>
      <x:c r="D2855" s="14" t="s">
        <x:v>77</x:v>
      </x:c>
      <x:c r="E2855" s="15">
        <x:v>43278.4143363426</x:v>
      </x:c>
      <x:c r="F2855" t="s">
        <x:v>82</x:v>
      </x:c>
      <x:c r="G2855" s="6">
        <x:v>182.879806376803</x:v>
      </x:c>
      <x:c r="H2855" t="s">
        <x:v>83</x:v>
      </x:c>
      <x:c r="I2855" s="6">
        <x:v>27.1630105895561</x:v>
      </x:c>
      <x:c r="J2855" t="s">
        <x:v>78</x:v>
      </x:c>
      <x:c r="K2855" s="6">
        <x:v>1025</x:v>
      </x:c>
      <x:c r="L2855" t="s">
        <x:v>79</x:v>
      </x:c>
      <x:c r="M2855" t="s">
        <x:v>81</x:v>
      </x:c>
      <x:c r="N2855" s="8">
        <x:v>36</x:v>
      </x:c>
      <x:c r="O2855" s="8">
        <x:v>1</x:v>
      </x:c>
      <x:c r="P2855">
        <x:v>0</x:v>
      </x:c>
      <x:c r="Q2855" s="6">
        <x:v>21.925</x:v>
      </x:c>
      <x:c r="R2855" s="8">
        <x:v>115959.89455591</x:v>
      </x:c>
      <x:c r="S2855" s="12">
        <x:v>358649.239240635</x:v>
      </x:c>
      <x:c r="T2855" s="12">
        <x:v>58.084829600876</x:v>
      </x:c>
      <x:c r="U2855" s="12">
        <x:v>24</x:v>
      </x:c>
      <x:c r="V2855" s="12">
        <x:f>NA()</x:f>
      </x:c>
    </x:row>
    <x:row r="2856">
      <x:c r="A2856">
        <x:v>2046759</x:v>
      </x:c>
      <x:c r="B2856" s="1">
        <x:v>43313.7020779745</x:v>
      </x:c>
      <x:c r="C2856" s="6">
        <x:v>51.3783629183333</x:v>
      </x:c>
      <x:c r="D2856" s="14" t="s">
        <x:v>77</x:v>
      </x:c>
      <x:c r="E2856" s="15">
        <x:v>43278.4143363426</x:v>
      </x:c>
      <x:c r="F2856" t="s">
        <x:v>82</x:v>
      </x:c>
      <x:c r="G2856" s="6">
        <x:v>182.88631101022</x:v>
      </x:c>
      <x:c r="H2856" t="s">
        <x:v>83</x:v>
      </x:c>
      <x:c r="I2856" s="6">
        <x:v>27.1630105895561</x:v>
      </x:c>
      <x:c r="J2856" t="s">
        <x:v>78</x:v>
      </x:c>
      <x:c r="K2856" s="6">
        <x:v>1026</x:v>
      </x:c>
      <x:c r="L2856" t="s">
        <x:v>79</x:v>
      </x:c>
      <x:c r="M2856" t="s">
        <x:v>81</x:v>
      </x:c>
      <x:c r="N2856" s="8">
        <x:v>36</x:v>
      </x:c>
      <x:c r="O2856" s="8">
        <x:v>1</x:v>
      </x:c>
      <x:c r="P2856">
        <x:v>0</x:v>
      </x:c>
      <x:c r="Q2856" s="6">
        <x:v>21.925</x:v>
      </x:c>
      <x:c r="R2856" s="8">
        <x:v>115955.960623286</x:v>
      </x:c>
      <x:c r="S2856" s="12">
        <x:v>358646.218303099</x:v>
      </x:c>
      <x:c r="T2856" s="12">
        <x:v>58.084829600876</x:v>
      </x:c>
      <x:c r="U2856" s="12">
        <x:v>24</x:v>
      </x:c>
      <x:c r="V2856" s="12">
        <x:f>NA()</x:f>
      </x:c>
    </x:row>
    <x:row r="2857">
      <x:c r="A2857">
        <x:v>2046769</x:v>
      </x:c>
      <x:c r="B2857" s="1">
        <x:v>43313.7020896644</x:v>
      </x:c>
      <x:c r="C2857" s="6">
        <x:v>51.395203675</x:v>
      </x:c>
      <x:c r="D2857" s="14" t="s">
        <x:v>77</x:v>
      </x:c>
      <x:c r="E2857" s="15">
        <x:v>43278.4143363426</x:v>
      </x:c>
      <x:c r="F2857" t="s">
        <x:v>82</x:v>
      </x:c>
      <x:c r="G2857" s="6">
        <x:v>182.903754596084</x:v>
      </x:c>
      <x:c r="H2857" t="s">
        <x:v>83</x:v>
      </x:c>
      <x:c r="I2857" s="6">
        <x:v>27.1568694017406</x:v>
      </x:c>
      <x:c r="J2857" t="s">
        <x:v>78</x:v>
      </x:c>
      <x:c r="K2857" s="6">
        <x:v>1026</x:v>
      </x:c>
      <x:c r="L2857" t="s">
        <x:v>79</x:v>
      </x:c>
      <x:c r="M2857" t="s">
        <x:v>81</x:v>
      </x:c>
      <x:c r="N2857" s="8">
        <x:v>36</x:v>
      </x:c>
      <x:c r="O2857" s="8">
        <x:v>1</x:v>
      </x:c>
      <x:c r="P2857">
        <x:v>0</x:v>
      </x:c>
      <x:c r="Q2857" s="6">
        <x:v>21.926</x:v>
      </x:c>
      <x:c r="R2857" s="8">
        <x:v>115947.59632625</x:v>
      </x:c>
      <x:c r="S2857" s="12">
        <x:v>358639.767134103</x:v>
      </x:c>
      <x:c r="T2857" s="12">
        <x:v>58.084829600876</x:v>
      </x:c>
      <x:c r="U2857" s="12">
        <x:v>24</x:v>
      </x:c>
      <x:c r="V2857" s="12">
        <x:f>NA()</x:f>
      </x:c>
    </x:row>
    <x:row r="2858">
      <x:c r="A2858">
        <x:v>2046781</x:v>
      </x:c>
      <x:c r="B2858" s="1">
        <x:v>43313.7021007755</x:v>
      </x:c>
      <x:c r="C2858" s="6">
        <x:v>51.4112031866667</x:v>
      </x:c>
      <x:c r="D2858" s="14" t="s">
        <x:v>77</x:v>
      </x:c>
      <x:c r="E2858" s="15">
        <x:v>43278.4143363426</x:v>
      </x:c>
      <x:c r="F2858" t="s">
        <x:v>82</x:v>
      </x:c>
      <x:c r="G2858" s="6">
        <x:v>182.919718030497</x:v>
      </x:c>
      <x:c r="H2858" t="s">
        <x:v>83</x:v>
      </x:c>
      <x:c r="I2858" s="6">
        <x:v>27.1568694017406</x:v>
      </x:c>
      <x:c r="J2858" t="s">
        <x:v>78</x:v>
      </x:c>
      <x:c r="K2858" s="6">
        <x:v>1026</x:v>
      </x:c>
      <x:c r="L2858" t="s">
        <x:v>79</x:v>
      </x:c>
      <x:c r="M2858" t="s">
        <x:v>81</x:v>
      </x:c>
      <x:c r="N2858" s="8">
        <x:v>36</x:v>
      </x:c>
      <x:c r="O2858" s="8">
        <x:v>1</x:v>
      </x:c>
      <x:c r="P2858">
        <x:v>0</x:v>
      </x:c>
      <x:c r="Q2858" s="6">
        <x:v>21.925</x:v>
      </x:c>
      <x:c r="R2858" s="8">
        <x:v>115956.209797043</x:v>
      </x:c>
      <x:c r="S2858" s="12">
        <x:v>358649.080408304</x:v>
      </x:c>
      <x:c r="T2858" s="12">
        <x:v>58.084829600876</x:v>
      </x:c>
      <x:c r="U2858" s="12">
        <x:v>24</x:v>
      </x:c>
      <x:c r="V2858" s="12">
        <x:f>NA()</x:f>
      </x:c>
    </x:row>
    <x:row r="2859">
      <x:c r="A2859">
        <x:v>2046785</x:v>
      </x:c>
      <x:c r="B2859" s="1">
        <x:v>43313.7021124653</x:v>
      </x:c>
      <x:c r="C2859" s="6">
        <x:v>51.4280236366667</x:v>
      </x:c>
      <x:c r="D2859" s="14" t="s">
        <x:v>77</x:v>
      </x:c>
      <x:c r="E2859" s="15">
        <x:v>43278.4143363426</x:v>
      </x:c>
      <x:c r="F2859" t="s">
        <x:v>82</x:v>
      </x:c>
      <x:c r="G2859" s="6">
        <x:v>182.897251768318</x:v>
      </x:c>
      <x:c r="H2859" t="s">
        <x:v>83</x:v>
      </x:c>
      <x:c r="I2859" s="6">
        <x:v>27.1568694017406</x:v>
      </x:c>
      <x:c r="J2859" t="s">
        <x:v>78</x:v>
      </x:c>
      <x:c r="K2859" s="6">
        <x:v>1025</x:v>
      </x:c>
      <x:c r="L2859" t="s">
        <x:v>79</x:v>
      </x:c>
      <x:c r="M2859" t="s">
        <x:v>81</x:v>
      </x:c>
      <x:c r="N2859" s="8">
        <x:v>36</x:v>
      </x:c>
      <x:c r="O2859" s="8">
        <x:v>1</x:v>
      </x:c>
      <x:c r="P2859">
        <x:v>0</x:v>
      </x:c>
      <x:c r="Q2859" s="6">
        <x:v>21.926</x:v>
      </x:c>
      <x:c r="R2859" s="8">
        <x:v>115960.783339757</x:v>
      </x:c>
      <x:c r="S2859" s="12">
        <x:v>358637.601136998</x:v>
      </x:c>
      <x:c r="T2859" s="12">
        <x:v>58.084829600876</x:v>
      </x:c>
      <x:c r="U2859" s="12">
        <x:v>24</x:v>
      </x:c>
      <x:c r="V2859" s="12">
        <x:f>NA()</x:f>
      </x:c>
    </x:row>
    <x:row r="2860">
      <x:c r="A2860">
        <x:v>2046794</x:v>
      </x:c>
      <x:c r="B2860" s="1">
        <x:v>43313.7021241551</x:v>
      </x:c>
      <x:c r="C2860" s="6">
        <x:v>51.4448250866667</x:v>
      </x:c>
      <x:c r="D2860" s="14" t="s">
        <x:v>77</x:v>
      </x:c>
      <x:c r="E2860" s="15">
        <x:v>43278.4143363426</x:v>
      </x:c>
      <x:c r="F2860" t="s">
        <x:v>82</x:v>
      </x:c>
      <x:c r="G2860" s="6">
        <x:v>182.863846400306</x:v>
      </x:c>
      <x:c r="H2860" t="s">
        <x:v>83</x:v>
      </x:c>
      <x:c r="I2860" s="6">
        <x:v>27.1630105895561</x:v>
      </x:c>
      <x:c r="J2860" t="s">
        <x:v>78</x:v>
      </x:c>
      <x:c r="K2860" s="6">
        <x:v>1025</x:v>
      </x:c>
      <x:c r="L2860" t="s">
        <x:v>79</x:v>
      </x:c>
      <x:c r="M2860" t="s">
        <x:v>81</x:v>
      </x:c>
      <x:c r="N2860" s="8">
        <x:v>36</x:v>
      </x:c>
      <x:c r="O2860" s="8">
        <x:v>1</x:v>
      </x:c>
      <x:c r="P2860">
        <x:v>0</x:v>
      </x:c>
      <x:c r="Q2860" s="6">
        <x:v>21.926</x:v>
      </x:c>
      <x:c r="R2860" s="8">
        <x:v>115951.075727663</x:v>
      </x:c>
      <x:c r="S2860" s="12">
        <x:v>358626.69713603</x:v>
      </x:c>
      <x:c r="T2860" s="12">
        <x:v>58.084829600876</x:v>
      </x:c>
      <x:c r="U2860" s="12">
        <x:v>24</x:v>
      </x:c>
      <x:c r="V2860" s="12">
        <x:f>NA()</x:f>
      </x:c>
    </x:row>
    <x:row r="2861">
      <x:c r="A2861">
        <x:v>2046803</x:v>
      </x:c>
      <x:c r="B2861" s="1">
        <x:v>43313.7021357986</x:v>
      </x:c>
      <x:c r="C2861" s="6">
        <x:v>51.4616484316667</x:v>
      </x:c>
      <x:c r="D2861" s="14" t="s">
        <x:v>77</x:v>
      </x:c>
      <x:c r="E2861" s="15">
        <x:v>43278.4143363426</x:v>
      </x:c>
      <x:c r="F2861" t="s">
        <x:v>82</x:v>
      </x:c>
      <x:c r="G2861" s="6">
        <x:v>182.902273274373</x:v>
      </x:c>
      <x:c r="H2861" t="s">
        <x:v>83</x:v>
      </x:c>
      <x:c r="I2861" s="6">
        <x:v>27.1630105895561</x:v>
      </x:c>
      <x:c r="J2861" t="s">
        <x:v>78</x:v>
      </x:c>
      <x:c r="K2861" s="6">
        <x:v>1026</x:v>
      </x:c>
      <x:c r="L2861" t="s">
        <x:v>79</x:v>
      </x:c>
      <x:c r="M2861" t="s">
        <x:v>81</x:v>
      </x:c>
      <x:c r="N2861" s="8">
        <x:v>36</x:v>
      </x:c>
      <x:c r="O2861" s="8">
        <x:v>1</x:v>
      </x:c>
      <x:c r="P2861">
        <x:v>0</x:v>
      </x:c>
      <x:c r="Q2861" s="6">
        <x:v>21.924</x:v>
      </x:c>
      <x:c r="R2861" s="8">
        <x:v>115960.405690624</x:v>
      </x:c>
      <x:c r="S2861" s="12">
        <x:v>358643.040612654</x:v>
      </x:c>
      <x:c r="T2861" s="12">
        <x:v>58.084829600876</x:v>
      </x:c>
      <x:c r="U2861" s="12">
        <x:v>24</x:v>
      </x:c>
      <x:c r="V2861" s="12">
        <x:f>NA()</x:f>
      </x:c>
    </x:row>
    <x:row r="2862">
      <x:c r="A2862">
        <x:v>2046813</x:v>
      </x:c>
      <x:c r="B2862" s="1">
        <x:v>43313.7021471875</x:v>
      </x:c>
      <x:c r="C2862" s="6">
        <x:v>51.47800691</x:v>
      </x:c>
      <x:c r="D2862" s="14" t="s">
        <x:v>77</x:v>
      </x:c>
      <x:c r="E2862" s="15">
        <x:v>43278.4143363426</x:v>
      </x:c>
      <x:c r="F2862" t="s">
        <x:v>82</x:v>
      </x:c>
      <x:c r="G2862" s="6">
        <x:v>182.85290727422</x:v>
      </x:c>
      <x:c r="H2862" t="s">
        <x:v>83</x:v>
      </x:c>
      <x:c r="I2862" s="6">
        <x:v>27.1691517886056</x:v>
      </x:c>
      <x:c r="J2862" t="s">
        <x:v>78</x:v>
      </x:c>
      <x:c r="K2862" s="6">
        <x:v>1026</x:v>
      </x:c>
      <x:c r="L2862" t="s">
        <x:v>79</x:v>
      </x:c>
      <x:c r="M2862" t="s">
        <x:v>81</x:v>
      </x:c>
      <x:c r="N2862" s="8">
        <x:v>36</x:v>
      </x:c>
      <x:c r="O2862" s="8">
        <x:v>1</x:v>
      </x:c>
      <x:c r="P2862">
        <x:v>0</x:v>
      </x:c>
      <x:c r="Q2862" s="6">
        <x:v>21.925</x:v>
      </x:c>
      <x:c r="R2862" s="8">
        <x:v>115961.232692954</x:v>
      </x:c>
      <x:c r="S2862" s="12">
        <x:v>358652.71435662</x:v>
      </x:c>
      <x:c r="T2862" s="12">
        <x:v>58.084829600876</x:v>
      </x:c>
      <x:c r="U2862" s="12">
        <x:v>24</x:v>
      </x:c>
      <x:c r="V2862" s="12">
        <x:f>NA()</x:f>
      </x:c>
    </x:row>
    <x:row r="2863">
      <x:c r="A2863">
        <x:v>2046822</x:v>
      </x:c>
      <x:c r="B2863" s="1">
        <x:v>43313.702158831</x:v>
      </x:c>
      <x:c r="C2863" s="6">
        <x:v>51.4947964916667</x:v>
      </x:c>
      <x:c r="D2863" s="14" t="s">
        <x:v>77</x:v>
      </x:c>
      <x:c r="E2863" s="15">
        <x:v>43278.4143363426</x:v>
      </x:c>
      <x:c r="F2863" t="s">
        <x:v>82</x:v>
      </x:c>
      <x:c r="G2863" s="6">
        <x:v>182.895768073234</x:v>
      </x:c>
      <x:c r="H2863" t="s">
        <x:v>83</x:v>
      </x:c>
      <x:c r="I2863" s="6">
        <x:v>27.1630105895561</x:v>
      </x:c>
      <x:c r="J2863" t="s">
        <x:v>78</x:v>
      </x:c>
      <x:c r="K2863" s="6">
        <x:v>1025</x:v>
      </x:c>
      <x:c r="L2863" t="s">
        <x:v>79</x:v>
      </x:c>
      <x:c r="M2863" t="s">
        <x:v>81</x:v>
      </x:c>
      <x:c r="N2863" s="8">
        <x:v>36</x:v>
      </x:c>
      <x:c r="O2863" s="8">
        <x:v>1</x:v>
      </x:c>
      <x:c r="P2863">
        <x:v>0</x:v>
      </x:c>
      <x:c r="Q2863" s="6">
        <x:v>21.924</x:v>
      </x:c>
      <x:c r="R2863" s="8">
        <x:v>115953.889872131</x:v>
      </x:c>
      <x:c r="S2863" s="12">
        <x:v>358636.897184092</x:v>
      </x:c>
      <x:c r="T2863" s="12">
        <x:v>58.084829600876</x:v>
      </x:c>
      <x:c r="U2863" s="12">
        <x:v>24</x:v>
      </x:c>
      <x:c r="V2863" s="12">
        <x:f>NA()</x:f>
      </x:c>
    </x:row>
    <x:row r="2864">
      <x:c r="A2864">
        <x:v>2046835</x:v>
      </x:c>
      <x:c r="B2864" s="1">
        <x:v>43313.7021705208</x:v>
      </x:c>
      <x:c r="C2864" s="6">
        <x:v>51.5116248883333</x:v>
      </x:c>
      <x:c r="D2864" s="14" t="s">
        <x:v>77</x:v>
      </x:c>
      <x:c r="E2864" s="15">
        <x:v>43278.4143363426</x:v>
      </x:c>
      <x:c r="F2864" t="s">
        <x:v>82</x:v>
      </x:c>
      <x:c r="G2864" s="6">
        <x:v>182.902273274373</x:v>
      </x:c>
      <x:c r="H2864" t="s">
        <x:v>83</x:v>
      </x:c>
      <x:c r="I2864" s="6">
        <x:v>27.1630105895561</x:v>
      </x:c>
      <x:c r="J2864" t="s">
        <x:v>78</x:v>
      </x:c>
      <x:c r="K2864" s="6">
        <x:v>1026</x:v>
      </x:c>
      <x:c r="L2864" t="s">
        <x:v>79</x:v>
      </x:c>
      <x:c r="M2864" t="s">
        <x:v>81</x:v>
      </x:c>
      <x:c r="N2864" s="8">
        <x:v>36</x:v>
      </x:c>
      <x:c r="O2864" s="8">
        <x:v>1</x:v>
      </x:c>
      <x:c r="P2864">
        <x:v>0</x:v>
      </x:c>
      <x:c r="Q2864" s="6">
        <x:v>21.924</x:v>
      </x:c>
      <x:c r="R2864" s="8">
        <x:v>115959.864107002</x:v>
      </x:c>
      <x:c r="S2864" s="12">
        <x:v>358637.54918773</x:v>
      </x:c>
      <x:c r="T2864" s="12">
        <x:v>58.084829600876</x:v>
      </x:c>
      <x:c r="U2864" s="12">
        <x:v>24</x:v>
      </x:c>
      <x:c r="V2864" s="12">
        <x:f>NA()</x:f>
      </x:c>
    </x:row>
    <x:row r="2865">
      <x:c r="A2865">
        <x:v>2046840</x:v>
      </x:c>
      <x:c r="B2865" s="1">
        <x:v>43313.7021822106</x:v>
      </x:c>
      <x:c r="C2865" s="6">
        <x:v>51.5284777216667</x:v>
      </x:c>
      <x:c r="D2865" s="14" t="s">
        <x:v>77</x:v>
      </x:c>
      <x:c r="E2865" s="15">
        <x:v>43278.4143363426</x:v>
      </x:c>
      <x:c r="F2865" t="s">
        <x:v>82</x:v>
      </x:c>
      <x:c r="G2865" s="6">
        <x:v>182.918237258772</x:v>
      </x:c>
      <x:c r="H2865" t="s">
        <x:v>83</x:v>
      </x:c>
      <x:c r="I2865" s="6">
        <x:v>27.1630105895561</x:v>
      </x:c>
      <x:c r="J2865" t="s">
        <x:v>78</x:v>
      </x:c>
      <x:c r="K2865" s="6">
        <x:v>1026</x:v>
      </x:c>
      <x:c r="L2865" t="s">
        <x:v>79</x:v>
      </x:c>
      <x:c r="M2865" t="s">
        <x:v>81</x:v>
      </x:c>
      <x:c r="N2865" s="8">
        <x:v>36</x:v>
      </x:c>
      <x:c r="O2865" s="8">
        <x:v>1</x:v>
      </x:c>
      <x:c r="P2865">
        <x:v>0</x:v>
      </x:c>
      <x:c r="Q2865" s="6">
        <x:v>21.923</x:v>
      </x:c>
      <x:c r="R2865" s="8">
        <x:v>115951.23033204</x:v>
      </x:c>
      <x:c r="S2865" s="12">
        <x:v>358639.830512522</x:v>
      </x:c>
      <x:c r="T2865" s="12">
        <x:v>58.084829600876</x:v>
      </x:c>
      <x:c r="U2865" s="12">
        <x:v>24</x:v>
      </x:c>
      <x:c r="V2865" s="12">
        <x:f>NA()</x:f>
      </x:c>
    </x:row>
    <x:row r="2866">
      <x:c r="A2866">
        <x:v>2046855</x:v>
      </x:c>
      <x:c r="B2866" s="1">
        <x:v>43313.7021933681</x:v>
      </x:c>
      <x:c r="C2866" s="6">
        <x:v>51.54452708</x:v>
      </x:c>
      <x:c r="D2866" s="14" t="s">
        <x:v>77</x:v>
      </x:c>
      <x:c r="E2866" s="15">
        <x:v>43278.4143363426</x:v>
      </x:c>
      <x:c r="F2866" t="s">
        <x:v>82</x:v>
      </x:c>
      <x:c r="G2866" s="6">
        <x:v>182.961113558226</x:v>
      </x:c>
      <x:c r="H2866" t="s">
        <x:v>83</x:v>
      </x:c>
      <x:c r="I2866" s="6">
        <x:v>27.1568694017406</x:v>
      </x:c>
      <x:c r="J2866" t="s">
        <x:v>78</x:v>
      </x:c>
      <x:c r="K2866" s="6">
        <x:v>1025</x:v>
      </x:c>
      <x:c r="L2866" t="s">
        <x:v>79</x:v>
      </x:c>
      <x:c r="M2866" t="s">
        <x:v>81</x:v>
      </x:c>
      <x:c r="N2866" s="8">
        <x:v>36</x:v>
      </x:c>
      <x:c r="O2866" s="8">
        <x:v>1</x:v>
      </x:c>
      <x:c r="P2866">
        <x:v>0</x:v>
      </x:c>
      <x:c r="Q2866" s="6">
        <x:v>21.922</x:v>
      </x:c>
      <x:c r="R2866" s="8">
        <x:v>115946.031556066</x:v>
      </x:c>
      <x:c r="S2866" s="12">
        <x:v>358641.523130097</x:v>
      </x:c>
      <x:c r="T2866" s="12">
        <x:v>58.084829600876</x:v>
      </x:c>
      <x:c r="U2866" s="12">
        <x:v>24</x:v>
      </x:c>
      <x:c r="V2866" s="12">
        <x:f>NA()</x:f>
      </x:c>
    </x:row>
    <x:row r="2867">
      <x:c r="A2867">
        <x:v>2046860</x:v>
      </x:c>
      <x:c r="B2867" s="1">
        <x:v>43313.7022050579</x:v>
      </x:c>
      <x:c r="C2867" s="6">
        <x:v>51.56136646</x:v>
      </x:c>
      <x:c r="D2867" s="14" t="s">
        <x:v>77</x:v>
      </x:c>
      <x:c r="E2867" s="15">
        <x:v>43278.4143363426</x:v>
      </x:c>
      <x:c r="F2867" t="s">
        <x:v>82</x:v>
      </x:c>
      <x:c r="G2867" s="6">
        <x:v>182.887792881722</x:v>
      </x:c>
      <x:c r="H2867" t="s">
        <x:v>83</x:v>
      </x:c>
      <x:c r="I2867" s="6">
        <x:v>27.1568694017406</x:v>
      </x:c>
      <x:c r="J2867" t="s">
        <x:v>78</x:v>
      </x:c>
      <x:c r="K2867" s="6">
        <x:v>1026</x:v>
      </x:c>
      <x:c r="L2867" t="s">
        <x:v>79</x:v>
      </x:c>
      <x:c r="M2867" t="s">
        <x:v>81</x:v>
      </x:c>
      <x:c r="N2867" s="8">
        <x:v>36</x:v>
      </x:c>
      <x:c r="O2867" s="8">
        <x:v>1</x:v>
      </x:c>
      <x:c r="P2867">
        <x:v>0</x:v>
      </x:c>
      <x:c r="Q2867" s="6">
        <x:v>21.927</x:v>
      </x:c>
      <x:c r="R2867" s="8">
        <x:v>115951.046761057</x:v>
      </x:c>
      <x:c r="S2867" s="12">
        <x:v>358636.615124293</x:v>
      </x:c>
      <x:c r="T2867" s="12">
        <x:v>58.084829600876</x:v>
      </x:c>
      <x:c r="U2867" s="12">
        <x:v>24</x:v>
      </x:c>
      <x:c r="V2867" s="12">
        <x:f>NA()</x:f>
      </x:c>
    </x:row>
    <x:row r="2868">
      <x:c r="A2868">
        <x:v>2046865</x:v>
      </x:c>
      <x:c r="B2868" s="1">
        <x:v>43313.7022167824</x:v>
      </x:c>
      <x:c r="C2868" s="6">
        <x:v>51.578232345</x:v>
      </x:c>
      <x:c r="D2868" s="14" t="s">
        <x:v>77</x:v>
      </x:c>
      <x:c r="E2868" s="15">
        <x:v>43278.4143363426</x:v>
      </x:c>
      <x:c r="F2868" t="s">
        <x:v>82</x:v>
      </x:c>
      <x:c r="G2868" s="6">
        <x:v>182.862360208682</x:v>
      </x:c>
      <x:c r="H2868" t="s">
        <x:v>83</x:v>
      </x:c>
      <x:c r="I2868" s="6">
        <x:v>27.1691517886056</x:v>
      </x:c>
      <x:c r="J2868" t="s">
        <x:v>78</x:v>
      </x:c>
      <x:c r="K2868" s="6">
        <x:v>1025</x:v>
      </x:c>
      <x:c r="L2868" t="s">
        <x:v>79</x:v>
      </x:c>
      <x:c r="M2868" t="s">
        <x:v>81</x:v>
      </x:c>
      <x:c r="N2868" s="8">
        <x:v>36</x:v>
      </x:c>
      <x:c r="O2868" s="8">
        <x:v>1</x:v>
      </x:c>
      <x:c r="P2868">
        <x:v>0</x:v>
      </x:c>
      <x:c r="Q2868" s="6">
        <x:v>21.924</x:v>
      </x:c>
      <x:c r="R2868" s="8">
        <x:v>115953.918398419</x:v>
      </x:c>
      <x:c r="S2868" s="12">
        <x:v>358645.270814223</x:v>
      </x:c>
      <x:c r="T2868" s="12">
        <x:v>58.084829600876</x:v>
      </x:c>
      <x:c r="U2868" s="12">
        <x:v>24</x:v>
      </x:c>
      <x:c r="V2868" s="12">
        <x:f>NA()</x:f>
      </x:c>
    </x:row>
    <x:row r="2869">
      <x:c r="A2869">
        <x:v>2046879</x:v>
      </x:c>
      <x:c r="B2869" s="1">
        <x:v>43313.7022284722</x:v>
      </x:c>
      <x:c r="C2869" s="6">
        <x:v>51.59507516</x:v>
      </x:c>
      <x:c r="D2869" s="14" t="s">
        <x:v>77</x:v>
      </x:c>
      <x:c r="E2869" s="15">
        <x:v>43278.4143363426</x:v>
      </x:c>
      <x:c r="F2869" t="s">
        <x:v>82</x:v>
      </x:c>
      <x:c r="G2869" s="6">
        <x:v>182.918237258772</x:v>
      </x:c>
      <x:c r="H2869" t="s">
        <x:v>83</x:v>
      </x:c>
      <x:c r="I2869" s="6">
        <x:v>27.1630105895561</x:v>
      </x:c>
      <x:c r="J2869" t="s">
        <x:v>78</x:v>
      </x:c>
      <x:c r="K2869" s="6">
        <x:v>1026</x:v>
      </x:c>
      <x:c r="L2869" t="s">
        <x:v>79</x:v>
      </x:c>
      <x:c r="M2869" t="s">
        <x:v>81</x:v>
      </x:c>
      <x:c r="N2869" s="8">
        <x:v>36</x:v>
      </x:c>
      <x:c r="O2869" s="8">
        <x:v>1</x:v>
      </x:c>
      <x:c r="P2869">
        <x:v>0</x:v>
      </x:c>
      <x:c r="Q2869" s="6">
        <x:v>21.923</x:v>
      </x:c>
      <x:c r="R2869" s="8">
        <x:v>115950.434874429</x:v>
      </x:c>
      <x:c r="S2869" s="12">
        <x:v>358638.392767765</x:v>
      </x:c>
      <x:c r="T2869" s="12">
        <x:v>58.084829600876</x:v>
      </x:c>
      <x:c r="U2869" s="12">
        <x:v>24</x:v>
      </x:c>
      <x:c r="V2869" s="12">
        <x:f>NA()</x:f>
      </x:c>
    </x:row>
    <x:row r="2870">
      <x:c r="A2870">
        <x:v>2046890</x:v>
      </x:c>
      <x:c r="B2870" s="1">
        <x:v>43313.702240162</x:v>
      </x:c>
      <x:c r="C2870" s="6">
        <x:v>51.611920925</x:v>
      </x:c>
      <x:c r="D2870" s="14" t="s">
        <x:v>77</x:v>
      </x:c>
      <x:c r="E2870" s="15">
        <x:v>43278.4143363426</x:v>
      </x:c>
      <x:c r="F2870" t="s">
        <x:v>82</x:v>
      </x:c>
      <x:c r="G2870" s="6">
        <x:v>182.918237258772</x:v>
      </x:c>
      <x:c r="H2870" t="s">
        <x:v>83</x:v>
      </x:c>
      <x:c r="I2870" s="6">
        <x:v>27.1630105895561</x:v>
      </x:c>
      <x:c r="J2870" t="s">
        <x:v>78</x:v>
      </x:c>
      <x:c r="K2870" s="6">
        <x:v>1026</x:v>
      </x:c>
      <x:c r="L2870" t="s">
        <x:v>79</x:v>
      </x:c>
      <x:c r="M2870" t="s">
        <x:v>81</x:v>
      </x:c>
      <x:c r="N2870" s="8">
        <x:v>36</x:v>
      </x:c>
      <x:c r="O2870" s="8">
        <x:v>1</x:v>
      </x:c>
      <x:c r="P2870">
        <x:v>0</x:v>
      </x:c>
      <x:c r="Q2870" s="6">
        <x:v>21.923</x:v>
      </x:c>
      <x:c r="R2870" s="8">
        <x:v>115964.306320658</x:v>
      </x:c>
      <x:c r="S2870" s="12">
        <x:v>358639.608147649</x:v>
      </x:c>
      <x:c r="T2870" s="12">
        <x:v>58.084829600876</x:v>
      </x:c>
      <x:c r="U2870" s="12">
        <x:v>24</x:v>
      </x:c>
      <x:c r="V2870" s="12">
        <x:f>NA()</x:f>
      </x:c>
    </x:row>
    <x:row r="2871">
      <x:c r="A2871">
        <x:v>2046898</x:v>
      </x:c>
      <x:c r="B2871" s="1">
        <x:v>43313.7022513542</x:v>
      </x:c>
      <x:c r="C2871" s="6">
        <x:v>51.6280058083333</x:v>
      </x:c>
      <x:c r="D2871" s="14" t="s">
        <x:v>77</x:v>
      </x:c>
      <x:c r="E2871" s="15">
        <x:v>43278.4143363426</x:v>
      </x:c>
      <x:c r="F2871" t="s">
        <x:v>82</x:v>
      </x:c>
      <x:c r="G2871" s="6">
        <x:v>182.95312833841</x:v>
      </x:c>
      <x:c r="H2871" t="s">
        <x:v>83</x:v>
      </x:c>
      <x:c r="I2871" s="6">
        <x:v>27.1507282251619</x:v>
      </x:c>
      <x:c r="J2871" t="s">
        <x:v>78</x:v>
      </x:c>
      <x:c r="K2871" s="6">
        <x:v>1026</x:v>
      </x:c>
      <x:c r="L2871" t="s">
        <x:v>79</x:v>
      </x:c>
      <x:c r="M2871" t="s">
        <x:v>81</x:v>
      </x:c>
      <x:c r="N2871" s="8">
        <x:v>36</x:v>
      </x:c>
      <x:c r="O2871" s="8">
        <x:v>1</x:v>
      </x:c>
      <x:c r="P2871">
        <x:v>0</x:v>
      </x:c>
      <x:c r="Q2871" s="6">
        <x:v>21.925</x:v>
      </x:c>
      <x:c r="R2871" s="8">
        <x:v>115953.524096061</x:v>
      </x:c>
      <x:c r="S2871" s="12">
        <x:v>358631.590870793</x:v>
      </x:c>
      <x:c r="T2871" s="12">
        <x:v>58.084829600876</x:v>
      </x:c>
      <x:c r="U2871" s="12">
        <x:v>24</x:v>
      </x:c>
      <x:c r="V2871" s="12">
        <x:f>NA()</x:f>
      </x:c>
    </x:row>
    <x:row r="2872">
      <x:c r="A2872">
        <x:v>2046908</x:v>
      </x:c>
      <x:c r="B2872" s="1">
        <x:v>43313.7022629977</x:v>
      </x:c>
      <x:c r="C2872" s="6">
        <x:v>51.644812665</x:v>
      </x:c>
      <x:c r="D2872" s="14" t="s">
        <x:v>77</x:v>
      </x:c>
      <x:c r="E2872" s="15">
        <x:v>43278.4143363426</x:v>
      </x:c>
      <x:c r="F2872" t="s">
        <x:v>82</x:v>
      </x:c>
      <x:c r="G2872" s="6">
        <x:v>182.870350466061</x:v>
      </x:c>
      <x:c r="H2872" t="s">
        <x:v>83</x:v>
      </x:c>
      <x:c r="I2872" s="6">
        <x:v>27.1630105895561</x:v>
      </x:c>
      <x:c r="J2872" t="s">
        <x:v>78</x:v>
      </x:c>
      <x:c r="K2872" s="6">
        <x:v>1026</x:v>
      </x:c>
      <x:c r="L2872" t="s">
        <x:v>79</x:v>
      </x:c>
      <x:c r="M2872" t="s">
        <x:v>81</x:v>
      </x:c>
      <x:c r="N2872" s="8">
        <x:v>36</x:v>
      </x:c>
      <x:c r="O2872" s="8">
        <x:v>1</x:v>
      </x:c>
      <x:c r="P2872">
        <x:v>0</x:v>
      </x:c>
      <x:c r="Q2872" s="6">
        <x:v>21.926</x:v>
      </x:c>
      <x:c r="R2872" s="8">
        <x:v>115955.889573041</x:v>
      </x:c>
      <x:c r="S2872" s="12">
        <x:v>358633.289008485</x:v>
      </x:c>
      <x:c r="T2872" s="12">
        <x:v>58.084829600876</x:v>
      </x:c>
      <x:c r="U2872" s="12">
        <x:v>24</x:v>
      </x:c>
      <x:c r="V2872" s="12">
        <x:f>NA()</x:f>
      </x:c>
    </x:row>
    <x:row r="2873">
      <x:c r="A2873">
        <x:v>2046917</x:v>
      </x:c>
      <x:c r="B2873" s="1">
        <x:v>43313.7022747685</x:v>
      </x:c>
      <x:c r="C2873" s="6">
        <x:v>51.6617367783333</x:v>
      </x:c>
      <x:c r="D2873" s="14" t="s">
        <x:v>77</x:v>
      </x:c>
      <x:c r="E2873" s="15">
        <x:v>43278.4143363426</x:v>
      </x:c>
      <x:c r="F2873" t="s">
        <x:v>82</x:v>
      </x:c>
      <x:c r="G2873" s="6">
        <x:v>182.881290621447</x:v>
      </x:c>
      <x:c r="H2873" t="s">
        <x:v>83</x:v>
      </x:c>
      <x:c r="I2873" s="6">
        <x:v>27.1568694017406</x:v>
      </x:c>
      <x:c r="J2873" t="s">
        <x:v>78</x:v>
      </x:c>
      <x:c r="K2873" s="6">
        <x:v>1025</x:v>
      </x:c>
      <x:c r="L2873" t="s">
        <x:v>79</x:v>
      </x:c>
      <x:c r="M2873" t="s">
        <x:v>81</x:v>
      </x:c>
      <x:c r="N2873" s="8">
        <x:v>36</x:v>
      </x:c>
      <x:c r="O2873" s="8">
        <x:v>1</x:v>
      </x:c>
      <x:c r="P2873">
        <x:v>0</x:v>
      </x:c>
      <x:c r="Q2873" s="6">
        <x:v>21.927</x:v>
      </x:c>
      <x:c r="R2873" s="8">
        <x:v>115956.276494662</x:v>
      </x:c>
      <x:c r="S2873" s="12">
        <x:v>358639.568895488</x:v>
      </x:c>
      <x:c r="T2873" s="12">
        <x:v>58.084829600876</x:v>
      </x:c>
      <x:c r="U2873" s="12">
        <x:v>24</x:v>
      </x:c>
      <x:c r="V2873" s="12">
        <x:f>NA()</x:f>
      </x:c>
    </x:row>
    <x:row r="2874">
      <x:c r="A2874">
        <x:v>2046922</x:v>
      </x:c>
      <x:c r="B2874" s="1">
        <x:v>43313.7022864583</x:v>
      </x:c>
      <x:c r="C2874" s="6">
        <x:v>51.67858208</x:v>
      </x:c>
      <x:c r="D2874" s="14" t="s">
        <x:v>77</x:v>
      </x:c>
      <x:c r="E2874" s="15">
        <x:v>43278.4143363426</x:v>
      </x:c>
      <x:c r="F2874" t="s">
        <x:v>82</x:v>
      </x:c>
      <x:c r="G2874" s="6">
        <x:v>182.870350466061</x:v>
      </x:c>
      <x:c r="H2874" t="s">
        <x:v>83</x:v>
      </x:c>
      <x:c r="I2874" s="6">
        <x:v>27.1630105895561</x:v>
      </x:c>
      <x:c r="J2874" t="s">
        <x:v>78</x:v>
      </x:c>
      <x:c r="K2874" s="6">
        <x:v>1026</x:v>
      </x:c>
      <x:c r="L2874" t="s">
        <x:v>79</x:v>
      </x:c>
      <x:c r="M2874" t="s">
        <x:v>81</x:v>
      </x:c>
      <x:c r="N2874" s="8">
        <x:v>36</x:v>
      </x:c>
      <x:c r="O2874" s="8">
        <x:v>1</x:v>
      </x:c>
      <x:c r="P2874">
        <x:v>0</x:v>
      </x:c>
      <x:c r="Q2874" s="6">
        <x:v>21.926</x:v>
      </x:c>
      <x:c r="R2874" s="8">
        <x:v>115958.915340348</x:v>
      </x:c>
      <x:c r="S2874" s="12">
        <x:v>358626.094064722</x:v>
      </x:c>
      <x:c r="T2874" s="12">
        <x:v>58.084829600876</x:v>
      </x:c>
      <x:c r="U2874" s="12">
        <x:v>24</x:v>
      </x:c>
      <x:c r="V2874" s="12">
        <x:f>NA()</x:f>
      </x:c>
    </x:row>
    <x:row r="2875">
      <x:c r="A2875">
        <x:v>2046934</x:v>
      </x:c>
      <x:c r="B2875" s="1">
        <x:v>43313.7022976042</x:v>
      </x:c>
      <x:c r="C2875" s="6">
        <x:v>51.6946344833333</x:v>
      </x:c>
      <x:c r="D2875" s="14" t="s">
        <x:v>77</x:v>
      </x:c>
      <x:c r="E2875" s="15">
        <x:v>43278.4143363426</x:v>
      </x:c>
      <x:c r="F2875" t="s">
        <x:v>82</x:v>
      </x:c>
      <x:c r="G2875" s="6">
        <x:v>182.902273274373</x:v>
      </x:c>
      <x:c r="H2875" t="s">
        <x:v>83</x:v>
      </x:c>
      <x:c r="I2875" s="6">
        <x:v>27.1630105895561</x:v>
      </x:c>
      <x:c r="J2875" t="s">
        <x:v>78</x:v>
      </x:c>
      <x:c r="K2875" s="6">
        <x:v>1026</x:v>
      </x:c>
      <x:c r="L2875" t="s">
        <x:v>79</x:v>
      </x:c>
      <x:c r="M2875" t="s">
        <x:v>81</x:v>
      </x:c>
      <x:c r="N2875" s="8">
        <x:v>36</x:v>
      </x:c>
      <x:c r="O2875" s="8">
        <x:v>1</x:v>
      </x:c>
      <x:c r="P2875">
        <x:v>0</x:v>
      </x:c>
      <x:c r="Q2875" s="6">
        <x:v>21.924</x:v>
      </x:c>
      <x:c r="R2875" s="8">
        <x:v>115952.14167985</x:v>
      </x:c>
      <x:c r="S2875" s="12">
        <x:v>358623.630736773</x:v>
      </x:c>
      <x:c r="T2875" s="12">
        <x:v>58.084829600876</x:v>
      </x:c>
      <x:c r="U2875" s="12">
        <x:v>24</x:v>
      </x:c>
      <x:c r="V2875" s="12">
        <x:f>NA()</x:f>
      </x:c>
    </x:row>
    <x:row r="2876">
      <x:c r="A2876">
        <x:v>2046939</x:v>
      </x:c>
      <x:c r="B2876" s="1">
        <x:v>43313.702309294</x:v>
      </x:c>
      <x:c r="C2876" s="6">
        <x:v>51.71148821</x:v>
      </x:c>
      <x:c r="D2876" s="14" t="s">
        <x:v>77</x:v>
      </x:c>
      <x:c r="E2876" s="15">
        <x:v>43278.4143363426</x:v>
      </x:c>
      <x:c r="F2876" t="s">
        <x:v>82</x:v>
      </x:c>
      <x:c r="G2876" s="6">
        <x:v>182.879806376803</x:v>
      </x:c>
      <x:c r="H2876" t="s">
        <x:v>83</x:v>
      </x:c>
      <x:c r="I2876" s="6">
        <x:v>27.1630105895561</x:v>
      </x:c>
      <x:c r="J2876" t="s">
        <x:v>78</x:v>
      </x:c>
      <x:c r="K2876" s="6">
        <x:v>1025</x:v>
      </x:c>
      <x:c r="L2876" t="s">
        <x:v>79</x:v>
      </x:c>
      <x:c r="M2876" t="s">
        <x:v>81</x:v>
      </x:c>
      <x:c r="N2876" s="8">
        <x:v>36</x:v>
      </x:c>
      <x:c r="O2876" s="8">
        <x:v>1</x:v>
      </x:c>
      <x:c r="P2876">
        <x:v>0</x:v>
      </x:c>
      <x:c r="Q2876" s="6">
        <x:v>21.925</x:v>
      </x:c>
      <x:c r="R2876" s="8">
        <x:v>115952.027329434</x:v>
      </x:c>
      <x:c r="S2876" s="12">
        <x:v>358614.884612757</x:v>
      </x:c>
      <x:c r="T2876" s="12">
        <x:v>58.084829600876</x:v>
      </x:c>
      <x:c r="U2876" s="12">
        <x:v>24</x:v>
      </x:c>
      <x:c r="V2876" s="12">
        <x:f>NA()</x:f>
      </x:c>
    </x:row>
    <x:row r="2877">
      <x:c r="A2877">
        <x:v>2046953</x:v>
      </x:c>
      <x:c r="B2877" s="1">
        <x:v>43313.7023210301</x:v>
      </x:c>
      <x:c r="C2877" s="6">
        <x:v>51.7283421516667</x:v>
      </x:c>
      <x:c r="D2877" s="14" t="s">
        <x:v>77</x:v>
      </x:c>
      <x:c r="E2877" s="15">
        <x:v>43278.4143363426</x:v>
      </x:c>
      <x:c r="F2877" t="s">
        <x:v>82</x:v>
      </x:c>
      <x:c r="G2877" s="6">
        <x:v>182.902273274373</x:v>
      </x:c>
      <x:c r="H2877" t="s">
        <x:v>83</x:v>
      </x:c>
      <x:c r="I2877" s="6">
        <x:v>27.1630105895561</x:v>
      </x:c>
      <x:c r="J2877" t="s">
        <x:v>78</x:v>
      </x:c>
      <x:c r="K2877" s="6">
        <x:v>1026</x:v>
      </x:c>
      <x:c r="L2877" t="s">
        <x:v>79</x:v>
      </x:c>
      <x:c r="M2877" t="s">
        <x:v>81</x:v>
      </x:c>
      <x:c r="N2877" s="8">
        <x:v>36</x:v>
      </x:c>
      <x:c r="O2877" s="8">
        <x:v>1</x:v>
      </x:c>
      <x:c r="P2877">
        <x:v>0</x:v>
      </x:c>
      <x:c r="Q2877" s="6">
        <x:v>21.924</x:v>
      </x:c>
      <x:c r="R2877" s="8">
        <x:v>115953.282802079</x:v>
      </x:c>
      <x:c r="S2877" s="12">
        <x:v>358630.685357593</x:v>
      </x:c>
      <x:c r="T2877" s="12">
        <x:v>58.084829600876</x:v>
      </x:c>
      <x:c r="U2877" s="12">
        <x:v>24</x:v>
      </x:c>
      <x:c r="V2877" s="12">
        <x:f>NA()</x:f>
      </x:c>
    </x:row>
    <x:row r="2878">
      <x:c r="A2878">
        <x:v>2046961</x:v>
      </x:c>
      <x:c r="B2878" s="1">
        <x:v>43313.7023327199</x:v>
      </x:c>
      <x:c r="C2878" s="6">
        <x:v>51.7451962566667</x:v>
      </x:c>
      <x:c r="D2878" s="14" t="s">
        <x:v>77</x:v>
      </x:c>
      <x:c r="E2878" s="15">
        <x:v>43278.4143363426</x:v>
      </x:c>
      <x:c r="F2878" t="s">
        <x:v>82</x:v>
      </x:c>
      <x:c r="G2878" s="6">
        <x:v>182.879806376803</x:v>
      </x:c>
      <x:c r="H2878" t="s">
        <x:v>83</x:v>
      </x:c>
      <x:c r="I2878" s="6">
        <x:v>27.1630105895561</x:v>
      </x:c>
      <x:c r="J2878" t="s">
        <x:v>78</x:v>
      </x:c>
      <x:c r="K2878" s="6">
        <x:v>1025</x:v>
      </x:c>
      <x:c r="L2878" t="s">
        <x:v>79</x:v>
      </x:c>
      <x:c r="M2878" t="s">
        <x:v>81</x:v>
      </x:c>
      <x:c r="N2878" s="8">
        <x:v>36</x:v>
      </x:c>
      <x:c r="O2878" s="8">
        <x:v>1</x:v>
      </x:c>
      <x:c r="P2878">
        <x:v>0</x:v>
      </x:c>
      <x:c r="Q2878" s="6">
        <x:v>21.925</x:v>
      </x:c>
      <x:c r="R2878" s="8">
        <x:v>115950.434663845</x:v>
      </x:c>
      <x:c r="S2878" s="12">
        <x:v>358631.099345561</x:v>
      </x:c>
      <x:c r="T2878" s="12">
        <x:v>58.084829600876</x:v>
      </x:c>
      <x:c r="U2878" s="12">
        <x:v>24</x:v>
      </x:c>
      <x:c r="V2878" s="12">
        <x:f>NA()</x:f>
      </x:c>
    </x:row>
    <x:row r="2879">
      <x:c r="A2879">
        <x:v>2046970</x:v>
      </x:c>
      <x:c r="B2879" s="1">
        <x:v>43313.702343831</x:v>
      </x:c>
      <x:c r="C2879" s="6">
        <x:v>51.7612038283333</x:v>
      </x:c>
      <x:c r="D2879" s="14" t="s">
        <x:v>77</x:v>
      </x:c>
      <x:c r="E2879" s="15">
        <x:v>43278.4143363426</x:v>
      </x:c>
      <x:c r="F2879" t="s">
        <x:v>82</x:v>
      </x:c>
      <x:c r="G2879" s="6">
        <x:v>182.902273274373</x:v>
      </x:c>
      <x:c r="H2879" t="s">
        <x:v>83</x:v>
      </x:c>
      <x:c r="I2879" s="6">
        <x:v>27.1630105895561</x:v>
      </x:c>
      <x:c r="J2879" t="s">
        <x:v>78</x:v>
      </x:c>
      <x:c r="K2879" s="6">
        <x:v>1026</x:v>
      </x:c>
      <x:c r="L2879" t="s">
        <x:v>79</x:v>
      </x:c>
      <x:c r="M2879" t="s">
        <x:v>81</x:v>
      </x:c>
      <x:c r="N2879" s="8">
        <x:v>36</x:v>
      </x:c>
      <x:c r="O2879" s="8">
        <x:v>1</x:v>
      </x:c>
      <x:c r="P2879">
        <x:v>0</x:v>
      </x:c>
      <x:c r="Q2879" s="6">
        <x:v>21.924</x:v>
      </x:c>
      <x:c r="R2879" s="8">
        <x:v>115948.088394538</x:v>
      </x:c>
      <x:c r="S2879" s="12">
        <x:v>358629.519841799</x:v>
      </x:c>
      <x:c r="T2879" s="12">
        <x:v>58.084829600876</x:v>
      </x:c>
      <x:c r="U2879" s="12">
        <x:v>24</x:v>
      </x:c>
      <x:c r="V2879" s="12">
        <x:f>NA()</x:f>
      </x:c>
    </x:row>
    <x:row r="2880">
      <x:c r="A2880">
        <x:v>2046979</x:v>
      </x:c>
      <x:c r="B2880" s="1">
        <x:v>43313.7023555208</x:v>
      </x:c>
      <x:c r="C2880" s="6">
        <x:v>51.7780441133333</x:v>
      </x:c>
      <x:c r="D2880" s="14" t="s">
        <x:v>77</x:v>
      </x:c>
      <x:c r="E2880" s="15">
        <x:v>43278.4143363426</x:v>
      </x:c>
      <x:c r="F2880" t="s">
        <x:v>82</x:v>
      </x:c>
      <x:c r="G2880" s="6">
        <x:v>182.854391641644</x:v>
      </x:c>
      <x:c r="H2880" t="s">
        <x:v>83</x:v>
      </x:c>
      <x:c r="I2880" s="6">
        <x:v>27.1630105895561</x:v>
      </x:c>
      <x:c r="J2880" t="s">
        <x:v>78</x:v>
      </x:c>
      <x:c r="K2880" s="6">
        <x:v>1026</x:v>
      </x:c>
      <x:c r="L2880" t="s">
        <x:v>79</x:v>
      </x:c>
      <x:c r="M2880" t="s">
        <x:v>81</x:v>
      </x:c>
      <x:c r="N2880" s="8">
        <x:v>36</x:v>
      </x:c>
      <x:c r="O2880" s="8">
        <x:v>1</x:v>
      </x:c>
      <x:c r="P2880">
        <x:v>0</x:v>
      </x:c>
      <x:c r="Q2880" s="6">
        <x:v>21.927</x:v>
      </x:c>
      <x:c r="R2880" s="8">
        <x:v>115955.65628374</x:v>
      </x:c>
      <x:c r="S2880" s="12">
        <x:v>358612.926366737</x:v>
      </x:c>
      <x:c r="T2880" s="12">
        <x:v>58.084829600876</x:v>
      </x:c>
      <x:c r="U2880" s="12">
        <x:v>24</x:v>
      </x:c>
      <x:c r="V2880" s="12">
        <x:f>NA()</x:f>
      </x:c>
    </x:row>
    <x:row r="2881">
      <x:c r="A2881">
        <x:v>2046984</x:v>
      </x:c>
      <x:c r="B2881" s="1">
        <x:v>43313.7023672454</x:v>
      </x:c>
      <x:c r="C2881" s="6">
        <x:v>51.794931275</x:v>
      </x:c>
      <x:c r="D2881" s="14" t="s">
        <x:v>77</x:v>
      </x:c>
      <x:c r="E2881" s="15">
        <x:v>43278.4143363426</x:v>
      </x:c>
      <x:c r="F2881" t="s">
        <x:v>82</x:v>
      </x:c>
      <x:c r="G2881" s="6">
        <x:v>182.822479151024</x:v>
      </x:c>
      <x:c r="H2881" t="s">
        <x:v>83</x:v>
      </x:c>
      <x:c r="I2881" s="6">
        <x:v>27.1630105895561</x:v>
      </x:c>
      <x:c r="J2881" t="s">
        <x:v>78</x:v>
      </x:c>
      <x:c r="K2881" s="6">
        <x:v>1026</x:v>
      </x:c>
      <x:c r="L2881" t="s">
        <x:v>79</x:v>
      </x:c>
      <x:c r="M2881" t="s">
        <x:v>81</x:v>
      </x:c>
      <x:c r="N2881" s="8">
        <x:v>36</x:v>
      </x:c>
      <x:c r="O2881" s="8">
        <x:v>1</x:v>
      </x:c>
      <x:c r="P2881">
        <x:v>0</x:v>
      </x:c>
      <x:c r="Q2881" s="6">
        <x:v>21.929</x:v>
      </x:c>
      <x:c r="R2881" s="8">
        <x:v>115950.056511515</x:v>
      </x:c>
      <x:c r="S2881" s="12">
        <x:v>358628.523770239</x:v>
      </x:c>
      <x:c r="T2881" s="12">
        <x:v>58.084829600876</x:v>
      </x:c>
      <x:c r="U2881" s="12">
        <x:v>24</x:v>
      </x:c>
      <x:c r="V2881" s="12">
        <x:f>NA()</x:f>
      </x:c>
    </x:row>
    <x:row r="2882">
      <x:c r="A2882">
        <x:v>2046995</x:v>
      </x:c>
      <x:c r="B2882" s="1">
        <x:v>43313.7023789699</x:v>
      </x:c>
      <x:c r="C2882" s="6">
        <x:v>51.8117953416667</x:v>
      </x:c>
      <x:c r="D2882" s="14" t="s">
        <x:v>77</x:v>
      </x:c>
      <x:c r="E2882" s="15">
        <x:v>43278.4143363426</x:v>
      </x:c>
      <x:c r="F2882" t="s">
        <x:v>82</x:v>
      </x:c>
      <x:c r="G2882" s="6">
        <x:v>182.836949620036</x:v>
      </x:c>
      <x:c r="H2882" t="s">
        <x:v>83</x:v>
      </x:c>
      <x:c r="I2882" s="6">
        <x:v>27.1691517886056</x:v>
      </x:c>
      <x:c r="J2882" t="s">
        <x:v>78</x:v>
      </x:c>
      <x:c r="K2882" s="6">
        <x:v>1026</x:v>
      </x:c>
      <x:c r="L2882" t="s">
        <x:v>79</x:v>
      </x:c>
      <x:c r="M2882" t="s">
        <x:v>81</x:v>
      </x:c>
      <x:c r="N2882" s="8">
        <x:v>36</x:v>
      </x:c>
      <x:c r="O2882" s="8">
        <x:v>1</x:v>
      </x:c>
      <x:c r="P2882">
        <x:v>0</x:v>
      </x:c>
      <x:c r="Q2882" s="6">
        <x:v>21.926</x:v>
      </x:c>
      <x:c r="R2882" s="8">
        <x:v>115953.223296955</x:v>
      </x:c>
      <x:c r="S2882" s="12">
        <x:v>358630.785285915</x:v>
      </x:c>
      <x:c r="T2882" s="12">
        <x:v>58.084829600876</x:v>
      </x:c>
      <x:c r="U2882" s="12">
        <x:v>24</x:v>
      </x:c>
      <x:c r="V2882" s="12">
        <x:f>NA()</x:f>
      </x:c>
    </x:row>
    <x:row r="2883">
      <x:c r="A2883">
        <x:v>2047004</x:v>
      </x:c>
      <x:c r="B2883" s="1">
        <x:v>43313.702390081</x:v>
      </x:c>
      <x:c r="C2883" s="6">
        <x:v>51.8277901466667</x:v>
      </x:c>
      <x:c r="D2883" s="14" t="s">
        <x:v>77</x:v>
      </x:c>
      <x:c r="E2883" s="15">
        <x:v>43278.4143363426</x:v>
      </x:c>
      <x:c r="F2883" t="s">
        <x:v>82</x:v>
      </x:c>
      <x:c r="G2883" s="6">
        <x:v>182.85290727422</x:v>
      </x:c>
      <x:c r="H2883" t="s">
        <x:v>83</x:v>
      </x:c>
      <x:c r="I2883" s="6">
        <x:v>27.1691517886056</x:v>
      </x:c>
      <x:c r="J2883" t="s">
        <x:v>78</x:v>
      </x:c>
      <x:c r="K2883" s="6">
        <x:v>1026</x:v>
      </x:c>
      <x:c r="L2883" t="s">
        <x:v>79</x:v>
      </x:c>
      <x:c r="M2883" t="s">
        <x:v>81</x:v>
      </x:c>
      <x:c r="N2883" s="8">
        <x:v>36</x:v>
      </x:c>
      <x:c r="O2883" s="8">
        <x:v>1</x:v>
      </x:c>
      <x:c r="P2883">
        <x:v>0</x:v>
      </x:c>
      <x:c r="Q2883" s="6">
        <x:v>21.925</x:v>
      </x:c>
      <x:c r="R2883" s="8">
        <x:v>115956.354129563</x:v>
      </x:c>
      <x:c r="S2883" s="12">
        <x:v>358623.599089954</x:v>
      </x:c>
      <x:c r="T2883" s="12">
        <x:v>58.084829600876</x:v>
      </x:c>
      <x:c r="U2883" s="12">
        <x:v>24</x:v>
      </x:c>
      <x:c r="V2883" s="12">
        <x:f>NA()</x:f>
      </x:c>
    </x:row>
    <x:row r="2884">
      <x:c r="A2884">
        <x:v>2047009</x:v>
      </x:c>
      <x:c r="B2884" s="1">
        <x:v>43313.7024017708</x:v>
      </x:c>
      <x:c r="C2884" s="6">
        <x:v>51.8446335466667</x:v>
      </x:c>
      <x:c r="D2884" s="14" t="s">
        <x:v>77</x:v>
      </x:c>
      <x:c r="E2884" s="15">
        <x:v>43278.4143363426</x:v>
      </x:c>
      <x:c r="F2884" t="s">
        <x:v>82</x:v>
      </x:c>
      <x:c r="G2884" s="6">
        <x:v>182.919718030497</x:v>
      </x:c>
      <x:c r="H2884" t="s">
        <x:v>83</x:v>
      </x:c>
      <x:c r="I2884" s="6">
        <x:v>27.1568694017406</x:v>
      </x:c>
      <x:c r="J2884" t="s">
        <x:v>78</x:v>
      </x:c>
      <x:c r="K2884" s="6">
        <x:v>1026</x:v>
      </x:c>
      <x:c r="L2884" t="s">
        <x:v>79</x:v>
      </x:c>
      <x:c r="M2884" t="s">
        <x:v>81</x:v>
      </x:c>
      <x:c r="N2884" s="8">
        <x:v>36</x:v>
      </x:c>
      <x:c r="O2884" s="8">
        <x:v>1</x:v>
      </x:c>
      <x:c r="P2884">
        <x:v>0</x:v>
      </x:c>
      <x:c r="Q2884" s="6">
        <x:v>21.925</x:v>
      </x:c>
      <x:c r="R2884" s="8">
        <x:v>115950.381768812</x:v>
      </x:c>
      <x:c r="S2884" s="12">
        <x:v>358638.143321425</x:v>
      </x:c>
      <x:c r="T2884" s="12">
        <x:v>58.084829600876</x:v>
      </x:c>
      <x:c r="U2884" s="12">
        <x:v>24</x:v>
      </x:c>
      <x:c r="V2884" s="12">
        <x:f>NA()</x:f>
      </x:c>
    </x:row>
    <x:row r="2885">
      <x:c r="A2885">
        <x:v>2047023</x:v>
      </x:c>
      <x:c r="B2885" s="1">
        <x:v>43313.7024134606</x:v>
      </x:c>
      <x:c r="C2885" s="6">
        <x:v>51.8614810683333</x:v>
      </x:c>
      <x:c r="D2885" s="14" t="s">
        <x:v>77</x:v>
      </x:c>
      <x:c r="E2885" s="15">
        <x:v>43278.4143363426</x:v>
      </x:c>
      <x:c r="F2885" t="s">
        <x:v>82</x:v>
      </x:c>
      <x:c r="G2885" s="6">
        <x:v>182.815976787886</x:v>
      </x:c>
      <x:c r="H2885" t="s">
        <x:v>83</x:v>
      </x:c>
      <x:c r="I2885" s="6">
        <x:v>27.1630105895561</x:v>
      </x:c>
      <x:c r="J2885" t="s">
        <x:v>78</x:v>
      </x:c>
      <x:c r="K2885" s="6">
        <x:v>1025</x:v>
      </x:c>
      <x:c r="L2885" t="s">
        <x:v>79</x:v>
      </x:c>
      <x:c r="M2885" t="s">
        <x:v>81</x:v>
      </x:c>
      <x:c r="N2885" s="8">
        <x:v>36</x:v>
      </x:c>
      <x:c r="O2885" s="8">
        <x:v>1</x:v>
      </x:c>
      <x:c r="P2885">
        <x:v>0</x:v>
      </x:c>
      <x:c r="Q2885" s="6">
        <x:v>21.929</x:v>
      </x:c>
      <x:c r="R2885" s="8">
        <x:v>115946.376165643</x:v>
      </x:c>
      <x:c r="S2885" s="12">
        <x:v>358633.880870069</x:v>
      </x:c>
      <x:c r="T2885" s="12">
        <x:v>58.084829600876</x:v>
      </x:c>
      <x:c r="U2885" s="12">
        <x:v>24</x:v>
      </x:c>
      <x:c r="V2885" s="12">
        <x:f>NA()</x:f>
      </x:c>
    </x:row>
    <x:row r="2886">
      <x:c r="A2886">
        <x:v>2047030</x:v>
      </x:c>
      <x:c r="B2886" s="1">
        <x:v>43313.7024251968</x:v>
      </x:c>
      <x:c r="C2886" s="6">
        <x:v>51.8783644916667</x:v>
      </x:c>
      <x:c r="D2886" s="14" t="s">
        <x:v>77</x:v>
      </x:c>
      <x:c r="E2886" s="15">
        <x:v>43278.4143363426</x:v>
      </x:c>
      <x:c r="F2886" t="s">
        <x:v>82</x:v>
      </x:c>
      <x:c r="G2886" s="6">
        <x:v>182.849373486668</x:v>
      </x:c>
      <x:c r="H2886" t="s">
        <x:v>83</x:v>
      </x:c>
      <x:c r="I2886" s="6">
        <x:v>27.1568694017406</x:v>
      </x:c>
      <x:c r="J2886" t="s">
        <x:v>78</x:v>
      </x:c>
      <x:c r="K2886" s="6">
        <x:v>1025</x:v>
      </x:c>
      <x:c r="L2886" t="s">
        <x:v>79</x:v>
      </x:c>
      <x:c r="M2886" t="s">
        <x:v>81</x:v>
      </x:c>
      <x:c r="N2886" s="8">
        <x:v>36</x:v>
      </x:c>
      <x:c r="O2886" s="8">
        <x:v>1</x:v>
      </x:c>
      <x:c r="P2886">
        <x:v>0</x:v>
      </x:c>
      <x:c r="Q2886" s="6">
        <x:v>21.929</x:v>
      </x:c>
      <x:c r="R2886" s="8">
        <x:v>115940.524887866</x:v>
      </x:c>
      <x:c r="S2886" s="12">
        <x:v>358622.979584803</x:v>
      </x:c>
      <x:c r="T2886" s="12">
        <x:v>58.084829600876</x:v>
      </x:c>
      <x:c r="U2886" s="12">
        <x:v>24</x:v>
      </x:c>
      <x:c r="V2886" s="12">
        <x:f>NA()</x:f>
      </x:c>
    </x:row>
    <x:row r="2887">
      <x:c r="A2887">
        <x:v>2047043</x:v>
      </x:c>
      <x:c r="B2887" s="1">
        <x:v>43313.7024369213</x:v>
      </x:c>
      <x:c r="C2887" s="6">
        <x:v>51.8952393566667</x:v>
      </x:c>
      <x:c r="D2887" s="14" t="s">
        <x:v>77</x:v>
      </x:c>
      <x:c r="E2887" s="15">
        <x:v>43278.4143363426</x:v>
      </x:c>
      <x:c r="F2887" t="s">
        <x:v>82</x:v>
      </x:c>
      <x:c r="G2887" s="6">
        <x:v>182.806525484318</x:v>
      </x:c>
      <x:c r="H2887" t="s">
        <x:v>83</x:v>
      </x:c>
      <x:c r="I2887" s="6">
        <x:v>27.1630105895561</x:v>
      </x:c>
      <x:c r="J2887" t="s">
        <x:v>78</x:v>
      </x:c>
      <x:c r="K2887" s="6">
        <x:v>1026</x:v>
      </x:c>
      <x:c r="L2887" t="s">
        <x:v>79</x:v>
      </x:c>
      <x:c r="M2887" t="s">
        <x:v>81</x:v>
      </x:c>
      <x:c r="N2887" s="8">
        <x:v>36</x:v>
      </x:c>
      <x:c r="O2887" s="8">
        <x:v>1</x:v>
      </x:c>
      <x:c r="P2887">
        <x:v>0</x:v>
      </x:c>
      <x:c r="Q2887" s="6">
        <x:v>21.93</x:v>
      </x:c>
      <x:c r="R2887" s="8">
        <x:v>115945.694971606</x:v>
      </x:c>
      <x:c r="S2887" s="12">
        <x:v>358633.65607788</x:v>
      </x:c>
      <x:c r="T2887" s="12">
        <x:v>58.084829600876</x:v>
      </x:c>
      <x:c r="U2887" s="12">
        <x:v>24</x:v>
      </x:c>
      <x:c r="V2887" s="12">
        <x:f>NA()</x:f>
      </x:c>
    </x:row>
    <x:row r="2888">
      <x:c r="A2888">
        <x:v>2047047</x:v>
      </x:c>
      <x:c r="B2888" s="1">
        <x:v>43313.7024480324</x:v>
      </x:c>
      <x:c r="C2888" s="6">
        <x:v>51.911235885</x:v>
      </x:c>
      <x:c r="D2888" s="14" t="s">
        <x:v>77</x:v>
      </x:c>
      <x:c r="E2888" s="15">
        <x:v>43278.4143363426</x:v>
      </x:c>
      <x:c r="F2888" t="s">
        <x:v>82</x:v>
      </x:c>
      <x:c r="G2888" s="6">
        <x:v>182.854391641644</x:v>
      </x:c>
      <x:c r="H2888" t="s">
        <x:v>83</x:v>
      </x:c>
      <x:c r="I2888" s="6">
        <x:v>27.1630105895561</x:v>
      </x:c>
      <x:c r="J2888" t="s">
        <x:v>78</x:v>
      </x:c>
      <x:c r="K2888" s="6">
        <x:v>1026</x:v>
      </x:c>
      <x:c r="L2888" t="s">
        <x:v>79</x:v>
      </x:c>
      <x:c r="M2888" t="s">
        <x:v>81</x:v>
      </x:c>
      <x:c r="N2888" s="8">
        <x:v>36</x:v>
      </x:c>
      <x:c r="O2888" s="8">
        <x:v>1</x:v>
      </x:c>
      <x:c r="P2888">
        <x:v>0</x:v>
      </x:c>
      <x:c r="Q2888" s="6">
        <x:v>21.927</x:v>
      </x:c>
      <x:c r="R2888" s="8">
        <x:v>115940.899584662</x:v>
      </x:c>
      <x:c r="S2888" s="12">
        <x:v>358614.685100238</x:v>
      </x:c>
      <x:c r="T2888" s="12">
        <x:v>58.084829600876</x:v>
      </x:c>
      <x:c r="U2888" s="12">
        <x:v>24</x:v>
      </x:c>
      <x:c r="V2888" s="12">
        <x:f>NA()</x:f>
      </x:c>
    </x:row>
    <x:row r="2889">
      <x:c r="A2889">
        <x:v>2047056</x:v>
      </x:c>
      <x:c r="B2889" s="1">
        <x:v>43313.7024597222</x:v>
      </x:c>
      <x:c r="C2889" s="6">
        <x:v>51.9280921666667</x:v>
      </x:c>
      <x:c r="D2889" s="14" t="s">
        <x:v>77</x:v>
      </x:c>
      <x:c r="E2889" s="15">
        <x:v>43278.4143363426</x:v>
      </x:c>
      <x:c r="F2889" t="s">
        <x:v>82</x:v>
      </x:c>
      <x:c r="G2889" s="6">
        <x:v>182.902273274373</x:v>
      </x:c>
      <x:c r="H2889" t="s">
        <x:v>83</x:v>
      </x:c>
      <x:c r="I2889" s="6">
        <x:v>27.1630105895561</x:v>
      </x:c>
      <x:c r="J2889" t="s">
        <x:v>78</x:v>
      </x:c>
      <x:c r="K2889" s="6">
        <x:v>1026</x:v>
      </x:c>
      <x:c r="L2889" t="s">
        <x:v>79</x:v>
      </x:c>
      <x:c r="M2889" t="s">
        <x:v>81</x:v>
      </x:c>
      <x:c r="N2889" s="8">
        <x:v>36</x:v>
      </x:c>
      <x:c r="O2889" s="8">
        <x:v>1</x:v>
      </x:c>
      <x:c r="P2889">
        <x:v>0</x:v>
      </x:c>
      <x:c r="Q2889" s="6">
        <x:v>21.924</x:v>
      </x:c>
      <x:c r="R2889" s="8">
        <x:v>115941.775562816</x:v>
      </x:c>
      <x:c r="S2889" s="12">
        <x:v>358632.726660719</x:v>
      </x:c>
      <x:c r="T2889" s="12">
        <x:v>58.084829600876</x:v>
      </x:c>
      <x:c r="U2889" s="12">
        <x:v>24</x:v>
      </x:c>
      <x:c r="V2889" s="12">
        <x:f>NA()</x:f>
      </x:c>
    </x:row>
    <x:row r="2890">
      <x:c r="A2890">
        <x:v>2047066</x:v>
      </x:c>
      <x:c r="B2890" s="1">
        <x:v>43313.7024714468</x:v>
      </x:c>
      <x:c r="C2890" s="6">
        <x:v>51.944957115</x:v>
      </x:c>
      <x:c r="D2890" s="14" t="s">
        <x:v>77</x:v>
      </x:c>
      <x:c r="E2890" s="15">
        <x:v>43278.4143363426</x:v>
      </x:c>
      <x:c r="F2890" t="s">
        <x:v>82</x:v>
      </x:c>
      <x:c r="G2890" s="6">
        <x:v>182.870350466061</x:v>
      </x:c>
      <x:c r="H2890" t="s">
        <x:v>83</x:v>
      </x:c>
      <x:c r="I2890" s="6">
        <x:v>27.1630105895561</x:v>
      </x:c>
      <x:c r="J2890" t="s">
        <x:v>78</x:v>
      </x:c>
      <x:c r="K2890" s="6">
        <x:v>1026</x:v>
      </x:c>
      <x:c r="L2890" t="s">
        <x:v>79</x:v>
      </x:c>
      <x:c r="M2890" t="s">
        <x:v>81</x:v>
      </x:c>
      <x:c r="N2890" s="8">
        <x:v>36</x:v>
      </x:c>
      <x:c r="O2890" s="8">
        <x:v>1</x:v>
      </x:c>
      <x:c r="P2890">
        <x:v>0</x:v>
      </x:c>
      <x:c r="Q2890" s="6">
        <x:v>21.926</x:v>
      </x:c>
      <x:c r="R2890" s="8">
        <x:v>115955.57678779</x:v>
      </x:c>
      <x:c r="S2890" s="12">
        <x:v>358638.457589191</x:v>
      </x:c>
      <x:c r="T2890" s="12">
        <x:v>58.084829600876</x:v>
      </x:c>
      <x:c r="U2890" s="12">
        <x:v>24</x:v>
      </x:c>
      <x:c r="V2890" s="12">
        <x:f>NA()</x:f>
      </x:c>
    </x:row>
    <x:row r="2891">
      <x:c r="A2891">
        <x:v>2047072</x:v>
      </x:c>
      <x:c r="B2891" s="1">
        <x:v>43313.7024831366</x:v>
      </x:c>
      <x:c r="C2891" s="6">
        <x:v>51.9617944733333</x:v>
      </x:c>
      <x:c r="D2891" s="14" t="s">
        <x:v>77</x:v>
      </x:c>
      <x:c r="E2891" s="15">
        <x:v>43278.4143363426</x:v>
      </x:c>
      <x:c r="F2891" t="s">
        <x:v>82</x:v>
      </x:c>
      <x:c r="G2891" s="6">
        <x:v>182.773136195094</x:v>
      </x:c>
      <x:c r="H2891" t="s">
        <x:v>83</x:v>
      </x:c>
      <x:c r="I2891" s="6">
        <x:v>27.1691517886056</x:v>
      </x:c>
      <x:c r="J2891" t="s">
        <x:v>78</x:v>
      </x:c>
      <x:c r="K2891" s="6">
        <x:v>1026</x:v>
      </x:c>
      <x:c r="L2891" t="s">
        <x:v>79</x:v>
      </x:c>
      <x:c r="M2891" t="s">
        <x:v>81</x:v>
      </x:c>
      <x:c r="N2891" s="8">
        <x:v>36</x:v>
      </x:c>
      <x:c r="O2891" s="8">
        <x:v>1</x:v>
      </x:c>
      <x:c r="P2891">
        <x:v>0</x:v>
      </x:c>
      <x:c r="Q2891" s="6">
        <x:v>21.93</x:v>
      </x:c>
      <x:c r="R2891" s="8">
        <x:v>115943.257914115</x:v>
      </x:c>
      <x:c r="S2891" s="12">
        <x:v>358638.404818516</x:v>
      </x:c>
      <x:c r="T2891" s="12">
        <x:v>58.084829600876</x:v>
      </x:c>
      <x:c r="U2891" s="12">
        <x:v>24</x:v>
      </x:c>
      <x:c r="V2891" s="12">
        <x:f>NA()</x:f>
      </x:c>
    </x:row>
    <x:row r="2892">
      <x:c r="A2892">
        <x:v>2047082</x:v>
      </x:c>
      <x:c r="B2892" s="1">
        <x:v>43313.7024942477</x:v>
      </x:c>
      <x:c r="C2892" s="6">
        <x:v>51.9778172566667</x:v>
      </x:c>
      <x:c r="D2892" s="14" t="s">
        <x:v>77</x:v>
      </x:c>
      <x:c r="E2892" s="15">
        <x:v>43278.4143363426</x:v>
      </x:c>
      <x:c r="F2892" t="s">
        <x:v>82</x:v>
      </x:c>
      <x:c r="G2892" s="6">
        <x:v>182.868866648088</x:v>
      </x:c>
      <x:c r="H2892" t="s">
        <x:v>83</x:v>
      </x:c>
      <x:c r="I2892" s="6">
        <x:v>27.1691517886056</x:v>
      </x:c>
      <x:c r="J2892" t="s">
        <x:v>78</x:v>
      </x:c>
      <x:c r="K2892" s="6">
        <x:v>1026</x:v>
      </x:c>
      <x:c r="L2892" t="s">
        <x:v>79</x:v>
      </x:c>
      <x:c r="M2892" t="s">
        <x:v>81</x:v>
      </x:c>
      <x:c r="N2892" s="8">
        <x:v>36</x:v>
      </x:c>
      <x:c r="O2892" s="8">
        <x:v>1</x:v>
      </x:c>
      <x:c r="P2892">
        <x:v>0</x:v>
      </x:c>
      <x:c r="Q2892" s="6">
        <x:v>21.924</x:v>
      </x:c>
      <x:c r="R2892" s="8">
        <x:v>115947.646617886</x:v>
      </x:c>
      <x:c r="S2892" s="12">
        <x:v>358628.560989248</x:v>
      </x:c>
      <x:c r="T2892" s="12">
        <x:v>58.084829600876</x:v>
      </x:c>
      <x:c r="U2892" s="12">
        <x:v>24</x:v>
      </x:c>
      <x:c r="V2892" s="12">
        <x:f>NA()</x:f>
      </x:c>
    </x:row>
    <x:row r="2893">
      <x:c r="A2893">
        <x:v>2047093</x:v>
      </x:c>
      <x:c r="B2893" s="1">
        <x:v>43313.7025059838</x:v>
      </x:c>
      <x:c r="C2893" s="6">
        <x:v>51.994661815</x:v>
      </x:c>
      <x:c r="D2893" s="14" t="s">
        <x:v>77</x:v>
      </x:c>
      <x:c r="E2893" s="15">
        <x:v>43278.4143363426</x:v>
      </x:c>
      <x:c r="F2893" t="s">
        <x:v>82</x:v>
      </x:c>
      <x:c r="G2893" s="6">
        <x:v>182.887792881722</x:v>
      </x:c>
      <x:c r="H2893" t="s">
        <x:v>83</x:v>
      </x:c>
      <x:c r="I2893" s="6">
        <x:v>27.1568694017406</x:v>
      </x:c>
      <x:c r="J2893" t="s">
        <x:v>78</x:v>
      </x:c>
      <x:c r="K2893" s="6">
        <x:v>1026</x:v>
      </x:c>
      <x:c r="L2893" t="s">
        <x:v>79</x:v>
      </x:c>
      <x:c r="M2893" t="s">
        <x:v>81</x:v>
      </x:c>
      <x:c r="N2893" s="8">
        <x:v>36</x:v>
      </x:c>
      <x:c r="O2893" s="8">
        <x:v>1</x:v>
      </x:c>
      <x:c r="P2893">
        <x:v>0</x:v>
      </x:c>
      <x:c r="Q2893" s="6">
        <x:v>21.927</x:v>
      </x:c>
      <x:c r="R2893" s="8">
        <x:v>115944.797342635</x:v>
      </x:c>
      <x:c r="S2893" s="12">
        <x:v>358630.547828063</x:v>
      </x:c>
      <x:c r="T2893" s="12">
        <x:v>58.084829600876</x:v>
      </x:c>
      <x:c r="U2893" s="12">
        <x:v>24</x:v>
      </x:c>
      <x:c r="V2893" s="12">
        <x:f>NA()</x:f>
      </x:c>
    </x:row>
    <x:row r="2894">
      <x:c r="A2894">
        <x:v>2047101</x:v>
      </x:c>
      <x:c r="B2894" s="1">
        <x:v>43313.7025176736</x:v>
      </x:c>
      <x:c r="C2894" s="6">
        <x:v>52.0114987266667</x:v>
      </x:c>
      <x:c r="D2894" s="14" t="s">
        <x:v>77</x:v>
      </x:c>
      <x:c r="E2894" s="15">
        <x:v>43278.4143363426</x:v>
      </x:c>
      <x:c r="F2894" t="s">
        <x:v>82</x:v>
      </x:c>
      <x:c r="G2894" s="6">
        <x:v>182.88631101022</x:v>
      </x:c>
      <x:c r="H2894" t="s">
        <x:v>83</x:v>
      </x:c>
      <x:c r="I2894" s="6">
        <x:v>27.1630105895561</x:v>
      </x:c>
      <x:c r="J2894" t="s">
        <x:v>78</x:v>
      </x:c>
      <x:c r="K2894" s="6">
        <x:v>1026</x:v>
      </x:c>
      <x:c r="L2894" t="s">
        <x:v>79</x:v>
      </x:c>
      <x:c r="M2894" t="s">
        <x:v>81</x:v>
      </x:c>
      <x:c r="N2894" s="8">
        <x:v>36</x:v>
      </x:c>
      <x:c r="O2894" s="8">
        <x:v>1</x:v>
      </x:c>
      <x:c r="P2894">
        <x:v>0</x:v>
      </x:c>
      <x:c r="Q2894" s="6">
        <x:v>21.925</x:v>
      </x:c>
      <x:c r="R2894" s="8">
        <x:v>115935.340478055</x:v>
      </x:c>
      <x:c r="S2894" s="12">
        <x:v>358636.644844644</x:v>
      </x:c>
      <x:c r="T2894" s="12">
        <x:v>58.084829600876</x:v>
      </x:c>
      <x:c r="U2894" s="12">
        <x:v>24</x:v>
      </x:c>
      <x:c r="V2894" s="12">
        <x:f>NA()</x:f>
      </x:c>
    </x:row>
    <x:row r="2895">
      <x:c r="A2895">
        <x:v>2047116</x:v>
      </x:c>
      <x:c r="B2895" s="1">
        <x:v>43313.7025293982</x:v>
      </x:c>
      <x:c r="C2895" s="6">
        <x:v>52.0284181333333</x:v>
      </x:c>
      <x:c r="D2895" s="14" t="s">
        <x:v>77</x:v>
      </x:c>
      <x:c r="E2895" s="15">
        <x:v>43278.4143363426</x:v>
      </x:c>
      <x:c r="F2895" t="s">
        <x:v>82</x:v>
      </x:c>
      <x:c r="G2895" s="6">
        <x:v>182.838434536715</x:v>
      </x:c>
      <x:c r="H2895" t="s">
        <x:v>83</x:v>
      </x:c>
      <x:c r="I2895" s="6">
        <x:v>27.1630105895561</x:v>
      </x:c>
      <x:c r="J2895" t="s">
        <x:v>78</x:v>
      </x:c>
      <x:c r="K2895" s="6">
        <x:v>1026</x:v>
      </x:c>
      <x:c r="L2895" t="s">
        <x:v>79</x:v>
      </x:c>
      <x:c r="M2895" t="s">
        <x:v>81</x:v>
      </x:c>
      <x:c r="N2895" s="8">
        <x:v>36</x:v>
      </x:c>
      <x:c r="O2895" s="8">
        <x:v>1</x:v>
      </x:c>
      <x:c r="P2895">
        <x:v>0</x:v>
      </x:c>
      <x:c r="Q2895" s="6">
        <x:v>21.928</x:v>
      </x:c>
      <x:c r="R2895" s="8">
        <x:v>115954.429651378</x:v>
      </x:c>
      <x:c r="S2895" s="12">
        <x:v>358642.660729186</x:v>
      </x:c>
      <x:c r="T2895" s="12">
        <x:v>58.084829600876</x:v>
      </x:c>
      <x:c r="U2895" s="12">
        <x:v>24</x:v>
      </x:c>
      <x:c r="V2895" s="12">
        <x:f>NA()</x:f>
      </x:c>
    </x:row>
    <x:row r="2896">
      <x:c r="A2896">
        <x:v>2047125</x:v>
      </x:c>
      <x:c r="B2896" s="1">
        <x:v>43313.702541088</x:v>
      </x:c>
      <x:c r="C2896" s="6">
        <x:v>52.0452606783333</x:v>
      </x:c>
      <x:c r="D2896" s="14" t="s">
        <x:v>77</x:v>
      </x:c>
      <x:c r="E2896" s="15">
        <x:v>43278.4143363426</x:v>
      </x:c>
      <x:c r="F2896" t="s">
        <x:v>82</x:v>
      </x:c>
      <x:c r="G2896" s="6">
        <x:v>182.918237258772</x:v>
      </x:c>
      <x:c r="H2896" t="s">
        <x:v>83</x:v>
      </x:c>
      <x:c r="I2896" s="6">
        <x:v>27.1630105895561</x:v>
      </x:c>
      <x:c r="J2896" t="s">
        <x:v>78</x:v>
      </x:c>
      <x:c r="K2896" s="6">
        <x:v>1026</x:v>
      </x:c>
      <x:c r="L2896" t="s">
        <x:v>79</x:v>
      </x:c>
      <x:c r="M2896" t="s">
        <x:v>81</x:v>
      </x:c>
      <x:c r="N2896" s="8">
        <x:v>36</x:v>
      </x:c>
      <x:c r="O2896" s="8">
        <x:v>1</x:v>
      </x:c>
      <x:c r="P2896">
        <x:v>0</x:v>
      </x:c>
      <x:c r="Q2896" s="6">
        <x:v>21.923</x:v>
      </x:c>
      <x:c r="R2896" s="8">
        <x:v>115947.677142348</x:v>
      </x:c>
      <x:c r="S2896" s="12">
        <x:v>358652.906495049</x:v>
      </x:c>
      <x:c r="T2896" s="12">
        <x:v>58.084829600876</x:v>
      </x:c>
      <x:c r="U2896" s="12">
        <x:v>24</x:v>
      </x:c>
      <x:c r="V2896" s="12">
        <x:f>NA()</x:f>
      </x:c>
    </x:row>
    <x:row r="2897">
      <x:c r="A2897">
        <x:v>2047134</x:v>
      </x:c>
      <x:c r="B2897" s="1">
        <x:v>43313.7025521991</x:v>
      </x:c>
      <x:c r="C2897" s="6">
        <x:v>52.0612503283333</x:v>
      </x:c>
      <x:c r="D2897" s="14" t="s">
        <x:v>77</x:v>
      </x:c>
      <x:c r="E2897" s="15">
        <x:v>43278.4143363426</x:v>
      </x:c>
      <x:c r="F2897" t="s">
        <x:v>82</x:v>
      </x:c>
      <x:c r="G2897" s="6">
        <x:v>182.838434536715</x:v>
      </x:c>
      <x:c r="H2897" t="s">
        <x:v>83</x:v>
      </x:c>
      <x:c r="I2897" s="6">
        <x:v>27.1630105895561</x:v>
      </x:c>
      <x:c r="J2897" t="s">
        <x:v>78</x:v>
      </x:c>
      <x:c r="K2897" s="6">
        <x:v>1026</x:v>
      </x:c>
      <x:c r="L2897" t="s">
        <x:v>79</x:v>
      </x:c>
      <x:c r="M2897" t="s">
        <x:v>81</x:v>
      </x:c>
      <x:c r="N2897" s="8">
        <x:v>36</x:v>
      </x:c>
      <x:c r="O2897" s="8">
        <x:v>1</x:v>
      </x:c>
      <x:c r="P2897">
        <x:v>0</x:v>
      </x:c>
      <x:c r="Q2897" s="6">
        <x:v>21.928</x:v>
      </x:c>
      <x:c r="R2897" s="8">
        <x:v>115944.690173067</x:v>
      </x:c>
      <x:c r="S2897" s="12">
        <x:v>358631.215179611</x:v>
      </x:c>
      <x:c r="T2897" s="12">
        <x:v>58.084829600876</x:v>
      </x:c>
      <x:c r="U2897" s="12">
        <x:v>24</x:v>
      </x:c>
      <x:c r="V2897" s="12">
        <x:f>NA()</x:f>
      </x:c>
    </x:row>
    <x:row r="2898">
      <x:c r="A2898">
        <x:v>2047142</x:v>
      </x:c>
      <x:c r="B2898" s="1">
        <x:v>43313.7025639699</x:v>
      </x:c>
      <x:c r="C2898" s="6">
        <x:v>52.0781819433333</x:v>
      </x:c>
      <x:c r="D2898" s="14" t="s">
        <x:v>77</x:v>
      </x:c>
      <x:c r="E2898" s="15">
        <x:v>43278.4143363426</x:v>
      </x:c>
      <x:c r="F2898" t="s">
        <x:v>82</x:v>
      </x:c>
      <x:c r="G2898" s="6">
        <x:v>182.871832887159</x:v>
      </x:c>
      <x:c r="H2898" t="s">
        <x:v>83</x:v>
      </x:c>
      <x:c r="I2898" s="6">
        <x:v>27.1568694017406</x:v>
      </x:c>
      <x:c r="J2898" t="s">
        <x:v>78</x:v>
      </x:c>
      <x:c r="K2898" s="6">
        <x:v>1026</x:v>
      </x:c>
      <x:c r="L2898" t="s">
        <x:v>79</x:v>
      </x:c>
      <x:c r="M2898" t="s">
        <x:v>81</x:v>
      </x:c>
      <x:c r="N2898" s="8">
        <x:v>36</x:v>
      </x:c>
      <x:c r="O2898" s="8">
        <x:v>1</x:v>
      </x:c>
      <x:c r="P2898">
        <x:v>0</x:v>
      </x:c>
      <x:c r="Q2898" s="6">
        <x:v>21.928</x:v>
      </x:c>
      <x:c r="R2898" s="8">
        <x:v>115939.771762684</x:v>
      </x:c>
      <x:c r="S2898" s="12">
        <x:v>358619.95859571</x:v>
      </x:c>
      <x:c r="T2898" s="12">
        <x:v>58.084829600876</x:v>
      </x:c>
      <x:c r="U2898" s="12">
        <x:v>24</x:v>
      </x:c>
      <x:c r="V2898" s="12">
        <x:f>NA()</x:f>
      </x:c>
    </x:row>
    <x:row r="2899">
      <x:c r="A2899">
        <x:v>2047145</x:v>
      </x:c>
      <x:c r="B2899" s="1">
        <x:v>43313.7025756597</x:v>
      </x:c>
      <x:c r="C2899" s="6">
        <x:v>52.09504555</x:v>
      </x:c>
      <x:c r="D2899" s="14" t="s">
        <x:v>77</x:v>
      </x:c>
      <x:c r="E2899" s="15">
        <x:v>43278.4143363426</x:v>
      </x:c>
      <x:c r="F2899" t="s">
        <x:v>82</x:v>
      </x:c>
      <x:c r="G2899" s="6">
        <x:v>182.871832887159</x:v>
      </x:c>
      <x:c r="H2899" t="s">
        <x:v>83</x:v>
      </x:c>
      <x:c r="I2899" s="6">
        <x:v>27.1568694017406</x:v>
      </x:c>
      <x:c r="J2899" t="s">
        <x:v>78</x:v>
      </x:c>
      <x:c r="K2899" s="6">
        <x:v>1026</x:v>
      </x:c>
      <x:c r="L2899" t="s">
        <x:v>79</x:v>
      </x:c>
      <x:c r="M2899" t="s">
        <x:v>81</x:v>
      </x:c>
      <x:c r="N2899" s="8">
        <x:v>36</x:v>
      </x:c>
      <x:c r="O2899" s="8">
        <x:v>1</x:v>
      </x:c>
      <x:c r="P2899">
        <x:v>0</x:v>
      </x:c>
      <x:c r="Q2899" s="6">
        <x:v>21.928</x:v>
      </x:c>
      <x:c r="R2899" s="8">
        <x:v>115937.882757814</x:v>
      </x:c>
      <x:c r="S2899" s="12">
        <x:v>358632.053909766</x:v>
      </x:c>
      <x:c r="T2899" s="12">
        <x:v>58.084829600876</x:v>
      </x:c>
      <x:c r="U2899" s="12">
        <x:v>24</x:v>
      </x:c>
      <x:c r="V2899" s="12">
        <x:f>NA()</x:f>
      </x:c>
    </x:row>
    <x:row r="2900">
      <x:c r="A2900">
        <x:v>2047154</x:v>
      </x:c>
      <x:c r="B2900" s="1">
        <x:v>43313.7025873495</x:v>
      </x:c>
      <x:c r="C2900" s="6">
        <x:v>52.111878675</x:v>
      </x:c>
      <x:c r="D2900" s="14" t="s">
        <x:v>77</x:v>
      </x:c>
      <x:c r="E2900" s="15">
        <x:v>43278.4143363426</x:v>
      </x:c>
      <x:c r="F2900" t="s">
        <x:v>82</x:v>
      </x:c>
      <x:c r="G2900" s="6">
        <x:v>182.854391641644</x:v>
      </x:c>
      <x:c r="H2900" t="s">
        <x:v>83</x:v>
      </x:c>
      <x:c r="I2900" s="6">
        <x:v>27.1630105895561</x:v>
      </x:c>
      <x:c r="J2900" t="s">
        <x:v>78</x:v>
      </x:c>
      <x:c r="K2900" s="6">
        <x:v>1026</x:v>
      </x:c>
      <x:c r="L2900" t="s">
        <x:v>79</x:v>
      </x:c>
      <x:c r="M2900" t="s">
        <x:v>81</x:v>
      </x:c>
      <x:c r="N2900" s="8">
        <x:v>36</x:v>
      </x:c>
      <x:c r="O2900" s="8">
        <x:v>1</x:v>
      </x:c>
      <x:c r="P2900">
        <x:v>0</x:v>
      </x:c>
      <x:c r="Q2900" s="6">
        <x:v>21.927</x:v>
      </x:c>
      <x:c r="R2900" s="8">
        <x:v>115944.559993475</x:v>
      </x:c>
      <x:c r="S2900" s="12">
        <x:v>358633.073506075</x:v>
      </x:c>
      <x:c r="T2900" s="12">
        <x:v>58.084829600876</x:v>
      </x:c>
      <x:c r="U2900" s="12">
        <x:v>24</x:v>
      </x:c>
      <x:c r="V2900" s="12">
        <x:f>NA()</x:f>
      </x:c>
    </x:row>
    <x:row r="2901">
      <x:c r="A2901">
        <x:v>2047162</x:v>
      </x:c>
      <x:c r="B2901" s="1">
        <x:v>43313.7025984606</x:v>
      </x:c>
      <x:c r="C2901" s="6">
        <x:v>52.1278641016667</x:v>
      </x:c>
      <x:c r="D2901" s="14" t="s">
        <x:v>77</x:v>
      </x:c>
      <x:c r="E2901" s="15">
        <x:v>43278.4143363426</x:v>
      </x:c>
      <x:c r="F2901" t="s">
        <x:v>82</x:v>
      </x:c>
      <x:c r="G2901" s="6">
        <x:v>182.80503946971</x:v>
      </x:c>
      <x:c r="H2901" t="s">
        <x:v>83</x:v>
      </x:c>
      <x:c r="I2901" s="6">
        <x:v>27.1691517886056</x:v>
      </x:c>
      <x:c r="J2901" t="s">
        <x:v>78</x:v>
      </x:c>
      <x:c r="K2901" s="6">
        <x:v>1026</x:v>
      </x:c>
      <x:c r="L2901" t="s">
        <x:v>79</x:v>
      </x:c>
      <x:c r="M2901" t="s">
        <x:v>81</x:v>
      </x:c>
      <x:c r="N2901" s="8">
        <x:v>36</x:v>
      </x:c>
      <x:c r="O2901" s="8">
        <x:v>1</x:v>
      </x:c>
      <x:c r="P2901">
        <x:v>0</x:v>
      </x:c>
      <x:c r="Q2901" s="6">
        <x:v>21.928</x:v>
      </x:c>
      <x:c r="R2901" s="8">
        <x:v>115956.675253953</x:v>
      </x:c>
      <x:c r="S2901" s="12">
        <x:v>358626.620584046</x:v>
      </x:c>
      <x:c r="T2901" s="12">
        <x:v>58.084829600876</x:v>
      </x:c>
      <x:c r="U2901" s="12">
        <x:v>24</x:v>
      </x:c>
      <x:c r="V2901" s="12">
        <x:f>NA()</x:f>
      </x:c>
    </x:row>
    <x:row r="2902">
      <x:c r="A2902">
        <x:v>2047172</x:v>
      </x:c>
      <x:c r="B2902" s="1">
        <x:v>43313.7026101505</x:v>
      </x:c>
      <x:c r="C2902" s="6">
        <x:v>52.14469068</x:v>
      </x:c>
      <x:c r="D2902" s="14" t="s">
        <x:v>77</x:v>
      </x:c>
      <x:c r="E2902" s="15">
        <x:v>43278.4143363426</x:v>
      </x:c>
      <x:c r="F2902" t="s">
        <x:v>82</x:v>
      </x:c>
      <x:c r="G2902" s="6">
        <x:v>182.871832887159</x:v>
      </x:c>
      <x:c r="H2902" t="s">
        <x:v>83</x:v>
      </x:c>
      <x:c r="I2902" s="6">
        <x:v>27.1568694017406</x:v>
      </x:c>
      <x:c r="J2902" t="s">
        <x:v>78</x:v>
      </x:c>
      <x:c r="K2902" s="6">
        <x:v>1026</x:v>
      </x:c>
      <x:c r="L2902" t="s">
        <x:v>79</x:v>
      </x:c>
      <x:c r="M2902" t="s">
        <x:v>81</x:v>
      </x:c>
      <x:c r="N2902" s="8">
        <x:v>36</x:v>
      </x:c>
      <x:c r="O2902" s="8">
        <x:v>1</x:v>
      </x:c>
      <x:c r="P2902">
        <x:v>0</x:v>
      </x:c>
      <x:c r="Q2902" s="6">
        <x:v>21.928</x:v>
      </x:c>
      <x:c r="R2902" s="8">
        <x:v>115955.302329034</x:v>
      </x:c>
      <x:c r="S2902" s="12">
        <x:v>358644.696536684</x:v>
      </x:c>
      <x:c r="T2902" s="12">
        <x:v>58.084829600876</x:v>
      </x:c>
      <x:c r="U2902" s="12">
        <x:v>24</x:v>
      </x:c>
      <x:c r="V2902" s="12">
        <x:f>NA()</x:f>
      </x:c>
    </x:row>
    <x:row r="2903">
      <x:c r="A2903">
        <x:v>2047182</x:v>
      </x:c>
      <x:c r="B2903" s="1">
        <x:v>43313.7026219097</x:v>
      </x:c>
      <x:c r="C2903" s="6">
        <x:v>52.161613435</x:v>
      </x:c>
      <x:c r="D2903" s="14" t="s">
        <x:v>77</x:v>
      </x:c>
      <x:c r="E2903" s="15">
        <x:v>43278.4143363426</x:v>
      </x:c>
      <x:c r="F2903" t="s">
        <x:v>82</x:v>
      </x:c>
      <x:c r="G2903" s="6">
        <x:v>182.866814594093</x:v>
      </x:c>
      <x:c r="H2903" t="s">
        <x:v>83</x:v>
      </x:c>
      <x:c r="I2903" s="6">
        <x:v>27.1507282251619</x:v>
      </x:c>
      <x:c r="J2903" t="s">
        <x:v>78</x:v>
      </x:c>
      <x:c r="K2903" s="6">
        <x:v>1025</x:v>
      </x:c>
      <x:c r="L2903" t="s">
        <x:v>79</x:v>
      </x:c>
      <x:c r="M2903" t="s">
        <x:v>81</x:v>
      </x:c>
      <x:c r="N2903" s="8">
        <x:v>36</x:v>
      </x:c>
      <x:c r="O2903" s="8">
        <x:v>1</x:v>
      </x:c>
      <x:c r="P2903">
        <x:v>0</x:v>
      </x:c>
      <x:c r="Q2903" s="6">
        <x:v>21.93</x:v>
      </x:c>
      <x:c r="R2903" s="8">
        <x:v>115944.391417264</x:v>
      </x:c>
      <x:c r="S2903" s="12">
        <x:v>358628.731130883</x:v>
      </x:c>
      <x:c r="T2903" s="12">
        <x:v>58.084829600876</x:v>
      </x:c>
      <x:c r="U2903" s="12">
        <x:v>24</x:v>
      </x:c>
      <x:c r="V2903" s="12">
        <x:f>NA()</x:f>
      </x:c>
    </x:row>
    <x:row r="2904">
      <x:c r="A2904">
        <x:v>2047191</x:v>
      </x:c>
      <x:c r="B2904" s="1">
        <x:v>43313.7026335995</x:v>
      </x:c>
      <x:c r="C2904" s="6">
        <x:v>52.1784473016667</x:v>
      </x:c>
      <x:c r="D2904" s="14" t="s">
        <x:v>77</x:v>
      </x:c>
      <x:c r="E2904" s="15">
        <x:v>43278.4143363426</x:v>
      </x:c>
      <x:c r="F2904" t="s">
        <x:v>82</x:v>
      </x:c>
      <x:c r="G2904" s="6">
        <x:v>182.815976787886</x:v>
      </x:c>
      <x:c r="H2904" t="s">
        <x:v>83</x:v>
      </x:c>
      <x:c r="I2904" s="6">
        <x:v>27.1630105895561</x:v>
      </x:c>
      <x:c r="J2904" t="s">
        <x:v>78</x:v>
      </x:c>
      <x:c r="K2904" s="6">
        <x:v>1025</x:v>
      </x:c>
      <x:c r="L2904" t="s">
        <x:v>79</x:v>
      </x:c>
      <x:c r="M2904" t="s">
        <x:v>81</x:v>
      </x:c>
      <x:c r="N2904" s="8">
        <x:v>36</x:v>
      </x:c>
      <x:c r="O2904" s="8">
        <x:v>1</x:v>
      </x:c>
      <x:c r="P2904">
        <x:v>0</x:v>
      </x:c>
      <x:c r="Q2904" s="6">
        <x:v>21.929</x:v>
      </x:c>
      <x:c r="R2904" s="8">
        <x:v>115945.176640673</x:v>
      </x:c>
      <x:c r="S2904" s="12">
        <x:v>358615.980215142</x:v>
      </x:c>
      <x:c r="T2904" s="12">
        <x:v>58.084829600876</x:v>
      </x:c>
      <x:c r="U2904" s="12">
        <x:v>24</x:v>
      </x:c>
      <x:c r="V2904" s="12">
        <x:f>NA()</x:f>
      </x:c>
    </x:row>
    <x:row r="2905">
      <x:c r="A2905">
        <x:v>2047198</x:v>
      </x:c>
      <x:c r="B2905" s="1">
        <x:v>43313.7026447106</x:v>
      </x:c>
      <x:c r="C2905" s="6">
        <x:v>52.194458695</x:v>
      </x:c>
      <x:c r="D2905" s="14" t="s">
        <x:v>77</x:v>
      </x:c>
      <x:c r="E2905" s="15">
        <x:v>43278.4143363426</x:v>
      </x:c>
      <x:c r="F2905" t="s">
        <x:v>82</x:v>
      </x:c>
      <x:c r="G2905" s="6">
        <x:v>182.822479151024</x:v>
      </x:c>
      <x:c r="H2905" t="s">
        <x:v>83</x:v>
      </x:c>
      <x:c r="I2905" s="6">
        <x:v>27.1630105895561</x:v>
      </x:c>
      <x:c r="J2905" t="s">
        <x:v>78</x:v>
      </x:c>
      <x:c r="K2905" s="6">
        <x:v>1026</x:v>
      </x:c>
      <x:c r="L2905" t="s">
        <x:v>79</x:v>
      </x:c>
      <x:c r="M2905" t="s">
        <x:v>81</x:v>
      </x:c>
      <x:c r="N2905" s="8">
        <x:v>36</x:v>
      </x:c>
      <x:c r="O2905" s="8">
        <x:v>1</x:v>
      </x:c>
      <x:c r="P2905">
        <x:v>0</x:v>
      </x:c>
      <x:c r="Q2905" s="6">
        <x:v>21.929</x:v>
      </x:c>
      <x:c r="R2905" s="8">
        <x:v>115950.788187745</x:v>
      </x:c>
      <x:c r="S2905" s="12">
        <x:v>358622.158649539</x:v>
      </x:c>
      <x:c r="T2905" s="12">
        <x:v>58.084829600876</x:v>
      </x:c>
      <x:c r="U2905" s="12">
        <x:v>24</x:v>
      </x:c>
      <x:c r="V2905" s="12">
        <x:f>NA()</x:f>
      </x:c>
    </x:row>
    <x:row r="2906">
      <x:c r="A2906">
        <x:v>2047207</x:v>
      </x:c>
      <x:c r="B2906" s="1">
        <x:v>43313.7026564468</x:v>
      </x:c>
      <x:c r="C2906" s="6">
        <x:v>52.2113354166667</x:v>
      </x:c>
      <x:c r="D2906" s="14" t="s">
        <x:v>77</x:v>
      </x:c>
      <x:c r="E2906" s="15">
        <x:v>43278.4143363426</x:v>
      </x:c>
      <x:c r="F2906" t="s">
        <x:v>82</x:v>
      </x:c>
      <x:c r="G2906" s="6">
        <x:v>182.838434536715</x:v>
      </x:c>
      <x:c r="H2906" t="s">
        <x:v>83</x:v>
      </x:c>
      <x:c r="I2906" s="6">
        <x:v>27.1630105895561</x:v>
      </x:c>
      <x:c r="J2906" t="s">
        <x:v>78</x:v>
      </x:c>
      <x:c r="K2906" s="6">
        <x:v>1026</x:v>
      </x:c>
      <x:c r="L2906" t="s">
        <x:v>79</x:v>
      </x:c>
      <x:c r="M2906" t="s">
        <x:v>81</x:v>
      </x:c>
      <x:c r="N2906" s="8">
        <x:v>36</x:v>
      </x:c>
      <x:c r="O2906" s="8">
        <x:v>1</x:v>
      </x:c>
      <x:c r="P2906">
        <x:v>0</x:v>
      </x:c>
      <x:c r="Q2906" s="6">
        <x:v>21.928</x:v>
      </x:c>
      <x:c r="R2906" s="8">
        <x:v>115943.612033413</x:v>
      </x:c>
      <x:c r="S2906" s="12">
        <x:v>358619.941629849</x:v>
      </x:c>
      <x:c r="T2906" s="12">
        <x:v>58.084829600876</x:v>
      </x:c>
      <x:c r="U2906" s="12">
        <x:v>24</x:v>
      </x:c>
      <x:c r="V2906" s="12">
        <x:f>NA()</x:f>
      </x:c>
    </x:row>
    <x:row r="2907">
      <x:c r="A2907">
        <x:v>2047218</x:v>
      </x:c>
      <x:c r="B2907" s="1">
        <x:v>43313.7026681366</x:v>
      </x:c>
      <x:c r="C2907" s="6">
        <x:v>52.228197205</x:v>
      </x:c>
      <x:c r="D2907" s="14" t="s">
        <x:v>77</x:v>
      </x:c>
      <x:c r="E2907" s="15">
        <x:v>43278.4143363426</x:v>
      </x:c>
      <x:c r="F2907" t="s">
        <x:v>82</x:v>
      </x:c>
      <x:c r="G2907" s="6">
        <x:v>182.774623306852</x:v>
      </x:c>
      <x:c r="H2907" t="s">
        <x:v>83</x:v>
      </x:c>
      <x:c r="I2907" s="6">
        <x:v>27.1630105895561</x:v>
      </x:c>
      <x:c r="J2907" t="s">
        <x:v>78</x:v>
      </x:c>
      <x:c r="K2907" s="6">
        <x:v>1026</x:v>
      </x:c>
      <x:c r="L2907" t="s">
        <x:v>79</x:v>
      </x:c>
      <x:c r="M2907" t="s">
        <x:v>81</x:v>
      </x:c>
      <x:c r="N2907" s="8">
        <x:v>36</x:v>
      </x:c>
      <x:c r="O2907" s="8">
        <x:v>1</x:v>
      </x:c>
      <x:c r="P2907">
        <x:v>0</x:v>
      </x:c>
      <x:c r="Q2907" s="6">
        <x:v>21.932</x:v>
      </x:c>
      <x:c r="R2907" s="8">
        <x:v>115941.116395097</x:v>
      </x:c>
      <x:c r="S2907" s="12">
        <x:v>358636.90294194</x:v>
      </x:c>
      <x:c r="T2907" s="12">
        <x:v>58.084829600876</x:v>
      </x:c>
      <x:c r="U2907" s="12">
        <x:v>24</x:v>
      </x:c>
      <x:c r="V2907" s="12">
        <x:f>NA()</x:f>
      </x:c>
    </x:row>
    <x:row r="2908">
      <x:c r="A2908">
        <x:v>2047233</x:v>
      </x:c>
      <x:c r="B2908" s="1">
        <x:v>43313.7026798611</x:v>
      </x:c>
      <x:c r="C2908" s="6">
        <x:v>52.2450844983333</x:v>
      </x:c>
      <x:c r="D2908" s="14" t="s">
        <x:v>77</x:v>
      </x:c>
      <x:c r="E2908" s="15">
        <x:v>43278.4143363426</x:v>
      </x:c>
      <x:c r="F2908" t="s">
        <x:v>82</x:v>
      </x:c>
      <x:c r="G2908" s="6">
        <x:v>182.849373486668</x:v>
      </x:c>
      <x:c r="H2908" t="s">
        <x:v>83</x:v>
      </x:c>
      <x:c r="I2908" s="6">
        <x:v>27.1568694017406</x:v>
      </x:c>
      <x:c r="J2908" t="s">
        <x:v>78</x:v>
      </x:c>
      <x:c r="K2908" s="6">
        <x:v>1025</x:v>
      </x:c>
      <x:c r="L2908" t="s">
        <x:v>79</x:v>
      </x:c>
      <x:c r="M2908" t="s">
        <x:v>81</x:v>
      </x:c>
      <x:c r="N2908" s="8">
        <x:v>36</x:v>
      </x:c>
      <x:c r="O2908" s="8">
        <x:v>1</x:v>
      </x:c>
      <x:c r="P2908">
        <x:v>0</x:v>
      </x:c>
      <x:c r="Q2908" s="6">
        <x:v>21.929</x:v>
      </x:c>
      <x:c r="R2908" s="8">
        <x:v>115940.924782767</x:v>
      </x:c>
      <x:c r="S2908" s="12">
        <x:v>358637.229245838</x:v>
      </x:c>
      <x:c r="T2908" s="12">
        <x:v>58.084829600876</x:v>
      </x:c>
      <x:c r="U2908" s="12">
        <x:v>24</x:v>
      </x:c>
      <x:c r="V2908" s="12">
        <x:f>NA()</x:f>
      </x:c>
    </x:row>
    <x:row r="2909">
      <x:c r="A2909">
        <x:v>2047240</x:v>
      </x:c>
      <x:c r="B2909" s="1">
        <x:v>43313.702691088</x:v>
      </x:c>
      <x:c r="C2909" s="6">
        <x:v>52.2612521216667</x:v>
      </x:c>
      <x:c r="D2909" s="14" t="s">
        <x:v>77</x:v>
      </x:c>
      <x:c r="E2909" s="15">
        <x:v>43278.4143363426</x:v>
      </x:c>
      <x:c r="F2909" t="s">
        <x:v>82</x:v>
      </x:c>
      <x:c r="G2909" s="6">
        <x:v>182.822479151024</x:v>
      </x:c>
      <x:c r="H2909" t="s">
        <x:v>83</x:v>
      </x:c>
      <x:c r="I2909" s="6">
        <x:v>27.1630105895561</x:v>
      </x:c>
      <x:c r="J2909" t="s">
        <x:v>78</x:v>
      </x:c>
      <x:c r="K2909" s="6">
        <x:v>1026</x:v>
      </x:c>
      <x:c r="L2909" t="s">
        <x:v>79</x:v>
      </x:c>
      <x:c r="M2909" t="s">
        <x:v>81</x:v>
      </x:c>
      <x:c r="N2909" s="8">
        <x:v>36</x:v>
      </x:c>
      <x:c r="O2909" s="8">
        <x:v>1</x:v>
      </x:c>
      <x:c r="P2909">
        <x:v>0</x:v>
      </x:c>
      <x:c r="Q2909" s="6">
        <x:v>21.929</x:v>
      </x:c>
      <x:c r="R2909" s="8">
        <x:v>115948.319785332</x:v>
      </x:c>
      <x:c r="S2909" s="12">
        <x:v>358623.733056786</x:v>
      </x:c>
      <x:c r="T2909" s="12">
        <x:v>58.084829600876</x:v>
      </x:c>
      <x:c r="U2909" s="12">
        <x:v>24</x:v>
      </x:c>
      <x:c r="V2909" s="12">
        <x:f>NA()</x:f>
      </x:c>
    </x:row>
    <x:row r="2910">
      <x:c r="A2910">
        <x:v>2047249</x:v>
      </x:c>
      <x:c r="B2910" s="1">
        <x:v>43313.7027028588</x:v>
      </x:c>
      <x:c r="C2910" s="6">
        <x:v>52.2781836933333</x:v>
      </x:c>
      <x:c r="D2910" s="14" t="s">
        <x:v>77</x:v>
      </x:c>
      <x:c r="E2910" s="15">
        <x:v>43278.4143363426</x:v>
      </x:c>
      <x:c r="F2910" t="s">
        <x:v>82</x:v>
      </x:c>
      <x:c r="G2910" s="6">
        <x:v>182.870350466061</x:v>
      </x:c>
      <x:c r="H2910" t="s">
        <x:v>83</x:v>
      </x:c>
      <x:c r="I2910" s="6">
        <x:v>27.1630105895561</x:v>
      </x:c>
      <x:c r="J2910" t="s">
        <x:v>78</x:v>
      </x:c>
      <x:c r="K2910" s="6">
        <x:v>1026</x:v>
      </x:c>
      <x:c r="L2910" t="s">
        <x:v>79</x:v>
      </x:c>
      <x:c r="M2910" t="s">
        <x:v>81</x:v>
      </x:c>
      <x:c r="N2910" s="8">
        <x:v>36</x:v>
      </x:c>
      <x:c r="O2910" s="8">
        <x:v>1</x:v>
      </x:c>
      <x:c r="P2910">
        <x:v>0</x:v>
      </x:c>
      <x:c r="Q2910" s="6">
        <x:v>21.926</x:v>
      </x:c>
      <x:c r="R2910" s="8">
        <x:v>115942.909911525</x:v>
      </x:c>
      <x:c r="S2910" s="12">
        <x:v>358604.524059781</x:v>
      </x:c>
      <x:c r="T2910" s="12">
        <x:v>58.084829600876</x:v>
      </x:c>
      <x:c r="U2910" s="12">
        <x:v>24</x:v>
      </x:c>
      <x:c r="V2910" s="12">
        <x:f>NA()</x:f>
      </x:c>
    </x:row>
    <x:row r="2911">
      <x:c r="A2911">
        <x:v>2047260</x:v>
      </x:c>
      <x:c r="B2911" s="1">
        <x:v>43313.7027145486</x:v>
      </x:c>
      <x:c r="C2911" s="6">
        <x:v>52.2950247516667</x:v>
      </x:c>
      <x:c r="D2911" s="14" t="s">
        <x:v>77</x:v>
      </x:c>
      <x:c r="E2911" s="15">
        <x:v>43278.4143363426</x:v>
      </x:c>
      <x:c r="F2911" t="s">
        <x:v>82</x:v>
      </x:c>
      <x:c r="G2911" s="6">
        <x:v>182.838434536715</x:v>
      </x:c>
      <x:c r="H2911" t="s">
        <x:v>83</x:v>
      </x:c>
      <x:c r="I2911" s="6">
        <x:v>27.1630105895561</x:v>
      </x:c>
      <x:c r="J2911" t="s">
        <x:v>78</x:v>
      </x:c>
      <x:c r="K2911" s="6">
        <x:v>1026</x:v>
      </x:c>
      <x:c r="L2911" t="s">
        <x:v>79</x:v>
      </x:c>
      <x:c r="M2911" t="s">
        <x:v>81</x:v>
      </x:c>
      <x:c r="N2911" s="8">
        <x:v>36</x:v>
      </x:c>
      <x:c r="O2911" s="8">
        <x:v>1</x:v>
      </x:c>
      <x:c r="P2911">
        <x:v>0</x:v>
      </x:c>
      <x:c r="Q2911" s="6">
        <x:v>21.928</x:v>
      </x:c>
      <x:c r="R2911" s="8">
        <x:v>115946.90981604</x:v>
      </x:c>
      <x:c r="S2911" s="12">
        <x:v>358619.926346711</x:v>
      </x:c>
      <x:c r="T2911" s="12">
        <x:v>58.084829600876</x:v>
      </x:c>
      <x:c r="U2911" s="12">
        <x:v>24</x:v>
      </x:c>
      <x:c r="V2911" s="12">
        <x:f>NA()</x:f>
      </x:c>
    </x:row>
    <x:row r="2912">
      <x:c r="A2912">
        <x:v>2047267</x:v>
      </x:c>
      <x:c r="B2912" s="1">
        <x:v>43313.7027262384</x:v>
      </x:c>
      <x:c r="C2912" s="6">
        <x:v>52.3118700533333</x:v>
      </x:c>
      <x:c r="D2912" s="14" t="s">
        <x:v>77</x:v>
      </x:c>
      <x:c r="E2912" s="15">
        <x:v>43278.4143363426</x:v>
      </x:c>
      <x:c r="F2912" t="s">
        <x:v>82</x:v>
      </x:c>
      <x:c r="G2912" s="6">
        <x:v>182.80503946971</x:v>
      </x:c>
      <x:c r="H2912" t="s">
        <x:v>83</x:v>
      </x:c>
      <x:c r="I2912" s="6">
        <x:v>27.1691517886056</x:v>
      </x:c>
      <x:c r="J2912" t="s">
        <x:v>78</x:v>
      </x:c>
      <x:c r="K2912" s="6">
        <x:v>1026</x:v>
      </x:c>
      <x:c r="L2912" t="s">
        <x:v>79</x:v>
      </x:c>
      <x:c r="M2912" t="s">
        <x:v>81</x:v>
      </x:c>
      <x:c r="N2912" s="8">
        <x:v>36</x:v>
      </x:c>
      <x:c r="O2912" s="8">
        <x:v>1</x:v>
      </x:c>
      <x:c r="P2912">
        <x:v>0</x:v>
      </x:c>
      <x:c r="Q2912" s="6">
        <x:v>21.928</x:v>
      </x:c>
      <x:c r="R2912" s="8">
        <x:v>115940.812391254</x:v>
      </x:c>
      <x:c r="S2912" s="12">
        <x:v>358608.69779862</x:v>
      </x:c>
      <x:c r="T2912" s="12">
        <x:v>58.084829600876</x:v>
      </x:c>
      <x:c r="U2912" s="12">
        <x:v>24</x:v>
      </x:c>
      <x:c r="V2912" s="12">
        <x:f>NA()</x:f>
      </x:c>
    </x:row>
    <x:row r="2913">
      <x:c r="A2913">
        <x:v>2047271</x:v>
      </x:c>
      <x:c r="B2913" s="1">
        <x:v>43313.7027373495</x:v>
      </x:c>
      <x:c r="C2913" s="6">
        <x:v>52.3278669716667</x:v>
      </x:c>
      <x:c r="D2913" s="14" t="s">
        <x:v>77</x:v>
      </x:c>
      <x:c r="E2913" s="15">
        <x:v>43278.4143363426</x:v>
      </x:c>
      <x:c r="F2913" t="s">
        <x:v>82</x:v>
      </x:c>
      <x:c r="G2913" s="6">
        <x:v>182.774623306852</x:v>
      </x:c>
      <x:c r="H2913" t="s">
        <x:v>83</x:v>
      </x:c>
      <x:c r="I2913" s="6">
        <x:v>27.1630105895561</x:v>
      </x:c>
      <x:c r="J2913" t="s">
        <x:v>78</x:v>
      </x:c>
      <x:c r="K2913" s="6">
        <x:v>1026</x:v>
      </x:c>
      <x:c r="L2913" t="s">
        <x:v>79</x:v>
      </x:c>
      <x:c r="M2913" t="s">
        <x:v>81</x:v>
      </x:c>
      <x:c r="N2913" s="8">
        <x:v>36</x:v>
      </x:c>
      <x:c r="O2913" s="8">
        <x:v>1</x:v>
      </x:c>
      <x:c r="P2913">
        <x:v>0</x:v>
      </x:c>
      <x:c r="Q2913" s="6">
        <x:v>21.932</x:v>
      </x:c>
      <x:c r="R2913" s="8">
        <x:v>115948.112084512</x:v>
      </x:c>
      <x:c r="S2913" s="12">
        <x:v>358623.899864213</x:v>
      </x:c>
      <x:c r="T2913" s="12">
        <x:v>58.084829600876</x:v>
      </x:c>
      <x:c r="U2913" s="12">
        <x:v>24</x:v>
      </x:c>
      <x:c r="V2913" s="12">
        <x:f>NA()</x:f>
      </x:c>
    </x:row>
    <x:row r="2914">
      <x:c r="A2914">
        <x:v>2047287</x:v>
      </x:c>
      <x:c r="B2914" s="1">
        <x:v>43313.7027490741</x:v>
      </x:c>
      <x:c r="C2914" s="6">
        <x:v>52.3447248333333</x:v>
      </x:c>
      <x:c r="D2914" s="14" t="s">
        <x:v>77</x:v>
      </x:c>
      <x:c r="E2914" s="15">
        <x:v>43278.4143363426</x:v>
      </x:c>
      <x:c r="F2914" t="s">
        <x:v>82</x:v>
      </x:c>
      <x:c r="G2914" s="6">
        <x:v>182.806525484318</x:v>
      </x:c>
      <x:c r="H2914" t="s">
        <x:v>83</x:v>
      </x:c>
      <x:c r="I2914" s="6">
        <x:v>27.1630105895561</x:v>
      </x:c>
      <x:c r="J2914" t="s">
        <x:v>78</x:v>
      </x:c>
      <x:c r="K2914" s="6">
        <x:v>1026</x:v>
      </x:c>
      <x:c r="L2914" t="s">
        <x:v>79</x:v>
      </x:c>
      <x:c r="M2914" t="s">
        <x:v>81</x:v>
      </x:c>
      <x:c r="N2914" s="8">
        <x:v>36</x:v>
      </x:c>
      <x:c r="O2914" s="8">
        <x:v>1</x:v>
      </x:c>
      <x:c r="P2914">
        <x:v>0</x:v>
      </x:c>
      <x:c r="Q2914" s="6">
        <x:v>21.93</x:v>
      </x:c>
      <x:c r="R2914" s="8">
        <x:v>115949.650252749</x:v>
      </x:c>
      <x:c r="S2914" s="12">
        <x:v>358627.794809734</x:v>
      </x:c>
      <x:c r="T2914" s="12">
        <x:v>58.084829600876</x:v>
      </x:c>
      <x:c r="U2914" s="12">
        <x:v>24</x:v>
      </x:c>
      <x:c r="V2914" s="12">
        <x:f>NA()</x:f>
      </x:c>
    </x:row>
    <x:row r="2915">
      <x:c r="A2915">
        <x:v>2047295</x:v>
      </x:c>
      <x:c r="B2915" s="1">
        <x:v>43313.7027607292</x:v>
      </x:c>
      <x:c r="C2915" s="6">
        <x:v>52.361553835</x:v>
      </x:c>
      <x:c r="D2915" s="14" t="s">
        <x:v>77</x:v>
      </x:c>
      <x:c r="E2915" s="15">
        <x:v>43278.4143363426</x:v>
      </x:c>
      <x:c r="F2915" t="s">
        <x:v>82</x:v>
      </x:c>
      <x:c r="G2915" s="6">
        <x:v>182.806525484318</x:v>
      </x:c>
      <x:c r="H2915" t="s">
        <x:v>83</x:v>
      </x:c>
      <x:c r="I2915" s="6">
        <x:v>27.1630105895561</x:v>
      </x:c>
      <x:c r="J2915" t="s">
        <x:v>78</x:v>
      </x:c>
      <x:c r="K2915" s="6">
        <x:v>1026</x:v>
      </x:c>
      <x:c r="L2915" t="s">
        <x:v>79</x:v>
      </x:c>
      <x:c r="M2915" t="s">
        <x:v>81</x:v>
      </x:c>
      <x:c r="N2915" s="8">
        <x:v>36</x:v>
      </x:c>
      <x:c r="O2915" s="8">
        <x:v>1</x:v>
      </x:c>
      <x:c r="P2915">
        <x:v>0</x:v>
      </x:c>
      <x:c r="Q2915" s="6">
        <x:v>21.93</x:v>
      </x:c>
      <x:c r="R2915" s="8">
        <x:v>115943.137251089</x:v>
      </x:c>
      <x:c r="S2915" s="12">
        <x:v>358621.338281519</x:v>
      </x:c>
      <x:c r="T2915" s="12">
        <x:v>58.084829600876</x:v>
      </x:c>
      <x:c r="U2915" s="12">
        <x:v>24</x:v>
      </x:c>
      <x:c r="V2915" s="12">
        <x:f>NA()</x:f>
      </x:c>
    </x:row>
    <x:row r="2916">
      <x:c r="A2916">
        <x:v>2047305</x:v>
      </x:c>
      <x:c r="B2916" s="1">
        <x:v>43313.702772419</x:v>
      </x:c>
      <x:c r="C2916" s="6">
        <x:v>52.3783864233333</x:v>
      </x:c>
      <x:c r="D2916" s="14" t="s">
        <x:v>77</x:v>
      </x:c>
      <x:c r="E2916" s="15">
        <x:v>43278.4143363426</x:v>
      </x:c>
      <x:c r="F2916" t="s">
        <x:v>82</x:v>
      </x:c>
      <x:c r="G2916" s="6">
        <x:v>182.817463228823</x:v>
      </x:c>
      <x:c r="H2916" t="s">
        <x:v>83</x:v>
      </x:c>
      <x:c r="I2916" s="6">
        <x:v>27.1568694017406</x:v>
      </x:c>
      <x:c r="J2916" t="s">
        <x:v>78</x:v>
      </x:c>
      <x:c r="K2916" s="6">
        <x:v>1025</x:v>
      </x:c>
      <x:c r="L2916" t="s">
        <x:v>79</x:v>
      </x:c>
      <x:c r="M2916" t="s">
        <x:v>81</x:v>
      </x:c>
      <x:c r="N2916" s="8">
        <x:v>36</x:v>
      </x:c>
      <x:c r="O2916" s="8">
        <x:v>1</x:v>
      </x:c>
      <x:c r="P2916">
        <x:v>0</x:v>
      </x:c>
      <x:c r="Q2916" s="6">
        <x:v>21.931</x:v>
      </x:c>
      <x:c r="R2916" s="8">
        <x:v>115943.69816294</x:v>
      </x:c>
      <x:c r="S2916" s="12">
        <x:v>358629.263784539</x:v>
      </x:c>
      <x:c r="T2916" s="12">
        <x:v>58.084829600876</x:v>
      </x:c>
      <x:c r="U2916" s="12">
        <x:v>24</x:v>
      </x:c>
      <x:c r="V2916" s="12">
        <x:f>NA()</x:f>
      </x:c>
    </x:row>
    <x:row r="2917">
      <x:c r="A2917">
        <x:v>2047314</x:v>
      </x:c>
      <x:c r="B2917" s="1">
        <x:v>43313.7027841435</x:v>
      </x:c>
      <x:c r="C2917" s="6">
        <x:v>52.39524115</x:v>
      </x:c>
      <x:c r="D2917" s="14" t="s">
        <x:v>77</x:v>
      </x:c>
      <x:c r="E2917" s="15">
        <x:v>43278.4143363426</x:v>
      </x:c>
      <x:c r="F2917" t="s">
        <x:v>82</x:v>
      </x:c>
      <x:c r="G2917" s="6">
        <x:v>182.855874612144</x:v>
      </x:c>
      <x:c r="H2917" t="s">
        <x:v>83</x:v>
      </x:c>
      <x:c r="I2917" s="6">
        <x:v>27.1568694017406</x:v>
      </x:c>
      <x:c r="J2917" t="s">
        <x:v>78</x:v>
      </x:c>
      <x:c r="K2917" s="6">
        <x:v>1026</x:v>
      </x:c>
      <x:c r="L2917" t="s">
        <x:v>79</x:v>
      </x:c>
      <x:c r="M2917" t="s">
        <x:v>81</x:v>
      </x:c>
      <x:c r="N2917" s="8">
        <x:v>36</x:v>
      </x:c>
      <x:c r="O2917" s="8">
        <x:v>1</x:v>
      </x:c>
      <x:c r="P2917">
        <x:v>0</x:v>
      </x:c>
      <x:c r="Q2917" s="6">
        <x:v>21.929</x:v>
      </x:c>
      <x:c r="R2917" s="8">
        <x:v>115938.187494506</x:v>
      </x:c>
      <x:c r="S2917" s="12">
        <x:v>358614.045898444</x:v>
      </x:c>
      <x:c r="T2917" s="12">
        <x:v>58.084829600876</x:v>
      </x:c>
      <x:c r="U2917" s="12">
        <x:v>24</x:v>
      </x:c>
      <x:c r="V2917" s="12">
        <x:f>NA()</x:f>
      </x:c>
    </x:row>
    <x:row r="2918">
      <x:c r="A2918">
        <x:v>2047322</x:v>
      </x:c>
      <x:c r="B2918" s="1">
        <x:v>43313.7027952546</x:v>
      </x:c>
      <x:c r="C2918" s="6">
        <x:v>52.411224765</x:v>
      </x:c>
      <x:c r="D2918" s="14" t="s">
        <x:v>77</x:v>
      </x:c>
      <x:c r="E2918" s="15">
        <x:v>43278.4143363426</x:v>
      </x:c>
      <x:c r="F2918" t="s">
        <x:v>82</x:v>
      </x:c>
      <x:c r="G2918" s="6">
        <x:v>182.823963219745</x:v>
      </x:c>
      <x:c r="H2918" t="s">
        <x:v>83</x:v>
      </x:c>
      <x:c r="I2918" s="6">
        <x:v>27.1568694017406</x:v>
      </x:c>
      <x:c r="J2918" t="s">
        <x:v>78</x:v>
      </x:c>
      <x:c r="K2918" s="6">
        <x:v>1026</x:v>
      </x:c>
      <x:c r="L2918" t="s">
        <x:v>79</x:v>
      </x:c>
      <x:c r="M2918" t="s">
        <x:v>81</x:v>
      </x:c>
      <x:c r="N2918" s="8">
        <x:v>36</x:v>
      </x:c>
      <x:c r="O2918" s="8">
        <x:v>1</x:v>
      </x:c>
      <x:c r="P2918">
        <x:v>0</x:v>
      </x:c>
      <x:c r="Q2918" s="6">
        <x:v>21.931</x:v>
      </x:c>
      <x:c r="R2918" s="8">
        <x:v>115936.4190163</x:v>
      </x:c>
      <x:c r="S2918" s="12">
        <x:v>358610.716817171</x:v>
      </x:c>
      <x:c r="T2918" s="12">
        <x:v>58.084829600876</x:v>
      </x:c>
      <x:c r="U2918" s="12">
        <x:v>24</x:v>
      </x:c>
      <x:c r="V2918" s="12">
        <x:f>NA()</x:f>
      </x:c>
    </x:row>
    <x:row r="2919">
      <x:c r="A2919">
        <x:v>2047332</x:v>
      </x:c>
      <x:c r="B2919" s="1">
        <x:v>43313.7028069792</x:v>
      </x:c>
      <x:c r="C2919" s="6">
        <x:v>52.4281152633333</x:v>
      </x:c>
      <x:c r="D2919" s="14" t="s">
        <x:v>77</x:v>
      </x:c>
      <x:c r="E2919" s="15">
        <x:v>43278.4143363426</x:v>
      </x:c>
      <x:c r="F2919" t="s">
        <x:v>82</x:v>
      </x:c>
      <x:c r="G2919" s="6">
        <x:v>182.74123979417</x:v>
      </x:c>
      <x:c r="H2919" t="s">
        <x:v>83</x:v>
      </x:c>
      <x:c r="I2919" s="6">
        <x:v>27.1691517886056</x:v>
      </x:c>
      <x:c r="J2919" t="s">
        <x:v>78</x:v>
      </x:c>
      <x:c r="K2919" s="6">
        <x:v>1026</x:v>
      </x:c>
      <x:c r="L2919" t="s">
        <x:v>79</x:v>
      </x:c>
      <x:c r="M2919" t="s">
        <x:v>81</x:v>
      </x:c>
      <x:c r="N2919" s="8">
        <x:v>36</x:v>
      </x:c>
      <x:c r="O2919" s="8">
        <x:v>1</x:v>
      </x:c>
      <x:c r="P2919">
        <x:v>0</x:v>
      </x:c>
      <x:c r="Q2919" s="6">
        <x:v>21.932</x:v>
      </x:c>
      <x:c r="R2919" s="8">
        <x:v>115943.956765867</x:v>
      </x:c>
      <x:c r="S2919" s="12">
        <x:v>358628.232019219</x:v>
      </x:c>
      <x:c r="T2919" s="12">
        <x:v>58.084829600876</x:v>
      </x:c>
      <x:c r="U2919" s="12">
        <x:v>24</x:v>
      </x:c>
      <x:c r="V2919" s="12">
        <x:f>NA()</x:f>
      </x:c>
    </x:row>
    <x:row r="2920">
      <x:c r="A2920">
        <x:v>2047341</x:v>
      </x:c>
      <x:c r="B2920" s="1">
        <x:v>43313.702818669</x:v>
      </x:c>
      <x:c r="C2920" s="6">
        <x:v>52.444959625</x:v>
      </x:c>
      <x:c r="D2920" s="14" t="s">
        <x:v>77</x:v>
      </x:c>
      <x:c r="E2920" s="15">
        <x:v>43278.4143363426</x:v>
      </x:c>
      <x:c r="F2920" t="s">
        <x:v>82</x:v>
      </x:c>
      <x:c r="G2920" s="6">
        <x:v>182.839918056423</x:v>
      </x:c>
      <x:c r="H2920" t="s">
        <x:v>83</x:v>
      </x:c>
      <x:c r="I2920" s="6">
        <x:v>27.1568694017406</x:v>
      </x:c>
      <x:c r="J2920" t="s">
        <x:v>78</x:v>
      </x:c>
      <x:c r="K2920" s="6">
        <x:v>1026</x:v>
      </x:c>
      <x:c r="L2920" t="s">
        <x:v>79</x:v>
      </x:c>
      <x:c r="M2920" t="s">
        <x:v>81</x:v>
      </x:c>
      <x:c r="N2920" s="8">
        <x:v>36</x:v>
      </x:c>
      <x:c r="O2920" s="8">
        <x:v>1</x:v>
      </x:c>
      <x:c r="P2920">
        <x:v>0</x:v>
      </x:c>
      <x:c r="Q2920" s="6">
        <x:v>21.93</x:v>
      </x:c>
      <x:c r="R2920" s="8">
        <x:v>115939.779762148</x:v>
      </x:c>
      <x:c r="S2920" s="12">
        <x:v>358623.484281801</x:v>
      </x:c>
      <x:c r="T2920" s="12">
        <x:v>58.084829600876</x:v>
      </x:c>
      <x:c r="U2920" s="12">
        <x:v>24</x:v>
      </x:c>
      <x:c r="V2920" s="12">
        <x:f>NA()</x:f>
      </x:c>
    </x:row>
    <x:row r="2921">
      <x:c r="A2921">
        <x:v>2047349</x:v>
      </x:c>
      <x:c r="B2921" s="1">
        <x:v>43313.7028303588</x:v>
      </x:c>
      <x:c r="C2921" s="6">
        <x:v>52.461794725</x:v>
      </x:c>
      <x:c r="D2921" s="14" t="s">
        <x:v>77</x:v>
      </x:c>
      <x:c r="E2921" s="15">
        <x:v>43278.4143363426</x:v>
      </x:c>
      <x:c r="F2921" t="s">
        <x:v>82</x:v>
      </x:c>
      <x:c r="G2921" s="6">
        <x:v>182.839918056423</x:v>
      </x:c>
      <x:c r="H2921" t="s">
        <x:v>83</x:v>
      </x:c>
      <x:c r="I2921" s="6">
        <x:v>27.1568694017406</x:v>
      </x:c>
      <x:c r="J2921" t="s">
        <x:v>78</x:v>
      </x:c>
      <x:c r="K2921" s="6">
        <x:v>1026</x:v>
      </x:c>
      <x:c r="L2921" t="s">
        <x:v>79</x:v>
      </x:c>
      <x:c r="M2921" t="s">
        <x:v>81</x:v>
      </x:c>
      <x:c r="N2921" s="8">
        <x:v>36</x:v>
      </x:c>
      <x:c r="O2921" s="8">
        <x:v>1</x:v>
      </x:c>
      <x:c r="P2921">
        <x:v>0</x:v>
      </x:c>
      <x:c r="Q2921" s="6">
        <x:v>21.93</x:v>
      </x:c>
      <x:c r="R2921" s="8">
        <x:v>115947.811887485</x:v>
      </x:c>
      <x:c r="S2921" s="12">
        <x:v>358628.479196975</x:v>
      </x:c>
      <x:c r="T2921" s="12">
        <x:v>58.084829600876</x:v>
      </x:c>
      <x:c r="U2921" s="12">
        <x:v>24</x:v>
      </x:c>
      <x:c r="V2921" s="12">
        <x:f>NA()</x:f>
      </x:c>
    </x:row>
    <x:row r="2922">
      <x:c r="A2922">
        <x:v>2047358</x:v>
      </x:c>
      <x:c r="B2922" s="1">
        <x:v>43313.7028415509</x:v>
      </x:c>
      <x:c r="C2922" s="6">
        <x:v>52.4779084683333</x:v>
      </x:c>
      <x:c r="D2922" s="14" t="s">
        <x:v>77</x:v>
      </x:c>
      <x:c r="E2922" s="15">
        <x:v>43278.4143363426</x:v>
      </x:c>
      <x:c r="F2922" t="s">
        <x:v>82</x:v>
      </x:c>
      <x:c r="G2922" s="6">
        <x:v>182.776109021445</x:v>
      </x:c>
      <x:c r="H2922" t="s">
        <x:v>83</x:v>
      </x:c>
      <x:c r="I2922" s="6">
        <x:v>27.1568694017406</x:v>
      </x:c>
      <x:c r="J2922" t="s">
        <x:v>78</x:v>
      </x:c>
      <x:c r="K2922" s="6">
        <x:v>1026</x:v>
      </x:c>
      <x:c r="L2922" t="s">
        <x:v>79</x:v>
      </x:c>
      <x:c r="M2922" t="s">
        <x:v>81</x:v>
      </x:c>
      <x:c r="N2922" s="8">
        <x:v>36</x:v>
      </x:c>
      <x:c r="O2922" s="8">
        <x:v>1</x:v>
      </x:c>
      <x:c r="P2922">
        <x:v>0</x:v>
      </x:c>
      <x:c r="Q2922" s="6">
        <x:v>21.934</x:v>
      </x:c>
      <x:c r="R2922" s="8">
        <x:v>115939.934972597</x:v>
      </x:c>
      <x:c r="S2922" s="12">
        <x:v>358621.395388215</x:v>
      </x:c>
      <x:c r="T2922" s="12">
        <x:v>58.084829600876</x:v>
      </x:c>
      <x:c r="U2922" s="12">
        <x:v>24</x:v>
      </x:c>
      <x:c r="V2922" s="12">
        <x:f>NA()</x:f>
      </x:c>
    </x:row>
    <x:row r="2923">
      <x:c r="A2923">
        <x:v>2047361</x:v>
      </x:c>
      <x:c r="B2923" s="1">
        <x:v>43313.7028532407</x:v>
      </x:c>
      <x:c r="C2923" s="6">
        <x:v>52.4947734533333</x:v>
      </x:c>
      <x:c r="D2923" s="14" t="s">
        <x:v>77</x:v>
      </x:c>
      <x:c r="E2923" s="15">
        <x:v>43278.4143363426</x:v>
      </x:c>
      <x:c r="F2923" t="s">
        <x:v>82</x:v>
      </x:c>
      <x:c r="G2923" s="6">
        <x:v>182.784072307978</x:v>
      </x:c>
      <x:c r="H2923" t="s">
        <x:v>83</x:v>
      </x:c>
      <x:c r="I2923" s="6">
        <x:v>27.1630105895561</x:v>
      </x:c>
      <x:c r="J2923" t="s">
        <x:v>78</x:v>
      </x:c>
      <x:c r="K2923" s="6">
        <x:v>1025</x:v>
      </x:c>
      <x:c r="L2923" t="s">
        <x:v>79</x:v>
      </x:c>
      <x:c r="M2923" t="s">
        <x:v>81</x:v>
      </x:c>
      <x:c r="N2923" s="8">
        <x:v>36</x:v>
      </x:c>
      <x:c r="O2923" s="8">
        <x:v>1</x:v>
      </x:c>
      <x:c r="P2923">
        <x:v>0</x:v>
      </x:c>
      <x:c r="Q2923" s="6">
        <x:v>21.931</x:v>
      </x:c>
      <x:c r="R2923" s="8">
        <x:v>115938.62756636</x:v>
      </x:c>
      <x:c r="S2923" s="12">
        <x:v>358623.986429983</x:v>
      </x:c>
      <x:c r="T2923" s="12">
        <x:v>58.084829600876</x:v>
      </x:c>
      <x:c r="U2923" s="12">
        <x:v>24</x:v>
      </x:c>
      <x:c r="V2923" s="12">
        <x:f>NA()</x:f>
      </x:c>
    </x:row>
    <x:row r="2924">
      <x:c r="A2924">
        <x:v>2047377</x:v>
      </x:c>
      <x:c r="B2924" s="1">
        <x:v>43313.7028649653</x:v>
      </x:c>
      <x:c r="C2924" s="6">
        <x:v>52.511644335</x:v>
      </x:c>
      <x:c r="D2924" s="14" t="s">
        <x:v>77</x:v>
      </x:c>
      <x:c r="E2924" s="15">
        <x:v>43278.4143363426</x:v>
      </x:c>
      <x:c r="F2924" t="s">
        <x:v>82</x:v>
      </x:c>
      <x:c r="G2924" s="6">
        <x:v>182.839918056423</x:v>
      </x:c>
      <x:c r="H2924" t="s">
        <x:v>83</x:v>
      </x:c>
      <x:c r="I2924" s="6">
        <x:v>27.1568694017406</x:v>
      </x:c>
      <x:c r="J2924" t="s">
        <x:v>78</x:v>
      </x:c>
      <x:c r="K2924" s="6">
        <x:v>1026</x:v>
      </x:c>
      <x:c r="L2924" t="s">
        <x:v>79</x:v>
      </x:c>
      <x:c r="M2924" t="s">
        <x:v>81</x:v>
      </x:c>
      <x:c r="N2924" s="8">
        <x:v>36</x:v>
      </x:c>
      <x:c r="O2924" s="8">
        <x:v>1</x:v>
      </x:c>
      <x:c r="P2924">
        <x:v>0</x:v>
      </x:c>
      <x:c r="Q2924" s="6">
        <x:v>21.93</x:v>
      </x:c>
      <x:c r="R2924" s="8">
        <x:v>115937.335845043</x:v>
      </x:c>
      <x:c r="S2924" s="12">
        <x:v>358621.16209109</x:v>
      </x:c>
      <x:c r="T2924" s="12">
        <x:v>58.084829600876</x:v>
      </x:c>
      <x:c r="U2924" s="12">
        <x:v>24</x:v>
      </x:c>
      <x:c r="V2924" s="12">
        <x:f>NA()</x:f>
      </x:c>
    </x:row>
    <x:row r="2925">
      <x:c r="A2925">
        <x:v>2047385</x:v>
      </x:c>
      <x:c r="B2925" s="1">
        <x:v>43313.7028767014</x:v>
      </x:c>
      <x:c r="C2925" s="6">
        <x:v>52.5285194883333</x:v>
      </x:c>
      <x:c r="D2925" s="14" t="s">
        <x:v>77</x:v>
      </x:c>
      <x:c r="E2925" s="15">
        <x:v>43278.4143363426</x:v>
      </x:c>
      <x:c r="F2925" t="s">
        <x:v>82</x:v>
      </x:c>
      <x:c r="G2925" s="6">
        <x:v>182.776109021445</x:v>
      </x:c>
      <x:c r="H2925" t="s">
        <x:v>83</x:v>
      </x:c>
      <x:c r="I2925" s="6">
        <x:v>27.1568694017406</x:v>
      </x:c>
      <x:c r="J2925" t="s">
        <x:v>78</x:v>
      </x:c>
      <x:c r="K2925" s="6">
        <x:v>1026</x:v>
      </x:c>
      <x:c r="L2925" t="s">
        <x:v>79</x:v>
      </x:c>
      <x:c r="M2925" t="s">
        <x:v>81</x:v>
      </x:c>
      <x:c r="N2925" s="8">
        <x:v>36</x:v>
      </x:c>
      <x:c r="O2925" s="8">
        <x:v>1</x:v>
      </x:c>
      <x:c r="P2925">
        <x:v>0</x:v>
      </x:c>
      <x:c r="Q2925" s="6">
        <x:v>21.934</x:v>
      </x:c>
      <x:c r="R2925" s="8">
        <x:v>115932.630751704</x:v>
      </x:c>
      <x:c r="S2925" s="12">
        <x:v>358632.016156286</x:v>
      </x:c>
      <x:c r="T2925" s="12">
        <x:v>58.084829600876</x:v>
      </x:c>
      <x:c r="U2925" s="12">
        <x:v>24</x:v>
      </x:c>
      <x:c r="V2925" s="12">
        <x:f>NA()</x:f>
      </x:c>
    </x:row>
    <x:row r="2926">
      <x:c r="A2926">
        <x:v>2047394</x:v>
      </x:c>
      <x:c r="B2926" s="1">
        <x:v>43313.7028878125</x:v>
      </x:c>
      <x:c r="C2926" s="6">
        <x:v>52.5445257333333</x:v>
      </x:c>
      <x:c r="D2926" s="14" t="s">
        <x:v>77</x:v>
      </x:c>
      <x:c r="E2926" s="15">
        <x:v>43278.4143363426</x:v>
      </x:c>
      <x:c r="F2926" t="s">
        <x:v>82</x:v>
      </x:c>
      <x:c r="G2926" s="6">
        <x:v>182.790573536345</x:v>
      </x:c>
      <x:c r="H2926" t="s">
        <x:v>83</x:v>
      </x:c>
      <x:c r="I2926" s="6">
        <x:v>27.1630105895561</x:v>
      </x:c>
      <x:c r="J2926" t="s">
        <x:v>78</x:v>
      </x:c>
      <x:c r="K2926" s="6">
        <x:v>1026</x:v>
      </x:c>
      <x:c r="L2926" t="s">
        <x:v>79</x:v>
      </x:c>
      <x:c r="M2926" t="s">
        <x:v>81</x:v>
      </x:c>
      <x:c r="N2926" s="8">
        <x:v>36</x:v>
      </x:c>
      <x:c r="O2926" s="8">
        <x:v>1</x:v>
      </x:c>
      <x:c r="P2926">
        <x:v>0</x:v>
      </x:c>
      <x:c r="Q2926" s="6">
        <x:v>21.931</x:v>
      </x:c>
      <x:c r="R2926" s="8">
        <x:v>115943.394686984</x:v>
      </x:c>
      <x:c r="S2926" s="12">
        <x:v>358624.415113723</x:v>
      </x:c>
      <x:c r="T2926" s="12">
        <x:v>58.084829600876</x:v>
      </x:c>
      <x:c r="U2926" s="12">
        <x:v>24</x:v>
      </x:c>
      <x:c r="V2926" s="12">
        <x:f>NA()</x:f>
      </x:c>
    </x:row>
    <x:row r="2927">
      <x:c r="A2927">
        <x:v>2047401</x:v>
      </x:c>
      <x:c r="B2927" s="1">
        <x:v>43313.702899537</x:v>
      </x:c>
      <x:c r="C2927" s="6">
        <x:v>52.5613902666667</x:v>
      </x:c>
      <x:c r="D2927" s="14" t="s">
        <x:v>77</x:v>
      </x:c>
      <x:c r="E2927" s="15">
        <x:v>43278.4143363426</x:v>
      </x:c>
      <x:c r="F2927" t="s">
        <x:v>82</x:v>
      </x:c>
      <x:c r="G2927" s="6">
        <x:v>182.806525484318</x:v>
      </x:c>
      <x:c r="H2927" t="s">
        <x:v>83</x:v>
      </x:c>
      <x:c r="I2927" s="6">
        <x:v>27.1630105895561</x:v>
      </x:c>
      <x:c r="J2927" t="s">
        <x:v>78</x:v>
      </x:c>
      <x:c r="K2927" s="6">
        <x:v>1026</x:v>
      </x:c>
      <x:c r="L2927" t="s">
        <x:v>79</x:v>
      </x:c>
      <x:c r="M2927" t="s">
        <x:v>81</x:v>
      </x:c>
      <x:c r="N2927" s="8">
        <x:v>36</x:v>
      </x:c>
      <x:c r="O2927" s="8">
        <x:v>1</x:v>
      </x:c>
      <x:c r="P2927">
        <x:v>0</x:v>
      </x:c>
      <x:c r="Q2927" s="6">
        <x:v>21.93</x:v>
      </x:c>
      <x:c r="R2927" s="8">
        <x:v>115930.993049251</x:v>
      </x:c>
      <x:c r="S2927" s="12">
        <x:v>358632.702320306</x:v>
      </x:c>
      <x:c r="T2927" s="12">
        <x:v>58.084829600876</x:v>
      </x:c>
      <x:c r="U2927" s="12">
        <x:v>24</x:v>
      </x:c>
      <x:c r="V2927" s="12">
        <x:f>NA()</x:f>
      </x:c>
    </x:row>
    <x:row r="2928">
      <x:c r="A2928">
        <x:v>2047413</x:v>
      </x:c>
      <x:c r="B2928" s="1">
        <x:v>43313.7029111921</x:v>
      </x:c>
      <x:c r="C2928" s="6">
        <x:v>52.5782054416667</x:v>
      </x:c>
      <x:c r="D2928" s="14" t="s">
        <x:v>77</x:v>
      </x:c>
      <x:c r="E2928" s="15">
        <x:v>43278.4143363426</x:v>
      </x:c>
      <x:c r="F2928" t="s">
        <x:v>82</x:v>
      </x:c>
      <x:c r="G2928" s="6">
        <x:v>182.871832887159</x:v>
      </x:c>
      <x:c r="H2928" t="s">
        <x:v>83</x:v>
      </x:c>
      <x:c r="I2928" s="6">
        <x:v>27.1568694017406</x:v>
      </x:c>
      <x:c r="J2928" t="s">
        <x:v>78</x:v>
      </x:c>
      <x:c r="K2928" s="6">
        <x:v>1026</x:v>
      </x:c>
      <x:c r="L2928" t="s">
        <x:v>79</x:v>
      </x:c>
      <x:c r="M2928" t="s">
        <x:v>81</x:v>
      </x:c>
      <x:c r="N2928" s="8">
        <x:v>36</x:v>
      </x:c>
      <x:c r="O2928" s="8">
        <x:v>1</x:v>
      </x:c>
      <x:c r="P2928">
        <x:v>0</x:v>
      </x:c>
      <x:c r="Q2928" s="6">
        <x:v>21.928</x:v>
      </x:c>
      <x:c r="R2928" s="8">
        <x:v>115941.419878867</x:v>
      </x:c>
      <x:c r="S2928" s="12">
        <x:v>358632.305581567</x:v>
      </x:c>
      <x:c r="T2928" s="12">
        <x:v>58.084829600876</x:v>
      </x:c>
      <x:c r="U2928" s="12">
        <x:v>24</x:v>
      </x:c>
      <x:c r="V2928" s="12">
        <x:f>NA()</x:f>
      </x:c>
    </x:row>
    <x:row r="2929">
      <x:c r="A2929">
        <x:v>2047418</x:v>
      </x:c>
      <x:c r="B2929" s="1">
        <x:v>43313.7029228819</x:v>
      </x:c>
      <x:c r="C2929" s="6">
        <x:v>52.5950500383333</x:v>
      </x:c>
      <x:c r="D2929" s="14" t="s">
        <x:v>77</x:v>
      </x:c>
      <x:c r="E2929" s="15">
        <x:v>43278.4143363426</x:v>
      </x:c>
      <x:c r="F2929" t="s">
        <x:v>82</x:v>
      </x:c>
      <x:c r="G2929" s="6">
        <x:v>182.77164768276</x:v>
      </x:c>
      <x:c r="H2929" t="s">
        <x:v>83</x:v>
      </x:c>
      <x:c r="I2929" s="6">
        <x:v>27.1752929988916</x:v>
      </x:c>
      <x:c r="J2929" t="s">
        <x:v>78</x:v>
      </x:c>
      <x:c r="K2929" s="6">
        <x:v>1026</x:v>
      </x:c>
      <x:c r="L2929" t="s">
        <x:v>79</x:v>
      </x:c>
      <x:c r="M2929" t="s">
        <x:v>81</x:v>
      </x:c>
      <x:c r="N2929" s="8">
        <x:v>36</x:v>
      </x:c>
      <x:c r="O2929" s="8">
        <x:v>1</x:v>
      </x:c>
      <x:c r="P2929">
        <x:v>0</x:v>
      </x:c>
      <x:c r="Q2929" s="6">
        <x:v>21.928</x:v>
      </x:c>
      <x:c r="R2929" s="8">
        <x:v>115936.220894463</x:v>
      </x:c>
      <x:c r="S2929" s="12">
        <x:v>358618.346420701</x:v>
      </x:c>
      <x:c r="T2929" s="12">
        <x:v>58.084829600876</x:v>
      </x:c>
      <x:c r="U2929" s="12">
        <x:v>24</x:v>
      </x:c>
      <x:c r="V2929" s="12">
        <x:f>NA()</x:f>
      </x:c>
    </x:row>
    <x:row r="2930">
      <x:c r="A2930">
        <x:v>2047430</x:v>
      </x:c>
      <x:c r="B2930" s="1">
        <x:v>43313.7029345718</x:v>
      </x:c>
      <x:c r="C2930" s="6">
        <x:v>52.6118480266667</x:v>
      </x:c>
      <x:c r="D2930" s="14" t="s">
        <x:v>77</x:v>
      </x:c>
      <x:c r="E2930" s="15">
        <x:v>43278.4143363426</x:v>
      </x:c>
      <x:c r="F2930" t="s">
        <x:v>82</x:v>
      </x:c>
      <x:c r="G2930" s="6">
        <x:v>182.822479151024</x:v>
      </x:c>
      <x:c r="H2930" t="s">
        <x:v>83</x:v>
      </x:c>
      <x:c r="I2930" s="6">
        <x:v>27.1630105895561</x:v>
      </x:c>
      <x:c r="J2930" t="s">
        <x:v>78</x:v>
      </x:c>
      <x:c r="K2930" s="6">
        <x:v>1026</x:v>
      </x:c>
      <x:c r="L2930" t="s">
        <x:v>79</x:v>
      </x:c>
      <x:c r="M2930" t="s">
        <x:v>81</x:v>
      </x:c>
      <x:c r="N2930" s="8">
        <x:v>36</x:v>
      </x:c>
      <x:c r="O2930" s="8">
        <x:v>1</x:v>
      </x:c>
      <x:c r="P2930">
        <x:v>0</x:v>
      </x:c>
      <x:c r="Q2930" s="6">
        <x:v>21.929</x:v>
      </x:c>
      <x:c r="R2930" s="8">
        <x:v>115936.429694429</x:v>
      </x:c>
      <x:c r="S2930" s="12">
        <x:v>358616.818994757</x:v>
      </x:c>
      <x:c r="T2930" s="12">
        <x:v>58.084829600876</x:v>
      </x:c>
      <x:c r="U2930" s="12">
        <x:v>24</x:v>
      </x:c>
      <x:c r="V2930" s="12">
        <x:f>NA()</x:f>
      </x:c>
    </x:row>
    <x:row r="2931">
      <x:c r="A2931">
        <x:v>2047434</x:v>
      </x:c>
      <x:c r="B2931" s="1">
        <x:v>43313.7029456829</x:v>
      </x:c>
      <x:c r="C2931" s="6">
        <x:v>52.6278369916667</x:v>
      </x:c>
      <x:c r="D2931" s="14" t="s">
        <x:v>77</x:v>
      </x:c>
      <x:c r="E2931" s="15">
        <x:v>43278.4143363426</x:v>
      </x:c>
      <x:c r="F2931" t="s">
        <x:v>82</x:v>
      </x:c>
      <x:c r="G2931" s="6">
        <x:v>182.760161058417</x:v>
      </x:c>
      <x:c r="H2931" t="s">
        <x:v>83</x:v>
      </x:c>
      <x:c r="I2931" s="6">
        <x:v>27.1568694017406</x:v>
      </x:c>
      <x:c r="J2931" t="s">
        <x:v>78</x:v>
      </x:c>
      <x:c r="K2931" s="6">
        <x:v>1026</x:v>
      </x:c>
      <x:c r="L2931" t="s">
        <x:v>79</x:v>
      </x:c>
      <x:c r="M2931" t="s">
        <x:v>81</x:v>
      </x:c>
      <x:c r="N2931" s="8">
        <x:v>36</x:v>
      </x:c>
      <x:c r="O2931" s="8">
        <x:v>1</x:v>
      </x:c>
      <x:c r="P2931">
        <x:v>0</x:v>
      </x:c>
      <x:c r="Q2931" s="6">
        <x:v>21.935</x:v>
      </x:c>
      <x:c r="R2931" s="8">
        <x:v>115930.809070306</x:v>
      </x:c>
      <x:c r="S2931" s="12">
        <x:v>358605.836057113</x:v>
      </x:c>
      <x:c r="T2931" s="12">
        <x:v>58.084829600876</x:v>
      </x:c>
      <x:c r="U2931" s="12">
        <x:v>24</x:v>
      </x:c>
      <x:c r="V2931" s="12">
        <x:f>NA()</x:f>
      </x:c>
    </x:row>
    <x:row r="2932">
      <x:c r="A2932">
        <x:v>2047442</x:v>
      </x:c>
      <x:c r="B2932" s="1">
        <x:v>43313.7029573727</x:v>
      </x:c>
      <x:c r="C2932" s="6">
        <x:v>52.64467963</x:v>
      </x:c>
      <x:c r="D2932" s="14" t="s">
        <x:v>77</x:v>
      </x:c>
      <x:c r="E2932" s="15">
        <x:v>43278.4143363426</x:v>
      </x:c>
      <x:c r="F2932" t="s">
        <x:v>82</x:v>
      </x:c>
      <x:c r="G2932" s="6">
        <x:v>182.784072307978</x:v>
      </x:c>
      <x:c r="H2932" t="s">
        <x:v>83</x:v>
      </x:c>
      <x:c r="I2932" s="6">
        <x:v>27.1630105895561</x:v>
      </x:c>
      <x:c r="J2932" t="s">
        <x:v>78</x:v>
      </x:c>
      <x:c r="K2932" s="6">
        <x:v>1025</x:v>
      </x:c>
      <x:c r="L2932" t="s">
        <x:v>79</x:v>
      </x:c>
      <x:c r="M2932" t="s">
        <x:v>81</x:v>
      </x:c>
      <x:c r="N2932" s="8">
        <x:v>36</x:v>
      </x:c>
      <x:c r="O2932" s="8">
        <x:v>1</x:v>
      </x:c>
      <x:c r="P2932">
        <x:v>0</x:v>
      </x:c>
      <x:c r="Q2932" s="6">
        <x:v>21.931</x:v>
      </x:c>
      <x:c r="R2932" s="8">
        <x:v>115936.304991091</x:v>
      </x:c>
      <x:c r="S2932" s="12">
        <x:v>358621.196844292</x:v>
      </x:c>
      <x:c r="T2932" s="12">
        <x:v>58.084829600876</x:v>
      </x:c>
      <x:c r="U2932" s="12">
        <x:v>24</x:v>
      </x:c>
      <x:c r="V2932" s="12">
        <x:f>NA()</x:f>
      </x:c>
    </x:row>
    <x:row r="2933">
      <x:c r="A2933">
        <x:v>2047455</x:v>
      </x:c>
      <x:c r="B2933" s="1">
        <x:v>43313.7029690625</x:v>
      </x:c>
      <x:c r="C2933" s="6">
        <x:v>52.6614947433333</x:v>
      </x:c>
      <x:c r="D2933" s="14" t="s">
        <x:v>77</x:v>
      </x:c>
      <x:c r="E2933" s="15">
        <x:v>43278.4143363426</x:v>
      </x:c>
      <x:c r="F2933" t="s">
        <x:v>82</x:v>
      </x:c>
      <x:c r="G2933" s="6">
        <x:v>182.789086973065</x:v>
      </x:c>
      <x:c r="H2933" t="s">
        <x:v>83</x:v>
      </x:c>
      <x:c r="I2933" s="6">
        <x:v>27.1691517886056</x:v>
      </x:c>
      <x:c r="J2933" t="s">
        <x:v>78</x:v>
      </x:c>
      <x:c r="K2933" s="6">
        <x:v>1026</x:v>
      </x:c>
      <x:c r="L2933" t="s">
        <x:v>79</x:v>
      </x:c>
      <x:c r="M2933" t="s">
        <x:v>81</x:v>
      </x:c>
      <x:c r="N2933" s="8">
        <x:v>36</x:v>
      </x:c>
      <x:c r="O2933" s="8">
        <x:v>1</x:v>
      </x:c>
      <x:c r="P2933">
        <x:v>0</x:v>
      </x:c>
      <x:c r="Q2933" s="6">
        <x:v>21.929</x:v>
      </x:c>
      <x:c r="R2933" s="8">
        <x:v>115940.548436508</x:v>
      </x:c>
      <x:c r="S2933" s="12">
        <x:v>358611.430329133</x:v>
      </x:c>
      <x:c r="T2933" s="12">
        <x:v>58.084829600876</x:v>
      </x:c>
      <x:c r="U2933" s="12">
        <x:v>24</x:v>
      </x:c>
      <x:c r="V2933" s="12">
        <x:f>NA()</x:f>
      </x:c>
    </x:row>
    <x:row r="2934">
      <x:c r="A2934">
        <x:v>2047462</x:v>
      </x:c>
      <x:c r="B2934" s="1">
        <x:v>43313.7029807523</x:v>
      </x:c>
      <x:c r="C2934" s="6">
        <x:v>52.6783371166667</x:v>
      </x:c>
      <x:c r="D2934" s="14" t="s">
        <x:v>77</x:v>
      </x:c>
      <x:c r="E2934" s="15">
        <x:v>43278.4143363426</x:v>
      </x:c>
      <x:c r="F2934" t="s">
        <x:v>82</x:v>
      </x:c>
      <x:c r="G2934" s="6">
        <x:v>182.790573536345</x:v>
      </x:c>
      <x:c r="H2934" t="s">
        <x:v>83</x:v>
      </x:c>
      <x:c r="I2934" s="6">
        <x:v>27.1630105895561</x:v>
      </x:c>
      <x:c r="J2934" t="s">
        <x:v>78</x:v>
      </x:c>
      <x:c r="K2934" s="6">
        <x:v>1026</x:v>
      </x:c>
      <x:c r="L2934" t="s">
        <x:v>79</x:v>
      </x:c>
      <x:c r="M2934" t="s">
        <x:v>81</x:v>
      </x:c>
      <x:c r="N2934" s="8">
        <x:v>36</x:v>
      </x:c>
      <x:c r="O2934" s="8">
        <x:v>1</x:v>
      </x:c>
      <x:c r="P2934">
        <x:v>0</x:v>
      </x:c>
      <x:c r="Q2934" s="6">
        <x:v>21.931</x:v>
      </x:c>
      <x:c r="R2934" s="8">
        <x:v>115944.836651987</x:v>
      </x:c>
      <x:c r="S2934" s="12">
        <x:v>358624.835354363</x:v>
      </x:c>
      <x:c r="T2934" s="12">
        <x:v>58.084829600876</x:v>
      </x:c>
      <x:c r="U2934" s="12">
        <x:v>24</x:v>
      </x:c>
      <x:c r="V2934" s="12">
        <x:f>NA()</x:f>
      </x:c>
    </x:row>
    <x:row r="2935">
      <x:c r="A2935">
        <x:v>2047470</x:v>
      </x:c>
      <x:c r="B2935" s="1">
        <x:v>43313.7029924421</x:v>
      </x:c>
      <x:c r="C2935" s="6">
        <x:v>52.6952034866667</x:v>
      </x:c>
      <x:c r="D2935" s="14" t="s">
        <x:v>77</x:v>
      </x:c>
      <x:c r="E2935" s="15">
        <x:v>43278.4143363426</x:v>
      </x:c>
      <x:c r="F2935" t="s">
        <x:v>82</x:v>
      </x:c>
      <x:c r="G2935" s="6">
        <x:v>182.776109021445</x:v>
      </x:c>
      <x:c r="H2935" t="s">
        <x:v>83</x:v>
      </x:c>
      <x:c r="I2935" s="6">
        <x:v>27.1568694017406</x:v>
      </x:c>
      <x:c r="J2935" t="s">
        <x:v>78</x:v>
      </x:c>
      <x:c r="K2935" s="6">
        <x:v>1026</x:v>
      </x:c>
      <x:c r="L2935" t="s">
        <x:v>79</x:v>
      </x:c>
      <x:c r="M2935" t="s">
        <x:v>81</x:v>
      </x:c>
      <x:c r="N2935" s="8">
        <x:v>36</x:v>
      </x:c>
      <x:c r="O2935" s="8">
        <x:v>1</x:v>
      </x:c>
      <x:c r="P2935">
        <x:v>0</x:v>
      </x:c>
      <x:c r="Q2935" s="6">
        <x:v>21.934</x:v>
      </x:c>
      <x:c r="R2935" s="8">
        <x:v>115946.356368421</x:v>
      </x:c>
      <x:c r="S2935" s="12">
        <x:v>358625.834533233</x:v>
      </x:c>
      <x:c r="T2935" s="12">
        <x:v>58.084829600876</x:v>
      </x:c>
      <x:c r="U2935" s="12">
        <x:v>24</x:v>
      </x:c>
      <x:c r="V2935" s="12">
        <x:f>NA()</x:f>
      </x:c>
    </x:row>
    <x:row r="2936">
      <x:c r="A2936">
        <x:v>2047478</x:v>
      </x:c>
      <x:c r="B2936" s="1">
        <x:v>43313.7030035532</x:v>
      </x:c>
      <x:c r="C2936" s="6">
        <x:v>52.7111713316667</x:v>
      </x:c>
      <x:c r="D2936" s="14" t="s">
        <x:v>77</x:v>
      </x:c>
      <x:c r="E2936" s="15">
        <x:v>43278.4143363426</x:v>
      </x:c>
      <x:c r="F2936" t="s">
        <x:v>82</x:v>
      </x:c>
      <x:c r="G2936" s="6">
        <x:v>182.871832887159</x:v>
      </x:c>
      <x:c r="H2936" t="s">
        <x:v>83</x:v>
      </x:c>
      <x:c r="I2936" s="6">
        <x:v>27.1568694017406</x:v>
      </x:c>
      <x:c r="J2936" t="s">
        <x:v>78</x:v>
      </x:c>
      <x:c r="K2936" s="6">
        <x:v>1026</x:v>
      </x:c>
      <x:c r="L2936" t="s">
        <x:v>79</x:v>
      </x:c>
      <x:c r="M2936" t="s">
        <x:v>81</x:v>
      </x:c>
      <x:c r="N2936" s="8">
        <x:v>36</x:v>
      </x:c>
      <x:c r="O2936" s="8">
        <x:v>1</x:v>
      </x:c>
      <x:c r="P2936">
        <x:v>0</x:v>
      </x:c>
      <x:c r="Q2936" s="6">
        <x:v>21.928</x:v>
      </x:c>
      <x:c r="R2936" s="8">
        <x:v>115942.892914537</x:v>
      </x:c>
      <x:c r="S2936" s="12">
        <x:v>358626.369427989</x:v>
      </x:c>
      <x:c r="T2936" s="12">
        <x:v>58.084829600876</x:v>
      </x:c>
      <x:c r="U2936" s="12">
        <x:v>24</x:v>
      </x:c>
      <x:c r="V2936" s="12">
        <x:f>NA()</x:f>
      </x:c>
    </x:row>
    <x:row r="2937">
      <x:c r="A2937">
        <x:v>2047489</x:v>
      </x:c>
      <x:c r="B2937" s="1">
        <x:v>43313.7030152431</x:v>
      </x:c>
      <x:c r="C2937" s="6">
        <x:v>52.7280213083333</x:v>
      </x:c>
      <x:c r="D2937" s="14" t="s">
        <x:v>77</x:v>
      </x:c>
      <x:c r="E2937" s="15">
        <x:v>43278.4143363426</x:v>
      </x:c>
      <x:c r="F2937" t="s">
        <x:v>82</x:v>
      </x:c>
      <x:c r="G2937" s="6">
        <x:v>182.808010101857</x:v>
      </x:c>
      <x:c r="H2937" t="s">
        <x:v>83</x:v>
      </x:c>
      <x:c r="I2937" s="6">
        <x:v>27.1568694017406</x:v>
      </x:c>
      <x:c r="J2937" t="s">
        <x:v>78</x:v>
      </x:c>
      <x:c r="K2937" s="6">
        <x:v>1026</x:v>
      </x:c>
      <x:c r="L2937" t="s">
        <x:v>79</x:v>
      </x:c>
      <x:c r="M2937" t="s">
        <x:v>81</x:v>
      </x:c>
      <x:c r="N2937" s="8">
        <x:v>36</x:v>
      </x:c>
      <x:c r="O2937" s="8">
        <x:v>1</x:v>
      </x:c>
      <x:c r="P2937">
        <x:v>0</x:v>
      </x:c>
      <x:c r="Q2937" s="6">
        <x:v>21.932</x:v>
      </x:c>
      <x:c r="R2937" s="8">
        <x:v>115955.485971274</x:v>
      </x:c>
      <x:c r="S2937" s="12">
        <x:v>358614.960367682</x:v>
      </x:c>
      <x:c r="T2937" s="12">
        <x:v>58.084829600876</x:v>
      </x:c>
      <x:c r="U2937" s="12">
        <x:v>24</x:v>
      </x:c>
      <x:c r="V2937" s="12">
        <x:f>NA()</x:f>
      </x:c>
    </x:row>
    <x:row r="2938">
      <x:c r="A2938">
        <x:v>2047497</x:v>
      </x:c>
      <x:c r="B2938" s="1">
        <x:v>43313.7030269676</x:v>
      </x:c>
      <x:c r="C2938" s="6">
        <x:v>52.7449077833333</x:v>
      </x:c>
      <x:c r="D2938" s="14" t="s">
        <x:v>77</x:v>
      </x:c>
      <x:c r="E2938" s="15">
        <x:v>43278.4143363426</x:v>
      </x:c>
      <x:c r="F2938" t="s">
        <x:v>82</x:v>
      </x:c>
      <x:c r="G2938" s="6">
        <x:v>182.725294170713</x:v>
      </x:c>
      <x:c r="H2938" t="s">
        <x:v>83</x:v>
      </x:c>
      <x:c r="I2938" s="6">
        <x:v>27.1691517886056</x:v>
      </x:c>
      <x:c r="J2938" t="s">
        <x:v>78</x:v>
      </x:c>
      <x:c r="K2938" s="6">
        <x:v>1026</x:v>
      </x:c>
      <x:c r="L2938" t="s">
        <x:v>79</x:v>
      </x:c>
      <x:c r="M2938" t="s">
        <x:v>81</x:v>
      </x:c>
      <x:c r="N2938" s="8">
        <x:v>36</x:v>
      </x:c>
      <x:c r="O2938" s="8">
        <x:v>1</x:v>
      </x:c>
      <x:c r="P2938">
        <x:v>0</x:v>
      </x:c>
      <x:c r="Q2938" s="6">
        <x:v>21.933</x:v>
      </x:c>
      <x:c r="R2938" s="8">
        <x:v>115956.340172084</x:v>
      </x:c>
      <x:c r="S2938" s="12">
        <x:v>358606.979338571</x:v>
      </x:c>
      <x:c r="T2938" s="12">
        <x:v>58.084829600876</x:v>
      </x:c>
      <x:c r="U2938" s="12">
        <x:v>24</x:v>
      </x:c>
      <x:c r="V2938" s="12">
        <x:f>NA()</x:f>
      </x:c>
    </x:row>
    <x:row r="2939">
      <x:c r="A2939">
        <x:v>2047509</x:v>
      </x:c>
      <x:c r="B2939" s="1">
        <x:v>43313.7030386574</x:v>
      </x:c>
      <x:c r="C2939" s="6">
        <x:v>52.7617478416667</x:v>
      </x:c>
      <x:c r="D2939" s="14" t="s">
        <x:v>77</x:v>
      </x:c>
      <x:c r="E2939" s="15">
        <x:v>43278.4143363426</x:v>
      </x:c>
      <x:c r="F2939" t="s">
        <x:v>82</x:v>
      </x:c>
      <x:c r="G2939" s="6">
        <x:v>182.718792839588</x:v>
      </x:c>
      <x:c r="H2939" t="s">
        <x:v>83</x:v>
      </x:c>
      <x:c r="I2939" s="6">
        <x:v>27.1691517886056</x:v>
      </x:c>
      <x:c r="J2939" t="s">
        <x:v>78</x:v>
      </x:c>
      <x:c r="K2939" s="6">
        <x:v>1025</x:v>
      </x:c>
      <x:c r="L2939" t="s">
        <x:v>79</x:v>
      </x:c>
      <x:c r="M2939" t="s">
        <x:v>81</x:v>
      </x:c>
      <x:c r="N2939" s="8">
        <x:v>36</x:v>
      </x:c>
      <x:c r="O2939" s="8">
        <x:v>1</x:v>
      </x:c>
      <x:c r="P2939">
        <x:v>0</x:v>
      </x:c>
      <x:c r="Q2939" s="6">
        <x:v>21.933</x:v>
      </x:c>
      <x:c r="R2939" s="8">
        <x:v>115942.68497053</x:v>
      </x:c>
      <x:c r="S2939" s="12">
        <x:v>358632.516054875</x:v>
      </x:c>
      <x:c r="T2939" s="12">
        <x:v>58.084829600876</x:v>
      </x:c>
      <x:c r="U2939" s="12">
        <x:v>24</x:v>
      </x:c>
      <x:c r="V2939" s="12">
        <x:f>NA()</x:f>
      </x:c>
    </x:row>
    <x:row r="2940">
      <x:c r="A2940">
        <x:v>2047520</x:v>
      </x:c>
      <x:c r="B2940" s="1">
        <x:v>43313.7030503472</x:v>
      </x:c>
      <x:c r="C2940" s="6">
        <x:v>52.778582785</x:v>
      </x:c>
      <x:c r="D2940" s="14" t="s">
        <x:v>77</x:v>
      </x:c>
      <x:c r="E2940" s="15">
        <x:v>43278.4143363426</x:v>
      </x:c>
      <x:c r="F2940" t="s">
        <x:v>82</x:v>
      </x:c>
      <x:c r="G2940" s="6">
        <x:v>182.790573536345</x:v>
      </x:c>
      <x:c r="H2940" t="s">
        <x:v>83</x:v>
      </x:c>
      <x:c r="I2940" s="6">
        <x:v>27.1630105895561</x:v>
      </x:c>
      <x:c r="J2940" t="s">
        <x:v>78</x:v>
      </x:c>
      <x:c r="K2940" s="6">
        <x:v>1026</x:v>
      </x:c>
      <x:c r="L2940" t="s">
        <x:v>79</x:v>
      </x:c>
      <x:c r="M2940" t="s">
        <x:v>81</x:v>
      </x:c>
      <x:c r="N2940" s="8">
        <x:v>36</x:v>
      </x:c>
      <x:c r="O2940" s="8">
        <x:v>1</x:v>
      </x:c>
      <x:c r="P2940">
        <x:v>0</x:v>
      </x:c>
      <x:c r="Q2940" s="6">
        <x:v>21.931</x:v>
      </x:c>
      <x:c r="R2940" s="8">
        <x:v>115945.66004164</x:v>
      </x:c>
      <x:c r="S2940" s="12">
        <x:v>358626.889096573</x:v>
      </x:c>
      <x:c r="T2940" s="12">
        <x:v>58.084829600876</x:v>
      </x:c>
      <x:c r="U2940" s="12">
        <x:v>24</x:v>
      </x:c>
      <x:c r="V2940" s="12">
        <x:f>NA()</x:f>
      </x:c>
    </x:row>
    <x:row r="2941">
      <x:c r="A2941">
        <x:v>2047522</x:v>
      </x:c>
      <x:c r="B2941" s="1">
        <x:v>43313.7030615394</x:v>
      </x:c>
      <x:c r="C2941" s="6">
        <x:v>52.7946902583333</x:v>
      </x:c>
      <x:c r="D2941" s="14" t="s">
        <x:v>77</x:v>
      </x:c>
      <x:c r="E2941" s="15">
        <x:v>43278.4143363426</x:v>
      </x:c>
      <x:c r="F2941" t="s">
        <x:v>82</x:v>
      </x:c>
      <x:c r="G2941" s="6">
        <x:v>182.725294170713</x:v>
      </x:c>
      <x:c r="H2941" t="s">
        <x:v>83</x:v>
      </x:c>
      <x:c r="I2941" s="6">
        <x:v>27.1691517886056</x:v>
      </x:c>
      <x:c r="J2941" t="s">
        <x:v>78</x:v>
      </x:c>
      <x:c r="K2941" s="6">
        <x:v>1026</x:v>
      </x:c>
      <x:c r="L2941" t="s">
        <x:v>79</x:v>
      </x:c>
      <x:c r="M2941" t="s">
        <x:v>81</x:v>
      </x:c>
      <x:c r="N2941" s="8">
        <x:v>36</x:v>
      </x:c>
      <x:c r="O2941" s="8">
        <x:v>1</x:v>
      </x:c>
      <x:c r="P2941">
        <x:v>0</x:v>
      </x:c>
      <x:c r="Q2941" s="6">
        <x:v>21.933</x:v>
      </x:c>
      <x:c r="R2941" s="8">
        <x:v>115949.969187278</x:v>
      </x:c>
      <x:c r="S2941" s="12">
        <x:v>358620.441335348</x:v>
      </x:c>
      <x:c r="T2941" s="12">
        <x:v>58.084829600876</x:v>
      </x:c>
      <x:c r="U2941" s="12">
        <x:v>24</x:v>
      </x:c>
      <x:c r="V2941" s="12">
        <x:f>NA()</x:f>
      </x:c>
    </x:row>
    <x:row r="2942">
      <x:c r="A2942">
        <x:v>2047532</x:v>
      </x:c>
      <x:c r="B2942" s="1">
        <x:v>43313.7030732292</x:v>
      </x:c>
      <x:c r="C2942" s="6">
        <x:v>52.811530085</x:v>
      </x:c>
      <x:c r="D2942" s="14" t="s">
        <x:v>77</x:v>
      </x:c>
      <x:c r="E2942" s="15">
        <x:v>43278.4143363426</x:v>
      </x:c>
      <x:c r="F2942" t="s">
        <x:v>82</x:v>
      </x:c>
      <x:c r="G2942" s="6">
        <x:v>182.757187135546</x:v>
      </x:c>
      <x:c r="H2942" t="s">
        <x:v>83</x:v>
      </x:c>
      <x:c r="I2942" s="6">
        <x:v>27.1691517886056</x:v>
      </x:c>
      <x:c r="J2942" t="s">
        <x:v>78</x:v>
      </x:c>
      <x:c r="K2942" s="6">
        <x:v>1026</x:v>
      </x:c>
      <x:c r="L2942" t="s">
        <x:v>79</x:v>
      </x:c>
      <x:c r="M2942" t="s">
        <x:v>81</x:v>
      </x:c>
      <x:c r="N2942" s="8">
        <x:v>36</x:v>
      </x:c>
      <x:c r="O2942" s="8">
        <x:v>1</x:v>
      </x:c>
      <x:c r="P2942">
        <x:v>0</x:v>
      </x:c>
      <x:c r="Q2942" s="6">
        <x:v>21.931</x:v>
      </x:c>
      <x:c r="R2942" s="8">
        <x:v>115948.22430047</x:v>
      </x:c>
      <x:c r="S2942" s="12">
        <x:v>358614.814557513</x:v>
      </x:c>
      <x:c r="T2942" s="12">
        <x:v>58.084829600876</x:v>
      </x:c>
      <x:c r="U2942" s="12">
        <x:v>24</x:v>
      </x:c>
      <x:c r="V2942" s="12">
        <x:f>NA()</x:f>
      </x:c>
    </x:row>
    <x:row r="2943">
      <x:c r="A2943">
        <x:v>2047542</x:v>
      </x:c>
      <x:c r="B2943" s="1">
        <x:v>43313.7030849537</x:v>
      </x:c>
      <x:c r="C2943" s="6">
        <x:v>52.8283997133333</x:v>
      </x:c>
      <x:c r="D2943" s="14" t="s">
        <x:v>77</x:v>
      </x:c>
      <x:c r="E2943" s="15">
        <x:v>43278.4143363426</x:v>
      </x:c>
      <x:c r="F2943" t="s">
        <x:v>82</x:v>
      </x:c>
      <x:c r="G2943" s="6">
        <x:v>182.773136195094</x:v>
      </x:c>
      <x:c r="H2943" t="s">
        <x:v>83</x:v>
      </x:c>
      <x:c r="I2943" s="6">
        <x:v>27.1691517886056</x:v>
      </x:c>
      <x:c r="J2943" t="s">
        <x:v>78</x:v>
      </x:c>
      <x:c r="K2943" s="6">
        <x:v>1026</x:v>
      </x:c>
      <x:c r="L2943" t="s">
        <x:v>79</x:v>
      </x:c>
      <x:c r="M2943" t="s">
        <x:v>81</x:v>
      </x:c>
      <x:c r="N2943" s="8">
        <x:v>36</x:v>
      </x:c>
      <x:c r="O2943" s="8">
        <x:v>1</x:v>
      </x:c>
      <x:c r="P2943">
        <x:v>0</x:v>
      </x:c>
      <x:c r="Q2943" s="6">
        <x:v>21.93</x:v>
      </x:c>
      <x:c r="R2943" s="8">
        <x:v>115943.05938488</x:v>
      </x:c>
      <x:c r="S2943" s="12">
        <x:v>358615.386725159</x:v>
      </x:c>
      <x:c r="T2943" s="12">
        <x:v>58.084829600876</x:v>
      </x:c>
      <x:c r="U2943" s="12">
        <x:v>24</x:v>
      </x:c>
      <x:c r="V2943" s="12">
        <x:f>NA()</x:f>
      </x:c>
    </x:row>
    <x:row r="2944">
      <x:c r="A2944">
        <x:v>2047555</x:v>
      </x:c>
      <x:c r="B2944" s="1">
        <x:v>43313.7030966088</x:v>
      </x:c>
      <x:c r="C2944" s="6">
        <x:v>52.8452204583333</x:v>
      </x:c>
      <x:c r="D2944" s="14" t="s">
        <x:v>77</x:v>
      </x:c>
      <x:c r="E2944" s="15">
        <x:v>43278.4143363426</x:v>
      </x:c>
      <x:c r="F2944" t="s">
        <x:v>82</x:v>
      </x:c>
      <x:c r="G2944" s="6">
        <x:v>182.784072307978</x:v>
      </x:c>
      <x:c r="H2944" t="s">
        <x:v>83</x:v>
      </x:c>
      <x:c r="I2944" s="6">
        <x:v>27.1630105895561</x:v>
      </x:c>
      <x:c r="J2944" t="s">
        <x:v>78</x:v>
      </x:c>
      <x:c r="K2944" s="6">
        <x:v>1025</x:v>
      </x:c>
      <x:c r="L2944" t="s">
        <x:v>79</x:v>
      </x:c>
      <x:c r="M2944" t="s">
        <x:v>81</x:v>
      </x:c>
      <x:c r="N2944" s="8">
        <x:v>36</x:v>
      </x:c>
      <x:c r="O2944" s="8">
        <x:v>1</x:v>
      </x:c>
      <x:c r="P2944">
        <x:v>0</x:v>
      </x:c>
      <x:c r="Q2944" s="6">
        <x:v>21.931</x:v>
      </x:c>
      <x:c r="R2944" s="8">
        <x:v>115940.722565708</x:v>
      </x:c>
      <x:c r="S2944" s="12">
        <x:v>358607.803335973</x:v>
      </x:c>
      <x:c r="T2944" s="12">
        <x:v>58.084829600876</x:v>
      </x:c>
      <x:c r="U2944" s="12">
        <x:v>24</x:v>
      </x:c>
      <x:c r="V2944" s="12">
        <x:f>NA()</x:f>
      </x:c>
    </x:row>
    <x:row r="2945">
      <x:c r="A2945">
        <x:v>2047558</x:v>
      </x:c>
      <x:c r="B2945" s="1">
        <x:v>43313.7031077199</x:v>
      </x:c>
      <x:c r="C2945" s="6">
        <x:v>52.8612003483333</x:v>
      </x:c>
      <x:c r="D2945" s="14" t="s">
        <x:v>77</x:v>
      </x:c>
      <x:c r="E2945" s="15">
        <x:v>43278.4143363426</x:v>
      </x:c>
      <x:c r="F2945" t="s">
        <x:v>82</x:v>
      </x:c>
      <x:c r="G2945" s="6">
        <x:v>182.74123979417</x:v>
      </x:c>
      <x:c r="H2945" t="s">
        <x:v>83</x:v>
      </x:c>
      <x:c r="I2945" s="6">
        <x:v>27.1691517886056</x:v>
      </x:c>
      <x:c r="J2945" t="s">
        <x:v>78</x:v>
      </x:c>
      <x:c r="K2945" s="6">
        <x:v>1026</x:v>
      </x:c>
      <x:c r="L2945" t="s">
        <x:v>79</x:v>
      </x:c>
      <x:c r="M2945" t="s">
        <x:v>81</x:v>
      </x:c>
      <x:c r="N2945" s="8">
        <x:v>36</x:v>
      </x:c>
      <x:c r="O2945" s="8">
        <x:v>1</x:v>
      </x:c>
      <x:c r="P2945">
        <x:v>0</x:v>
      </x:c>
      <x:c r="Q2945" s="6">
        <x:v>21.932</x:v>
      </x:c>
      <x:c r="R2945" s="8">
        <x:v>115939.402136638</x:v>
      </x:c>
      <x:c r="S2945" s="12">
        <x:v>358608.199446142</x:v>
      </x:c>
      <x:c r="T2945" s="12">
        <x:v>58.084829600876</x:v>
      </x:c>
      <x:c r="U2945" s="12">
        <x:v>24</x:v>
      </x:c>
      <x:c r="V2945" s="12">
        <x:f>NA()</x:f>
      </x:c>
    </x:row>
    <x:row r="2946">
      <x:c r="A2946">
        <x:v>2047568</x:v>
      </x:c>
      <x:c r="B2946" s="1">
        <x:v>43313.7031194444</x:v>
      </x:c>
      <x:c r="C2946" s="6">
        <x:v>52.878071425</x:v>
      </x:c>
      <x:c r="D2946" s="14" t="s">
        <x:v>77</x:v>
      </x:c>
      <x:c r="E2946" s="15">
        <x:v>43278.4143363426</x:v>
      </x:c>
      <x:c r="F2946" t="s">
        <x:v>82</x:v>
      </x:c>
      <x:c r="G2946" s="6">
        <x:v>182.784072307978</x:v>
      </x:c>
      <x:c r="H2946" t="s">
        <x:v>83</x:v>
      </x:c>
      <x:c r="I2946" s="6">
        <x:v>27.1630105895561</x:v>
      </x:c>
      <x:c r="J2946" t="s">
        <x:v>78</x:v>
      </x:c>
      <x:c r="K2946" s="6">
        <x:v>1025</x:v>
      </x:c>
      <x:c r="L2946" t="s">
        <x:v>79</x:v>
      </x:c>
      <x:c r="M2946" t="s">
        <x:v>81</x:v>
      </x:c>
      <x:c r="N2946" s="8">
        <x:v>36</x:v>
      </x:c>
      <x:c r="O2946" s="8">
        <x:v>1</x:v>
      </x:c>
      <x:c r="P2946">
        <x:v>0</x:v>
      </x:c>
      <x:c r="Q2946" s="6">
        <x:v>21.931</x:v>
      </x:c>
      <x:c r="R2946" s="8">
        <x:v>115945.195812709</x:v>
      </x:c>
      <x:c r="S2946" s="12">
        <x:v>358608.490645891</x:v>
      </x:c>
      <x:c r="T2946" s="12">
        <x:v>58.084829600876</x:v>
      </x:c>
      <x:c r="U2946" s="12">
        <x:v>24</x:v>
      </x:c>
      <x:c r="V2946" s="12">
        <x:f>NA()</x:f>
      </x:c>
    </x:row>
    <x:row r="2947">
      <x:c r="A2947">
        <x:v>2047580</x:v>
      </x:c>
      <x:c r="B2947" s="1">
        <x:v>43313.7031312847</x:v>
      </x:c>
      <x:c r="C2947" s="6">
        <x:v>52.89512799</x:v>
      </x:c>
      <x:c r="D2947" s="14" t="s">
        <x:v>77</x:v>
      </x:c>
      <x:c r="E2947" s="15">
        <x:v>43278.4143363426</x:v>
      </x:c>
      <x:c r="F2947" t="s">
        <x:v>82</x:v>
      </x:c>
      <x:c r="G2947" s="6">
        <x:v>182.757187135546</x:v>
      </x:c>
      <x:c r="H2947" t="s">
        <x:v>83</x:v>
      </x:c>
      <x:c r="I2947" s="6">
        <x:v>27.1691517886056</x:v>
      </x:c>
      <x:c r="J2947" t="s">
        <x:v>78</x:v>
      </x:c>
      <x:c r="K2947" s="6">
        <x:v>1026</x:v>
      </x:c>
      <x:c r="L2947" t="s">
        <x:v>79</x:v>
      </x:c>
      <x:c r="M2947" t="s">
        <x:v>81</x:v>
      </x:c>
      <x:c r="N2947" s="8">
        <x:v>36</x:v>
      </x:c>
      <x:c r="O2947" s="8">
        <x:v>1</x:v>
      </x:c>
      <x:c r="P2947">
        <x:v>0</x:v>
      </x:c>
      <x:c r="Q2947" s="6">
        <x:v>21.931</x:v>
      </x:c>
      <x:c r="R2947" s="8">
        <x:v>115936.679370404</x:v>
      </x:c>
      <x:c r="S2947" s="12">
        <x:v>358613.182360933</x:v>
      </x:c>
      <x:c r="T2947" s="12">
        <x:v>58.084829600876</x:v>
      </x:c>
      <x:c r="U2947" s="12">
        <x:v>24</x:v>
      </x:c>
      <x:c r="V2947" s="12">
        <x:f>NA()</x:f>
      </x:c>
    </x:row>
    <x:row r="2948">
      <x:c r="A2948">
        <x:v>2047590</x:v>
      </x:c>
      <x:c r="B2948" s="1">
        <x:v>43313.7031429398</x:v>
      </x:c>
      <x:c r="C2948" s="6">
        <x:v>52.9119261983333</x:v>
      </x:c>
      <x:c r="D2948" s="14" t="s">
        <x:v>77</x:v>
      </x:c>
      <x:c r="E2948" s="15">
        <x:v>43278.4143363426</x:v>
      </x:c>
      <x:c r="F2948" t="s">
        <x:v>82</x:v>
      </x:c>
      <x:c r="G2948" s="6">
        <x:v>182.757187135546</x:v>
      </x:c>
      <x:c r="H2948" t="s">
        <x:v>83</x:v>
      </x:c>
      <x:c r="I2948" s="6">
        <x:v>27.1691517886056</x:v>
      </x:c>
      <x:c r="J2948" t="s">
        <x:v>78</x:v>
      </x:c>
      <x:c r="K2948" s="6">
        <x:v>1026</x:v>
      </x:c>
      <x:c r="L2948" t="s">
        <x:v>79</x:v>
      </x:c>
      <x:c r="M2948" t="s">
        <x:v>81</x:v>
      </x:c>
      <x:c r="N2948" s="8">
        <x:v>36</x:v>
      </x:c>
      <x:c r="O2948" s="8">
        <x:v>1</x:v>
      </x:c>
      <x:c r="P2948">
        <x:v>0</x:v>
      </x:c>
      <x:c r="Q2948" s="6">
        <x:v>21.931</x:v>
      </x:c>
      <x:c r="R2948" s="8">
        <x:v>115941.752916516</x:v>
      </x:c>
      <x:c r="S2948" s="12">
        <x:v>358609.566195557</x:v>
      </x:c>
      <x:c r="T2948" s="12">
        <x:v>58.084829600876</x:v>
      </x:c>
      <x:c r="U2948" s="12">
        <x:v>24</x:v>
      </x:c>
      <x:c r="V2948" s="12">
        <x:f>NA()</x:f>
      </x:c>
    </x:row>
    <x:row r="2949">
      <x:c r="A2949">
        <x:v>2047594</x:v>
      </x:c>
      <x:c r="B2949" s="1">
        <x:v>43313.7031540856</x:v>
      </x:c>
      <x:c r="C2949" s="6">
        <x:v>52.9279483716667</x:v>
      </x:c>
      <x:c r="D2949" s="14" t="s">
        <x:v>77</x:v>
      </x:c>
      <x:c r="E2949" s="15">
        <x:v>43278.4143363426</x:v>
      </x:c>
      <x:c r="F2949" t="s">
        <x:v>82</x:v>
      </x:c>
      <x:c r="G2949" s="6">
        <x:v>182.800023688596</x:v>
      </x:c>
      <x:c r="H2949" t="s">
        <x:v>83</x:v>
      </x:c>
      <x:c r="I2949" s="6">
        <x:v>27.1630105895561</x:v>
      </x:c>
      <x:c r="J2949" t="s">
        <x:v>78</x:v>
      </x:c>
      <x:c r="K2949" s="6">
        <x:v>1025</x:v>
      </x:c>
      <x:c r="L2949" t="s">
        <x:v>79</x:v>
      </x:c>
      <x:c r="M2949" t="s">
        <x:v>81</x:v>
      </x:c>
      <x:c r="N2949" s="8">
        <x:v>36</x:v>
      </x:c>
      <x:c r="O2949" s="8">
        <x:v>1</x:v>
      </x:c>
      <x:c r="P2949">
        <x:v>0</x:v>
      </x:c>
      <x:c r="Q2949" s="6">
        <x:v>21.93</x:v>
      </x:c>
      <x:c r="R2949" s="8">
        <x:v>115937.455731003</x:v>
      </x:c>
      <x:c r="S2949" s="12">
        <x:v>358621.411571691</x:v>
      </x:c>
      <x:c r="T2949" s="12">
        <x:v>58.084829600876</x:v>
      </x:c>
      <x:c r="U2949" s="12">
        <x:v>24</x:v>
      </x:c>
      <x:c r="V2949" s="12">
        <x:f>NA()</x:f>
      </x:c>
    </x:row>
    <x:row r="2950">
      <x:c r="A2950">
        <x:v>2047609</x:v>
      </x:c>
      <x:c r="B2950" s="1">
        <x:v>43313.7031657407</x:v>
      </x:c>
      <x:c r="C2950" s="6">
        <x:v>52.944747865</x:v>
      </x:c>
      <x:c r="D2950" s="14" t="s">
        <x:v>77</x:v>
      </x:c>
      <x:c r="E2950" s="15">
        <x:v>43278.4143363426</x:v>
      </x:c>
      <x:c r="F2950" t="s">
        <x:v>82</x:v>
      </x:c>
      <x:c r="G2950" s="6">
        <x:v>182.774623306852</x:v>
      </x:c>
      <x:c r="H2950" t="s">
        <x:v>83</x:v>
      </x:c>
      <x:c r="I2950" s="6">
        <x:v>27.1630105895561</x:v>
      </x:c>
      <x:c r="J2950" t="s">
        <x:v>78</x:v>
      </x:c>
      <x:c r="K2950" s="6">
        <x:v>1026</x:v>
      </x:c>
      <x:c r="L2950" t="s">
        <x:v>79</x:v>
      </x:c>
      <x:c r="M2950" t="s">
        <x:v>81</x:v>
      </x:c>
      <x:c r="N2950" s="8">
        <x:v>36</x:v>
      </x:c>
      <x:c r="O2950" s="8">
        <x:v>1</x:v>
      </x:c>
      <x:c r="P2950">
        <x:v>0</x:v>
      </x:c>
      <x:c r="Q2950" s="6">
        <x:v>21.932</x:v>
      </x:c>
      <x:c r="R2950" s="8">
        <x:v>115937.478396332</x:v>
      </x:c>
      <x:c r="S2950" s="12">
        <x:v>358619.764068995</x:v>
      </x:c>
      <x:c r="T2950" s="12">
        <x:v>58.084829600876</x:v>
      </x:c>
      <x:c r="U2950" s="12">
        <x:v>24</x:v>
      </x:c>
      <x:c r="V2950" s="12">
        <x:f>NA()</x:f>
      </x:c>
    </x:row>
    <x:row r="2951">
      <x:c r="A2951">
        <x:v>2047616</x:v>
      </x:c>
      <x:c r="B2951" s="1">
        <x:v>43313.7031774306</x:v>
      </x:c>
      <x:c r="C2951" s="6">
        <x:v>52.9615731533333</x:v>
      </x:c>
      <x:c r="D2951" s="14" t="s">
        <x:v>77</x:v>
      </x:c>
      <x:c r="E2951" s="15">
        <x:v>43278.4143363426</x:v>
      </x:c>
      <x:c r="F2951" t="s">
        <x:v>82</x:v>
      </x:c>
      <x:c r="G2951" s="6">
        <x:v>182.789086973065</x:v>
      </x:c>
      <x:c r="H2951" t="s">
        <x:v>83</x:v>
      </x:c>
      <x:c r="I2951" s="6">
        <x:v>27.1691517886056</x:v>
      </x:c>
      <x:c r="J2951" t="s">
        <x:v>78</x:v>
      </x:c>
      <x:c r="K2951" s="6">
        <x:v>1026</x:v>
      </x:c>
      <x:c r="L2951" t="s">
        <x:v>79</x:v>
      </x:c>
      <x:c r="M2951" t="s">
        <x:v>81</x:v>
      </x:c>
      <x:c r="N2951" s="8">
        <x:v>36</x:v>
      </x:c>
      <x:c r="O2951" s="8">
        <x:v>1</x:v>
      </x:c>
      <x:c r="P2951">
        <x:v>0</x:v>
      </x:c>
      <x:c r="Q2951" s="6">
        <x:v>21.929</x:v>
      </x:c>
      <x:c r="R2951" s="8">
        <x:v>115943.272853765</x:v>
      </x:c>
      <x:c r="S2951" s="12">
        <x:v>358625.564661298</x:v>
      </x:c>
      <x:c r="T2951" s="12">
        <x:v>58.084829600876</x:v>
      </x:c>
      <x:c r="U2951" s="12">
        <x:v>24</x:v>
      </x:c>
      <x:c r="V2951" s="12">
        <x:f>NA()</x:f>
      </x:c>
    </x:row>
    <x:row r="2952">
      <x:c r="A2952">
        <x:v>2047621</x:v>
      </x:c>
      <x:c r="B2952" s="1">
        <x:v>43313.7031891204</x:v>
      </x:c>
      <x:c r="C2952" s="6">
        <x:v>52.978430015</x:v>
      </x:c>
      <x:c r="D2952" s="14" t="s">
        <x:v>77</x:v>
      </x:c>
      <x:c r="E2952" s="15">
        <x:v>43278.4143363426</x:v>
      </x:c>
      <x:c r="F2952" t="s">
        <x:v>82</x:v>
      </x:c>
      <x:c r="G2952" s="6">
        <x:v>182.736228475636</x:v>
      </x:c>
      <x:c r="H2952" t="s">
        <x:v>83</x:v>
      </x:c>
      <x:c r="I2952" s="6">
        <x:v>27.1630105895561</x:v>
      </x:c>
      <x:c r="J2952" t="s">
        <x:v>78</x:v>
      </x:c>
      <x:c r="K2952" s="6">
        <x:v>1025</x:v>
      </x:c>
      <x:c r="L2952" t="s">
        <x:v>79</x:v>
      </x:c>
      <x:c r="M2952" t="s">
        <x:v>81</x:v>
      </x:c>
      <x:c r="N2952" s="8">
        <x:v>36</x:v>
      </x:c>
      <x:c r="O2952" s="8">
        <x:v>1</x:v>
      </x:c>
      <x:c r="P2952">
        <x:v>0</x:v>
      </x:c>
      <x:c r="Q2952" s="6">
        <x:v>21.934</x:v>
      </x:c>
      <x:c r="R2952" s="8">
        <x:v>115942.011266243</x:v>
      </x:c>
      <x:c r="S2952" s="12">
        <x:v>358631.075774679</x:v>
      </x:c>
      <x:c r="T2952" s="12">
        <x:v>58.084829600876</x:v>
      </x:c>
      <x:c r="U2952" s="12">
        <x:v>24</x:v>
      </x:c>
      <x:c r="V2952" s="12">
        <x:f>NA()</x:f>
      </x:c>
    </x:row>
    <x:row r="2953">
      <x:c r="A2953">
        <x:v>2047636</x:v>
      </x:c>
      <x:c r="B2953" s="1">
        <x:v>43313.7032002662</x:v>
      </x:c>
      <x:c r="C2953" s="6">
        <x:v>52.9944597133333</x:v>
      </x:c>
      <x:c r="D2953" s="14" t="s">
        <x:v>77</x:v>
      </x:c>
      <x:c r="E2953" s="15">
        <x:v>43278.4143363426</x:v>
      </x:c>
      <x:c r="F2953" t="s">
        <x:v>82</x:v>
      </x:c>
      <x:c r="G2953" s="6">
        <x:v>182.726782926741</x:v>
      </x:c>
      <x:c r="H2953" t="s">
        <x:v>83</x:v>
      </x:c>
      <x:c r="I2953" s="6">
        <x:v>27.1630105895561</x:v>
      </x:c>
      <x:c r="J2953" t="s">
        <x:v>78</x:v>
      </x:c>
      <x:c r="K2953" s="6">
        <x:v>1026</x:v>
      </x:c>
      <x:c r="L2953" t="s">
        <x:v>79</x:v>
      </x:c>
      <x:c r="M2953" t="s">
        <x:v>81</x:v>
      </x:c>
      <x:c r="N2953" s="8">
        <x:v>36</x:v>
      </x:c>
      <x:c r="O2953" s="8">
        <x:v>1</x:v>
      </x:c>
      <x:c r="P2953">
        <x:v>0</x:v>
      </x:c>
      <x:c r="Q2953" s="6">
        <x:v>21.935</x:v>
      </x:c>
      <x:c r="R2953" s="8">
        <x:v>115932.970180868</x:v>
      </x:c>
      <x:c r="S2953" s="12">
        <x:v>358617.621900255</x:v>
      </x:c>
      <x:c r="T2953" s="12">
        <x:v>58.084829600876</x:v>
      </x:c>
      <x:c r="U2953" s="12">
        <x:v>24</x:v>
      </x:c>
      <x:c r="V2953" s="12">
        <x:f>NA()</x:f>
      </x:c>
    </x:row>
    <x:row r="2954">
      <x:c r="A2954">
        <x:v>2047639</x:v>
      </x:c>
      <x:c r="B2954" s="1">
        <x:v>43313.703212037</x:v>
      </x:c>
      <x:c r="C2954" s="6">
        <x:v>53.0114073766667</x:v>
      </x:c>
      <x:c r="D2954" s="14" t="s">
        <x:v>77</x:v>
      </x:c>
      <x:c r="E2954" s="15">
        <x:v>43278.4143363426</x:v>
      </x:c>
      <x:c r="F2954" t="s">
        <x:v>82</x:v>
      </x:c>
      <x:c r="G2954" s="6">
        <x:v>182.808010101857</x:v>
      </x:c>
      <x:c r="H2954" t="s">
        <x:v>83</x:v>
      </x:c>
      <x:c r="I2954" s="6">
        <x:v>27.1568694017406</x:v>
      </x:c>
      <x:c r="J2954" t="s">
        <x:v>78</x:v>
      </x:c>
      <x:c r="K2954" s="6">
        <x:v>1026</x:v>
      </x:c>
      <x:c r="L2954" t="s">
        <x:v>79</x:v>
      </x:c>
      <x:c r="M2954" t="s">
        <x:v>81</x:v>
      </x:c>
      <x:c r="N2954" s="8">
        <x:v>36</x:v>
      </x:c>
      <x:c r="O2954" s="8">
        <x:v>1</x:v>
      </x:c>
      <x:c r="P2954">
        <x:v>0</x:v>
      </x:c>
      <x:c r="Q2954" s="6">
        <x:v>21.932</x:v>
      </x:c>
      <x:c r="R2954" s="8">
        <x:v>115937.955962398</x:v>
      </x:c>
      <x:c r="S2954" s="12">
        <x:v>358611.728321616</x:v>
      </x:c>
      <x:c r="T2954" s="12">
        <x:v>58.084829600876</x:v>
      </x:c>
      <x:c r="U2954" s="12">
        <x:v>24</x:v>
      </x:c>
      <x:c r="V2954" s="12">
        <x:f>NA()</x:f>
      </x:c>
    </x:row>
    <x:row r="2955">
      <x:c r="A2955">
        <x:v>2047655</x:v>
      </x:c>
      <x:c r="B2955" s="1">
        <x:v>43313.7032237269</x:v>
      </x:c>
      <x:c r="C2955" s="6">
        <x:v>53.0282685166667</x:v>
      </x:c>
      <x:c r="D2955" s="14" t="s">
        <x:v>77</x:v>
      </x:c>
      <x:c r="E2955" s="15">
        <x:v>43278.4143363426</x:v>
      </x:c>
      <x:c r="F2955" t="s">
        <x:v>82</x:v>
      </x:c>
      <x:c r="G2955" s="6">
        <x:v>182.736228475636</x:v>
      </x:c>
      <x:c r="H2955" t="s">
        <x:v>83</x:v>
      </x:c>
      <x:c r="I2955" s="6">
        <x:v>27.1630105895561</x:v>
      </x:c>
      <x:c r="J2955" t="s">
        <x:v>78</x:v>
      </x:c>
      <x:c r="K2955" s="6">
        <x:v>1025</x:v>
      </x:c>
      <x:c r="L2955" t="s">
        <x:v>79</x:v>
      </x:c>
      <x:c r="M2955" t="s">
        <x:v>81</x:v>
      </x:c>
      <x:c r="N2955" s="8">
        <x:v>36</x:v>
      </x:c>
      <x:c r="O2955" s="8">
        <x:v>1</x:v>
      </x:c>
      <x:c r="P2955">
        <x:v>0</x:v>
      </x:c>
      <x:c r="Q2955" s="6">
        <x:v>21.934</x:v>
      </x:c>
      <x:c r="R2955" s="8">
        <x:v>115937.111291405</x:v>
      </x:c>
      <x:c r="S2955" s="12">
        <x:v>358613.177384421</x:v>
      </x:c>
      <x:c r="T2955" s="12">
        <x:v>58.084829600876</x:v>
      </x:c>
      <x:c r="U2955" s="12">
        <x:v>24</x:v>
      </x:c>
      <x:c r="V2955" s="12">
        <x:f>NA()</x:f>
      </x:c>
    </x:row>
    <x:row r="2956">
      <x:c r="A2956">
        <x:v>2047659</x:v>
      </x:c>
      <x:c r="B2956" s="1">
        <x:v>43313.7032354514</x:v>
      </x:c>
      <x:c r="C2956" s="6">
        <x:v>53.0451254716667</x:v>
      </x:c>
      <x:c r="D2956" s="14" t="s">
        <x:v>77</x:v>
      </x:c>
      <x:c r="E2956" s="15">
        <x:v>43278.4143363426</x:v>
      </x:c>
      <x:c r="F2956" t="s">
        <x:v>82</x:v>
      </x:c>
      <x:c r="G2956" s="6">
        <x:v>182.736228475636</x:v>
      </x:c>
      <x:c r="H2956" t="s">
        <x:v>83</x:v>
      </x:c>
      <x:c r="I2956" s="6">
        <x:v>27.1630105895561</x:v>
      </x:c>
      <x:c r="J2956" t="s">
        <x:v>78</x:v>
      </x:c>
      <x:c r="K2956" s="6">
        <x:v>1025</x:v>
      </x:c>
      <x:c r="L2956" t="s">
        <x:v>79</x:v>
      </x:c>
      <x:c r="M2956" t="s">
        <x:v>81</x:v>
      </x:c>
      <x:c r="N2956" s="8">
        <x:v>36</x:v>
      </x:c>
      <x:c r="O2956" s="8">
        <x:v>1</x:v>
      </x:c>
      <x:c r="P2956">
        <x:v>0</x:v>
      </x:c>
      <x:c r="Q2956" s="6">
        <x:v>21.934</x:v>
      </x:c>
      <x:c r="R2956" s="8">
        <x:v>115940.881785937</x:v>
      </x:c>
      <x:c r="S2956" s="12">
        <x:v>358619.195020214</x:v>
      </x:c>
      <x:c r="T2956" s="12">
        <x:v>58.084829600876</x:v>
      </x:c>
      <x:c r="U2956" s="12">
        <x:v>24</x:v>
      </x:c>
      <x:c r="V2956" s="12">
        <x:f>NA()</x:f>
      </x:c>
    </x:row>
    <x:row r="2957">
      <x:c r="A2957">
        <x:v>2047669</x:v>
      </x:c>
      <x:c r="B2957" s="1">
        <x:v>43313.7032466088</x:v>
      </x:c>
      <x:c r="C2957" s="6">
        <x:v>53.0611869316667</x:v>
      </x:c>
      <x:c r="D2957" s="14" t="s">
        <x:v>77</x:v>
      </x:c>
      <x:c r="E2957" s="15">
        <x:v>43278.4143363426</x:v>
      </x:c>
      <x:c r="F2957" t="s">
        <x:v>82</x:v>
      </x:c>
      <x:c r="G2957" s="6">
        <x:v>182.758674795589</x:v>
      </x:c>
      <x:c r="H2957" t="s">
        <x:v>83</x:v>
      </x:c>
      <x:c r="I2957" s="6">
        <x:v>27.1630105895561</x:v>
      </x:c>
      <x:c r="J2957" t="s">
        <x:v>78</x:v>
      </x:c>
      <x:c r="K2957" s="6">
        <x:v>1026</x:v>
      </x:c>
      <x:c r="L2957" t="s">
        <x:v>79</x:v>
      </x:c>
      <x:c r="M2957" t="s">
        <x:v>81</x:v>
      </x:c>
      <x:c r="N2957" s="8">
        <x:v>36</x:v>
      </x:c>
      <x:c r="O2957" s="8">
        <x:v>1</x:v>
      </x:c>
      <x:c r="P2957">
        <x:v>0</x:v>
      </x:c>
      <x:c r="Q2957" s="6">
        <x:v>21.933</x:v>
      </x:c>
      <x:c r="R2957" s="8">
        <x:v>115936.13476901</x:v>
      </x:c>
      <x:c r="S2957" s="12">
        <x:v>358624.7863766</x:v>
      </x:c>
      <x:c r="T2957" s="12">
        <x:v>58.084829600876</x:v>
      </x:c>
      <x:c r="U2957" s="12">
        <x:v>24</x:v>
      </x:c>
      <x:c r="V2957" s="12">
        <x:f>NA()</x:f>
      </x:c>
    </x:row>
    <x:row r="2958">
      <x:c r="A2958">
        <x:v>2047682</x:v>
      </x:c>
      <x:c r="B2958" s="1">
        <x:v>43313.7032582986</x:v>
      </x:c>
      <x:c r="C2958" s="6">
        <x:v>53.0780328433333</x:v>
      </x:c>
      <x:c r="D2958" s="14" t="s">
        <x:v>77</x:v>
      </x:c>
      <x:c r="E2958" s="15">
        <x:v>43278.4143363426</x:v>
      </x:c>
      <x:c r="F2958" t="s">
        <x:v>82</x:v>
      </x:c>
      <x:c r="G2958" s="6">
        <x:v>182.790573536345</x:v>
      </x:c>
      <x:c r="H2958" t="s">
        <x:v>83</x:v>
      </x:c>
      <x:c r="I2958" s="6">
        <x:v>27.1630105895561</x:v>
      </x:c>
      <x:c r="J2958" t="s">
        <x:v>78</x:v>
      </x:c>
      <x:c r="K2958" s="6">
        <x:v>1026</x:v>
      </x:c>
      <x:c r="L2958" t="s">
        <x:v>79</x:v>
      </x:c>
      <x:c r="M2958" t="s">
        <x:v>81</x:v>
      </x:c>
      <x:c r="N2958" s="8">
        <x:v>36</x:v>
      </x:c>
      <x:c r="O2958" s="8">
        <x:v>1</x:v>
      </x:c>
      <x:c r="P2958">
        <x:v>0</x:v>
      </x:c>
      <x:c r="Q2958" s="6">
        <x:v>21.931</x:v>
      </x:c>
      <x:c r="R2958" s="8">
        <x:v>115940.393667373</x:v>
      </x:c>
      <x:c r="S2958" s="12">
        <x:v>358611.300576677</x:v>
      </x:c>
      <x:c r="T2958" s="12">
        <x:v>58.084829600876</x:v>
      </x:c>
      <x:c r="U2958" s="12">
        <x:v>24</x:v>
      </x:c>
      <x:c r="V2958" s="12">
        <x:f>NA()</x:f>
      </x:c>
    </x:row>
    <x:row r="2959">
      <x:c r="A2959">
        <x:v>2047690</x:v>
      </x:c>
      <x:c r="B2959" s="1">
        <x:v>43313.7032699884</x:v>
      </x:c>
      <x:c r="C2959" s="6">
        <x:v>53.094866395</x:v>
      </x:c>
      <x:c r="D2959" s="14" t="s">
        <x:v>77</x:v>
      </x:c>
      <x:c r="E2959" s="15">
        <x:v>43278.4143363426</x:v>
      </x:c>
      <x:c r="F2959" t="s">
        <x:v>82</x:v>
      </x:c>
      <x:c r="G2959" s="6">
        <x:v>182.758674795589</x:v>
      </x:c>
      <x:c r="H2959" t="s">
        <x:v>83</x:v>
      </x:c>
      <x:c r="I2959" s="6">
        <x:v>27.1630105895561</x:v>
      </x:c>
      <x:c r="J2959" t="s">
        <x:v>78</x:v>
      </x:c>
      <x:c r="K2959" s="6">
        <x:v>1026</x:v>
      </x:c>
      <x:c r="L2959" t="s">
        <x:v>79</x:v>
      </x:c>
      <x:c r="M2959" t="s">
        <x:v>81</x:v>
      </x:c>
      <x:c r="N2959" s="8">
        <x:v>36</x:v>
      </x:c>
      <x:c r="O2959" s="8">
        <x:v>1</x:v>
      </x:c>
      <x:c r="P2959">
        <x:v>0</x:v>
      </x:c>
      <x:c r="Q2959" s="6">
        <x:v>21.933</x:v>
      </x:c>
      <x:c r="R2959" s="8">
        <x:v>115946.540885821</x:v>
      </x:c>
      <x:c r="S2959" s="12">
        <x:v>358615.147102901</x:v>
      </x:c>
      <x:c r="T2959" s="12">
        <x:v>58.084829600876</x:v>
      </x:c>
      <x:c r="U2959" s="12">
        <x:v>24</x:v>
      </x:c>
      <x:c r="V2959" s="12">
        <x:f>NA()</x:f>
      </x:c>
    </x:row>
    <x:row r="2960">
      <x:c r="A2960">
        <x:v>2047694</x:v>
      </x:c>
      <x:c r="B2960" s="1">
        <x:v>43313.703281794</x:v>
      </x:c>
      <x:c r="C2960" s="6">
        <x:v>53.1118764533333</x:v>
      </x:c>
      <x:c r="D2960" s="14" t="s">
        <x:v>77</x:v>
      </x:c>
      <x:c r="E2960" s="15">
        <x:v>43278.4143363426</x:v>
      </x:c>
      <x:c r="F2960" t="s">
        <x:v>82</x:v>
      </x:c>
      <x:c r="G2960" s="6">
        <x:v>182.839918056423</x:v>
      </x:c>
      <x:c r="H2960" t="s">
        <x:v>83</x:v>
      </x:c>
      <x:c r="I2960" s="6">
        <x:v>27.1568694017406</x:v>
      </x:c>
      <x:c r="J2960" t="s">
        <x:v>78</x:v>
      </x:c>
      <x:c r="K2960" s="6">
        <x:v>1026</x:v>
      </x:c>
      <x:c r="L2960" t="s">
        <x:v>79</x:v>
      </x:c>
      <x:c r="M2960" t="s">
        <x:v>81</x:v>
      </x:c>
      <x:c r="N2960" s="8">
        <x:v>36</x:v>
      </x:c>
      <x:c r="O2960" s="8">
        <x:v>1</x:v>
      </x:c>
      <x:c r="P2960">
        <x:v>0</x:v>
      </x:c>
      <x:c r="Q2960" s="6">
        <x:v>21.93</x:v>
      </x:c>
      <x:c r="R2960" s="8">
        <x:v>115939.500994635</x:v>
      </x:c>
      <x:c r="S2960" s="12">
        <x:v>358611.985647755</x:v>
      </x:c>
      <x:c r="T2960" s="12">
        <x:v>58.084829600876</x:v>
      </x:c>
      <x:c r="U2960" s="12">
        <x:v>24</x:v>
      </x:c>
      <x:c r="V2960" s="12">
        <x:f>NA()</x:f>
      </x:c>
    </x:row>
    <x:row r="2961">
      <x:c r="A2961">
        <x:v>2047708</x:v>
      </x:c>
      <x:c r="B2961" s="1">
        <x:v>43313.7032929398</x:v>
      </x:c>
      <x:c r="C2961" s="6">
        <x:v>53.1279400266667</x:v>
      </x:c>
      <x:c r="D2961" s="14" t="s">
        <x:v>77</x:v>
      </x:c>
      <x:c r="E2961" s="15">
        <x:v>43278.4143363426</x:v>
      </x:c>
      <x:c r="F2961" t="s">
        <x:v>82</x:v>
      </x:c>
      <x:c r="G2961" s="6">
        <x:v>182.774623306852</x:v>
      </x:c>
      <x:c r="H2961" t="s">
        <x:v>83</x:v>
      </x:c>
      <x:c r="I2961" s="6">
        <x:v>27.1630105895561</x:v>
      </x:c>
      <x:c r="J2961" t="s">
        <x:v>78</x:v>
      </x:c>
      <x:c r="K2961" s="6">
        <x:v>1026</x:v>
      </x:c>
      <x:c r="L2961" t="s">
        <x:v>79</x:v>
      </x:c>
      <x:c r="M2961" t="s">
        <x:v>81</x:v>
      </x:c>
      <x:c r="N2961" s="8">
        <x:v>36</x:v>
      </x:c>
      <x:c r="O2961" s="8">
        <x:v>1</x:v>
      </x:c>
      <x:c r="P2961">
        <x:v>0</x:v>
      </x:c>
      <x:c r="Q2961" s="6">
        <x:v>21.932</x:v>
      </x:c>
      <x:c r="R2961" s="8">
        <x:v>115938.121958229</x:v>
      </x:c>
      <x:c r="S2961" s="12">
        <x:v>358611.441529165</x:v>
      </x:c>
      <x:c r="T2961" s="12">
        <x:v>58.084829600876</x:v>
      </x:c>
      <x:c r="U2961" s="12">
        <x:v>24</x:v>
      </x:c>
      <x:c r="V2961" s="12">
        <x:f>NA()</x:f>
      </x:c>
    </x:row>
    <x:row r="2962">
      <x:c r="A2962">
        <x:v>2047714</x:v>
      </x:c>
      <x:c r="B2962" s="1">
        <x:v>43313.7033046643</x:v>
      </x:c>
      <x:c r="C2962" s="6">
        <x:v>53.14481666</x:v>
      </x:c>
      <x:c r="D2962" s="14" t="s">
        <x:v>77</x:v>
      </x:c>
      <x:c r="E2962" s="15">
        <x:v>43278.4143363426</x:v>
      </x:c>
      <x:c r="F2962" t="s">
        <x:v>82</x:v>
      </x:c>
      <x:c r="G2962" s="6">
        <x:v>182.758674795589</x:v>
      </x:c>
      <x:c r="H2962" t="s">
        <x:v>83</x:v>
      </x:c>
      <x:c r="I2962" s="6">
        <x:v>27.1630105895561</x:v>
      </x:c>
      <x:c r="J2962" t="s">
        <x:v>78</x:v>
      </x:c>
      <x:c r="K2962" s="6">
        <x:v>1026</x:v>
      </x:c>
      <x:c r="L2962" t="s">
        <x:v>79</x:v>
      </x:c>
      <x:c r="M2962" t="s">
        <x:v>81</x:v>
      </x:c>
      <x:c r="N2962" s="8">
        <x:v>36</x:v>
      </x:c>
      <x:c r="O2962" s="8">
        <x:v>1</x:v>
      </x:c>
      <x:c r="P2962">
        <x:v>0</x:v>
      </x:c>
      <x:c r="Q2962" s="6">
        <x:v>21.933</x:v>
      </x:c>
      <x:c r="R2962" s="8">
        <x:v>115936.001000915</x:v>
      </x:c>
      <x:c r="S2962" s="12">
        <x:v>358618.548780505</x:v>
      </x:c>
      <x:c r="T2962" s="12">
        <x:v>58.084829600876</x:v>
      </x:c>
      <x:c r="U2962" s="12">
        <x:v>24</x:v>
      </x:c>
      <x:c r="V2962" s="12">
        <x:f>NA()</x:f>
      </x:c>
    </x:row>
    <x:row r="2963">
      <x:c r="A2963">
        <x:v>2047723</x:v>
      </x:c>
      <x:c r="B2963" s="1">
        <x:v>43313.7033164005</x:v>
      </x:c>
      <x:c r="C2963" s="6">
        <x:v>53.1616843266667</x:v>
      </x:c>
      <x:c r="D2963" s="14" t="s">
        <x:v>77</x:v>
      </x:c>
      <x:c r="E2963" s="15">
        <x:v>43278.4143363426</x:v>
      </x:c>
      <x:c r="F2963" t="s">
        <x:v>82</x:v>
      </x:c>
      <x:c r="G2963" s="6">
        <x:v>182.742728002302</x:v>
      </x:c>
      <x:c r="H2963" t="s">
        <x:v>83</x:v>
      </x:c>
      <x:c r="I2963" s="6">
        <x:v>27.1630105895561</x:v>
      </x:c>
      <x:c r="J2963" t="s">
        <x:v>78</x:v>
      </x:c>
      <x:c r="K2963" s="6">
        <x:v>1026</x:v>
      </x:c>
      <x:c r="L2963" t="s">
        <x:v>79</x:v>
      </x:c>
      <x:c r="M2963" t="s">
        <x:v>81</x:v>
      </x:c>
      <x:c r="N2963" s="8">
        <x:v>36</x:v>
      </x:c>
      <x:c r="O2963" s="8">
        <x:v>1</x:v>
      </x:c>
      <x:c r="P2963">
        <x:v>0</x:v>
      </x:c>
      <x:c r="Q2963" s="6">
        <x:v>21.934</x:v>
      </x:c>
      <x:c r="R2963" s="8">
        <x:v>115937.322834701</x:v>
      </x:c>
      <x:c r="S2963" s="12">
        <x:v>358614.142822544</x:v>
      </x:c>
      <x:c r="T2963" s="12">
        <x:v>58.084829600876</x:v>
      </x:c>
      <x:c r="U2963" s="12">
        <x:v>24</x:v>
      </x:c>
      <x:c r="V2963" s="12">
        <x:f>NA()</x:f>
      </x:c>
    </x:row>
    <x:row r="2964">
      <x:c r="A2964">
        <x:v>2047729</x:v>
      </x:c>
      <x:c r="B2964" s="1">
        <x:v>43313.7033280903</x:v>
      </x:c>
      <x:c r="C2964" s="6">
        <x:v>53.178518595</x:v>
      </x:c>
      <x:c r="D2964" s="14" t="s">
        <x:v>77</x:v>
      </x:c>
      <x:c r="E2964" s="15">
        <x:v>43278.4143363426</x:v>
      </x:c>
      <x:c r="F2964" t="s">
        <x:v>82</x:v>
      </x:c>
      <x:c r="G2964" s="6">
        <x:v>182.790573536345</x:v>
      </x:c>
      <x:c r="H2964" t="s">
        <x:v>83</x:v>
      </x:c>
      <x:c r="I2964" s="6">
        <x:v>27.1630105895561</x:v>
      </x:c>
      <x:c r="J2964" t="s">
        <x:v>78</x:v>
      </x:c>
      <x:c r="K2964" s="6">
        <x:v>1026</x:v>
      </x:c>
      <x:c r="L2964" t="s">
        <x:v>79</x:v>
      </x:c>
      <x:c r="M2964" t="s">
        <x:v>81</x:v>
      </x:c>
      <x:c r="N2964" s="8">
        <x:v>36</x:v>
      </x:c>
      <x:c r="O2964" s="8">
        <x:v>1</x:v>
      </x:c>
      <x:c r="P2964">
        <x:v>0</x:v>
      </x:c>
      <x:c r="Q2964" s="6">
        <x:v>21.931</x:v>
      </x:c>
      <x:c r="R2964" s="8">
        <x:v>115933.623818718</x:v>
      </x:c>
      <x:c r="S2964" s="12">
        <x:v>358611.957502513</x:v>
      </x:c>
      <x:c r="T2964" s="12">
        <x:v>58.084829600876</x:v>
      </x:c>
      <x:c r="U2964" s="12">
        <x:v>24</x:v>
      </x:c>
      <x:c r="V2964" s="12">
        <x:f>NA()</x:f>
      </x:c>
    </x:row>
    <x:row r="2965">
      <x:c r="A2965">
        <x:v>2047739</x:v>
      </x:c>
      <x:c r="B2965" s="1">
        <x:v>43313.7033392014</x:v>
      </x:c>
      <x:c r="C2965" s="6">
        <x:v>53.194527295</x:v>
      </x:c>
      <x:c r="D2965" s="14" t="s">
        <x:v>77</x:v>
      </x:c>
      <x:c r="E2965" s="15">
        <x:v>43278.4143363426</x:v>
      </x:c>
      <x:c r="F2965" t="s">
        <x:v>82</x:v>
      </x:c>
      <x:c r="G2965" s="6">
        <x:v>182.709350264924</x:v>
      </x:c>
      <x:c r="H2965" t="s">
        <x:v>83</x:v>
      </x:c>
      <x:c r="I2965" s="6">
        <x:v>27.1691517886056</x:v>
      </x:c>
      <x:c r="J2965" t="s">
        <x:v>78</x:v>
      </x:c>
      <x:c r="K2965" s="6">
        <x:v>1026</x:v>
      </x:c>
      <x:c r="L2965" t="s">
        <x:v>79</x:v>
      </x:c>
      <x:c r="M2965" t="s">
        <x:v>81</x:v>
      </x:c>
      <x:c r="N2965" s="8">
        <x:v>36</x:v>
      </x:c>
      <x:c r="O2965" s="8">
        <x:v>1</x:v>
      </x:c>
      <x:c r="P2965">
        <x:v>0</x:v>
      </x:c>
      <x:c r="Q2965" s="6">
        <x:v>21.934</x:v>
      </x:c>
      <x:c r="R2965" s="8">
        <x:v>115929.680546827</x:v>
      </x:c>
      <x:c r="S2965" s="12">
        <x:v>358604.126566224</x:v>
      </x:c>
      <x:c r="T2965" s="12">
        <x:v>58.084829600876</x:v>
      </x:c>
      <x:c r="U2965" s="12">
        <x:v>24</x:v>
      </x:c>
      <x:c r="V2965" s="12">
        <x:f>NA()</x:f>
      </x:c>
    </x:row>
    <x:row r="2966">
      <x:c r="A2966">
        <x:v>2047747</x:v>
      </x:c>
      <x:c r="B2966" s="1">
        <x:v>43313.7033509259</x:v>
      </x:c>
      <x:c r="C2966" s="6">
        <x:v>53.2114067783333</x:v>
      </x:c>
      <x:c r="D2966" s="14" t="s">
        <x:v>77</x:v>
      </x:c>
      <x:c r="E2966" s="15">
        <x:v>43278.4143363426</x:v>
      </x:c>
      <x:c r="F2966" t="s">
        <x:v>82</x:v>
      </x:c>
      <x:c r="G2966" s="6">
        <x:v>182.753663335872</x:v>
      </x:c>
      <x:c r="H2966" t="s">
        <x:v>83</x:v>
      </x:c>
      <x:c r="I2966" s="6">
        <x:v>27.1568694017406</x:v>
      </x:c>
      <x:c r="J2966" t="s">
        <x:v>78</x:v>
      </x:c>
      <x:c r="K2966" s="6">
        <x:v>1025</x:v>
      </x:c>
      <x:c r="L2966" t="s">
        <x:v>79</x:v>
      </x:c>
      <x:c r="M2966" t="s">
        <x:v>81</x:v>
      </x:c>
      <x:c r="N2966" s="8">
        <x:v>36</x:v>
      </x:c>
      <x:c r="O2966" s="8">
        <x:v>1</x:v>
      </x:c>
      <x:c r="P2966">
        <x:v>0</x:v>
      </x:c>
      <x:c r="Q2966" s="6">
        <x:v>21.935</x:v>
      </x:c>
      <x:c r="R2966" s="8">
        <x:v>115932.289560561</x:v>
      </x:c>
      <x:c r="S2966" s="12">
        <x:v>358619.183657511</x:v>
      </x:c>
      <x:c r="T2966" s="12">
        <x:v>58.084829600876</x:v>
      </x:c>
      <x:c r="U2966" s="12">
        <x:v>24</x:v>
      </x:c>
      <x:c r="V2966" s="12">
        <x:f>NA()</x:f>
      </x:c>
    </x:row>
    <x:row r="2967">
      <x:c r="A2967">
        <x:v>2047756</x:v>
      </x:c>
      <x:c r="B2967" s="1">
        <x:v>43313.7033626157</x:v>
      </x:c>
      <x:c r="C2967" s="6">
        <x:v>53.228258725</x:v>
      </x:c>
      <x:c r="D2967" s="14" t="s">
        <x:v>77</x:v>
      </x:c>
      <x:c r="E2967" s="15">
        <x:v>43278.4143363426</x:v>
      </x:c>
      <x:c r="F2967" t="s">
        <x:v>82</x:v>
      </x:c>
      <x:c r="G2967" s="6">
        <x:v>182.742728002302</x:v>
      </x:c>
      <x:c r="H2967" t="s">
        <x:v>83</x:v>
      </x:c>
      <x:c r="I2967" s="6">
        <x:v>27.1630105895561</x:v>
      </x:c>
      <x:c r="J2967" t="s">
        <x:v>78</x:v>
      </x:c>
      <x:c r="K2967" s="6">
        <x:v>1026</x:v>
      </x:c>
      <x:c r="L2967" t="s">
        <x:v>79</x:v>
      </x:c>
      <x:c r="M2967" t="s">
        <x:v>81</x:v>
      </x:c>
      <x:c r="N2967" s="8">
        <x:v>36</x:v>
      </x:c>
      <x:c r="O2967" s="8">
        <x:v>1</x:v>
      </x:c>
      <x:c r="P2967">
        <x:v>0</x:v>
      </x:c>
      <x:c r="Q2967" s="6">
        <x:v>21.934</x:v>
      </x:c>
      <x:c r="R2967" s="8">
        <x:v>115930.195985853</x:v>
      </x:c>
      <x:c r="S2967" s="12">
        <x:v>358600.960625908</x:v>
      </x:c>
      <x:c r="T2967" s="12">
        <x:v>58.084829600876</x:v>
      </x:c>
      <x:c r="U2967" s="12">
        <x:v>24</x:v>
      </x:c>
      <x:c r="V2967" s="12">
        <x:f>NA()</x:f>
      </x:c>
    </x:row>
    <x:row r="2968">
      <x:c r="A2968">
        <x:v>2047768</x:v>
      </x:c>
      <x:c r="B2968" s="1">
        <x:v>43313.7033743056</x:v>
      </x:c>
      <x:c r="C2968" s="6">
        <x:v>53.245071535</x:v>
      </x:c>
      <x:c r="D2968" s="14" t="s">
        <x:v>77</x:v>
      </x:c>
      <x:c r="E2968" s="15">
        <x:v>43278.4143363426</x:v>
      </x:c>
      <x:c r="F2968" t="s">
        <x:v>82</x:v>
      </x:c>
      <x:c r="G2968" s="6">
        <x:v>182.760161058417</x:v>
      </x:c>
      <x:c r="H2968" t="s">
        <x:v>83</x:v>
      </x:c>
      <x:c r="I2968" s="6">
        <x:v>27.1568694017406</x:v>
      </x:c>
      <x:c r="J2968" t="s">
        <x:v>78</x:v>
      </x:c>
      <x:c r="K2968" s="6">
        <x:v>1026</x:v>
      </x:c>
      <x:c r="L2968" t="s">
        <x:v>79</x:v>
      </x:c>
      <x:c r="M2968" t="s">
        <x:v>81</x:v>
      </x:c>
      <x:c r="N2968" s="8">
        <x:v>36</x:v>
      </x:c>
      <x:c r="O2968" s="8">
        <x:v>1</x:v>
      </x:c>
      <x:c r="P2968">
        <x:v>0</x:v>
      </x:c>
      <x:c r="Q2968" s="6">
        <x:v>21.935</x:v>
      </x:c>
      <x:c r="R2968" s="8">
        <x:v>115938.448647355</x:v>
      </x:c>
      <x:c r="S2968" s="12">
        <x:v>358612.704964958</x:v>
      </x:c>
      <x:c r="T2968" s="12">
        <x:v>58.084829600876</x:v>
      </x:c>
      <x:c r="U2968" s="12">
        <x:v>24</x:v>
      </x:c>
      <x:c r="V2968" s="12">
        <x:f>NA()</x:f>
      </x:c>
    </x:row>
    <x:row r="2969">
      <x:c r="A2969">
        <x:v>2047775</x:v>
      </x:c>
      <x:c r="B2969" s="1">
        <x:v>43313.7033859606</x:v>
      </x:c>
      <x:c r="C2969" s="6">
        <x:v>53.2618601483333</x:v>
      </x:c>
      <x:c r="D2969" s="14" t="s">
        <x:v>77</x:v>
      </x:c>
      <x:c r="E2969" s="15">
        <x:v>43278.4143363426</x:v>
      </x:c>
      <x:c r="F2969" t="s">
        <x:v>82</x:v>
      </x:c>
      <x:c r="G2969" s="6">
        <x:v>182.742728002302</x:v>
      </x:c>
      <x:c r="H2969" t="s">
        <x:v>83</x:v>
      </x:c>
      <x:c r="I2969" s="6">
        <x:v>27.1630105895561</x:v>
      </x:c>
      <x:c r="J2969" t="s">
        <x:v>78</x:v>
      </x:c>
      <x:c r="K2969" s="6">
        <x:v>1026</x:v>
      </x:c>
      <x:c r="L2969" t="s">
        <x:v>79</x:v>
      </x:c>
      <x:c r="M2969" t="s">
        <x:v>81</x:v>
      </x:c>
      <x:c r="N2969" s="8">
        <x:v>36</x:v>
      </x:c>
      <x:c r="O2969" s="8">
        <x:v>1</x:v>
      </x:c>
      <x:c r="P2969">
        <x:v>0</x:v>
      </x:c>
      <x:c r="Q2969" s="6">
        <x:v>21.934</x:v>
      </x:c>
      <x:c r="R2969" s="8">
        <x:v>115939.998716552</x:v>
      </x:c>
      <x:c r="S2969" s="12">
        <x:v>358627.344695323</x:v>
      </x:c>
      <x:c r="T2969" s="12">
        <x:v>58.084829600876</x:v>
      </x:c>
      <x:c r="U2969" s="12">
        <x:v>24</x:v>
      </x:c>
      <x:c r="V2969" s="12">
        <x:f>NA()</x:f>
      </x:c>
    </x:row>
    <x:row r="2970">
      <x:c r="A2970">
        <x:v>2047783</x:v>
      </x:c>
      <x:c r="B2970" s="1">
        <x:v>43313.7033971065</x:v>
      </x:c>
      <x:c r="C2970" s="6">
        <x:v>53.277897775</x:v>
      </x:c>
      <x:c r="D2970" s="14" t="s">
        <x:v>77</x:v>
      </x:c>
      <x:c r="E2970" s="15">
        <x:v>43278.4143363426</x:v>
      </x:c>
      <x:c r="F2970" t="s">
        <x:v>82</x:v>
      </x:c>
      <x:c r="G2970" s="6">
        <x:v>182.742728002302</x:v>
      </x:c>
      <x:c r="H2970" t="s">
        <x:v>83</x:v>
      </x:c>
      <x:c r="I2970" s="6">
        <x:v>27.1630105895561</x:v>
      </x:c>
      <x:c r="J2970" t="s">
        <x:v>78</x:v>
      </x:c>
      <x:c r="K2970" s="6">
        <x:v>1026</x:v>
      </x:c>
      <x:c r="L2970" t="s">
        <x:v>79</x:v>
      </x:c>
      <x:c r="M2970" t="s">
        <x:v>81</x:v>
      </x:c>
      <x:c r="N2970" s="8">
        <x:v>36</x:v>
      </x:c>
      <x:c r="O2970" s="8">
        <x:v>1</x:v>
      </x:c>
      <x:c r="P2970">
        <x:v>0</x:v>
      </x:c>
      <x:c r="Q2970" s="6">
        <x:v>21.934</x:v>
      </x:c>
      <x:c r="R2970" s="8">
        <x:v>115934.851656858</x:v>
      </x:c>
      <x:c r="S2970" s="12">
        <x:v>358623.022841904</x:v>
      </x:c>
      <x:c r="T2970" s="12">
        <x:v>58.084829600876</x:v>
      </x:c>
      <x:c r="U2970" s="12">
        <x:v>24</x:v>
      </x:c>
      <x:c r="V2970" s="12">
        <x:f>NA()</x:f>
      </x:c>
    </x:row>
    <x:row r="2971">
      <x:c r="A2971">
        <x:v>2047793</x:v>
      </x:c>
      <x:c r="B2971" s="1">
        <x:v>43313.7034087963</x:v>
      </x:c>
      <x:c r="C2971" s="6">
        <x:v>53.2947402066667</x:v>
      </x:c>
      <x:c r="D2971" s="14" t="s">
        <x:v>77</x:v>
      </x:c>
      <x:c r="E2971" s="15">
        <x:v>43278.4143363426</x:v>
      </x:c>
      <x:c r="F2971" t="s">
        <x:v>82</x:v>
      </x:c>
      <x:c r="G2971" s="6">
        <x:v>182.709350264924</x:v>
      </x:c>
      <x:c r="H2971" t="s">
        <x:v>83</x:v>
      </x:c>
      <x:c r="I2971" s="6">
        <x:v>27.1691517886056</x:v>
      </x:c>
      <x:c r="J2971" t="s">
        <x:v>78</x:v>
      </x:c>
      <x:c r="K2971" s="6">
        <x:v>1026</x:v>
      </x:c>
      <x:c r="L2971" t="s">
        <x:v>79</x:v>
      </x:c>
      <x:c r="M2971" t="s">
        <x:v>81</x:v>
      </x:c>
      <x:c r="N2971" s="8">
        <x:v>36</x:v>
      </x:c>
      <x:c r="O2971" s="8">
        <x:v>1</x:v>
      </x:c>
      <x:c r="P2971">
        <x:v>0</x:v>
      </x:c>
      <x:c r="Q2971" s="6">
        <x:v>21.934</x:v>
      </x:c>
      <x:c r="R2971" s="8">
        <x:v>115932.987886546</x:v>
      </x:c>
      <x:c r="S2971" s="12">
        <x:v>358624.204509544</x:v>
      </x:c>
      <x:c r="T2971" s="12">
        <x:v>58.084829600876</x:v>
      </x:c>
      <x:c r="U2971" s="12">
        <x:v>24</x:v>
      </x:c>
      <x:c r="V2971" s="12">
        <x:f>NA()</x:f>
      </x:c>
    </x:row>
    <x:row r="2972">
      <x:c r="A2972">
        <x:v>2047802</x:v>
      </x:c>
      <x:c r="B2972" s="1">
        <x:v>43313.7034204861</x:v>
      </x:c>
      <x:c r="C2972" s="6">
        <x:v>53.3115654133333</x:v>
      </x:c>
      <x:c r="D2972" s="14" t="s">
        <x:v>77</x:v>
      </x:c>
      <x:c r="E2972" s="15">
        <x:v>43278.4143363426</x:v>
      </x:c>
      <x:c r="F2972" t="s">
        <x:v>82</x:v>
      </x:c>
      <x:c r="G2972" s="6">
        <x:v>182.776109021445</x:v>
      </x:c>
      <x:c r="H2972" t="s">
        <x:v>83</x:v>
      </x:c>
      <x:c r="I2972" s="6">
        <x:v>27.1568694017406</x:v>
      </x:c>
      <x:c r="J2972" t="s">
        <x:v>78</x:v>
      </x:c>
      <x:c r="K2972" s="6">
        <x:v>1026</x:v>
      </x:c>
      <x:c r="L2972" t="s">
        <x:v>79</x:v>
      </x:c>
      <x:c r="M2972" t="s">
        <x:v>81</x:v>
      </x:c>
      <x:c r="N2972" s="8">
        <x:v>36</x:v>
      </x:c>
      <x:c r="O2972" s="8">
        <x:v>1</x:v>
      </x:c>
      <x:c r="P2972">
        <x:v>0</x:v>
      </x:c>
      <x:c r="Q2972" s="6">
        <x:v>21.934</x:v>
      </x:c>
      <x:c r="R2972" s="8">
        <x:v>115929.883508391</x:v>
      </x:c>
      <x:c r="S2972" s="12">
        <x:v>358618.964056866</x:v>
      </x:c>
      <x:c r="T2972" s="12">
        <x:v>58.084829600876</x:v>
      </x:c>
      <x:c r="U2972" s="12">
        <x:v>24</x:v>
      </x:c>
      <x:c r="V2972" s="12">
        <x:f>NA()</x:f>
      </x:c>
    </x:row>
    <x:row r="2973">
      <x:c r="A2973">
        <x:v>2047810</x:v>
      </x:c>
      <x:c r="B2973" s="1">
        <x:v>43313.7034321759</x:v>
      </x:c>
      <x:c r="C2973" s="6">
        <x:v>53.3284123</x:v>
      </x:c>
      <x:c r="D2973" s="14" t="s">
        <x:v>77</x:v>
      </x:c>
      <x:c r="E2973" s="15">
        <x:v>43278.4143363426</x:v>
      </x:c>
      <x:c r="F2973" t="s">
        <x:v>82</x:v>
      </x:c>
      <x:c r="G2973" s="6">
        <x:v>182.710839568652</x:v>
      </x:c>
      <x:c r="H2973" t="s">
        <x:v>83</x:v>
      </x:c>
      <x:c r="I2973" s="6">
        <x:v>27.1630105895561</x:v>
      </x:c>
      <x:c r="J2973" t="s">
        <x:v>78</x:v>
      </x:c>
      <x:c r="K2973" s="6">
        <x:v>1026</x:v>
      </x:c>
      <x:c r="L2973" t="s">
        <x:v>79</x:v>
      </x:c>
      <x:c r="M2973" t="s">
        <x:v>81</x:v>
      </x:c>
      <x:c r="N2973" s="8">
        <x:v>36</x:v>
      </x:c>
      <x:c r="O2973" s="8">
        <x:v>1</x:v>
      </x:c>
      <x:c r="P2973">
        <x:v>0</x:v>
      </x:c>
      <x:c r="Q2973" s="6">
        <x:v>21.936</x:v>
      </x:c>
      <x:c r="R2973" s="8">
        <x:v>115940.741451251</x:v>
      </x:c>
      <x:c r="S2973" s="12">
        <x:v>358615.387618892</x:v>
      </x:c>
      <x:c r="T2973" s="12">
        <x:v>58.084829600876</x:v>
      </x:c>
      <x:c r="U2973" s="12">
        <x:v>24</x:v>
      </x:c>
      <x:c r="V2973" s="12">
        <x:f>NA()</x:f>
      </x:c>
    </x:row>
    <x:row r="2974">
      <x:c r="A2974">
        <x:v>2047827</x:v>
      </x:c>
      <x:c r="B2974" s="1">
        <x:v>43313.7034438657</x:v>
      </x:c>
      <x:c r="C2974" s="6">
        <x:v>53.34525782</x:v>
      </x:c>
      <x:c r="D2974" s="14" t="s">
        <x:v>77</x:v>
      </x:c>
      <x:c r="E2974" s="15">
        <x:v>43278.4143363426</x:v>
      </x:c>
      <x:c r="F2974" t="s">
        <x:v>82</x:v>
      </x:c>
      <x:c r="G2974" s="6">
        <x:v>182.792058702508</x:v>
      </x:c>
      <x:c r="H2974" t="s">
        <x:v>83</x:v>
      </x:c>
      <x:c r="I2974" s="6">
        <x:v>27.1568694017406</x:v>
      </x:c>
      <x:c r="J2974" t="s">
        <x:v>78</x:v>
      </x:c>
      <x:c r="K2974" s="6">
        <x:v>1026</x:v>
      </x:c>
      <x:c r="L2974" t="s">
        <x:v>79</x:v>
      </x:c>
      <x:c r="M2974" t="s">
        <x:v>81</x:v>
      </x:c>
      <x:c r="N2974" s="8">
        <x:v>36</x:v>
      </x:c>
      <x:c r="O2974" s="8">
        <x:v>1</x:v>
      </x:c>
      <x:c r="P2974">
        <x:v>0</x:v>
      </x:c>
      <x:c r="Q2974" s="6">
        <x:v>21.933</x:v>
      </x:c>
      <x:c r="R2974" s="8">
        <x:v>115936.697742809</x:v>
      </x:c>
      <x:c r="S2974" s="12">
        <x:v>358623.124391649</x:v>
      </x:c>
      <x:c r="T2974" s="12">
        <x:v>58.084829600876</x:v>
      </x:c>
      <x:c r="U2974" s="12">
        <x:v>24</x:v>
      </x:c>
      <x:c r="V2974" s="12">
        <x:f>NA()</x:f>
      </x:c>
    </x:row>
    <x:row r="2975">
      <x:c r="A2975">
        <x:v>2047832</x:v>
      </x:c>
      <x:c r="B2975" s="1">
        <x:v>43313.7034549769</x:v>
      </x:c>
      <x:c r="C2975" s="6">
        <x:v>53.3612385416667</x:v>
      </x:c>
      <x:c r="D2975" s="14" t="s">
        <x:v>77</x:v>
      </x:c>
      <x:c r="E2975" s="15">
        <x:v>43278.4143363426</x:v>
      </x:c>
      <x:c r="F2975" t="s">
        <x:v>82</x:v>
      </x:c>
      <x:c r="G2975" s="6">
        <x:v>182.728270285458</x:v>
      </x:c>
      <x:c r="H2975" t="s">
        <x:v>83</x:v>
      </x:c>
      <x:c r="I2975" s="6">
        <x:v>27.1568694017406</x:v>
      </x:c>
      <x:c r="J2975" t="s">
        <x:v>78</x:v>
      </x:c>
      <x:c r="K2975" s="6">
        <x:v>1026</x:v>
      </x:c>
      <x:c r="L2975" t="s">
        <x:v>79</x:v>
      </x:c>
      <x:c r="M2975" t="s">
        <x:v>81</x:v>
      </x:c>
      <x:c r="N2975" s="8">
        <x:v>36</x:v>
      </x:c>
      <x:c r="O2975" s="8">
        <x:v>1</x:v>
      </x:c>
      <x:c r="P2975">
        <x:v>0</x:v>
      </x:c>
      <x:c r="Q2975" s="6">
        <x:v>21.937</x:v>
      </x:c>
      <x:c r="R2975" s="8">
        <x:v>115941.608888129</x:v>
      </x:c>
      <x:c r="S2975" s="12">
        <x:v>358603.913253402</x:v>
      </x:c>
      <x:c r="T2975" s="12">
        <x:v>58.084829600876</x:v>
      </x:c>
      <x:c r="U2975" s="12">
        <x:v>24</x:v>
      </x:c>
      <x:c r="V2975" s="12">
        <x:f>NA()</x:f>
      </x:c>
    </x:row>
    <x:row r="2976">
      <x:c r="A2976">
        <x:v>2047837</x:v>
      </x:c>
      <x:c r="B2976" s="1">
        <x:v>43313.7034666319</x:v>
      </x:c>
      <x:c r="C2976" s="6">
        <x:v>53.3780531316667</x:v>
      </x:c>
      <x:c r="D2976" s="14" t="s">
        <x:v>77</x:v>
      </x:c>
      <x:c r="E2976" s="15">
        <x:v>43278.4143363426</x:v>
      </x:c>
      <x:c r="F2976" t="s">
        <x:v>82</x:v>
      </x:c>
      <x:c r="G2976" s="6">
        <x:v>182.744214813172</x:v>
      </x:c>
      <x:c r="H2976" t="s">
        <x:v>83</x:v>
      </x:c>
      <x:c r="I2976" s="6">
        <x:v>27.1568694017406</x:v>
      </x:c>
      <x:c r="J2976" t="s">
        <x:v>78</x:v>
      </x:c>
      <x:c r="K2976" s="6">
        <x:v>1026</x:v>
      </x:c>
      <x:c r="L2976" t="s">
        <x:v>79</x:v>
      </x:c>
      <x:c r="M2976" t="s">
        <x:v>81</x:v>
      </x:c>
      <x:c r="N2976" s="8">
        <x:v>36</x:v>
      </x:c>
      <x:c r="O2976" s="8">
        <x:v>1</x:v>
      </x:c>
      <x:c r="P2976">
        <x:v>0</x:v>
      </x:c>
      <x:c r="Q2976" s="6">
        <x:v>21.936</x:v>
      </x:c>
      <x:c r="R2976" s="8">
        <x:v>115942.214923361</x:v>
      </x:c>
      <x:c r="S2976" s="12">
        <x:v>358614.161470877</x:v>
      </x:c>
      <x:c r="T2976" s="12">
        <x:v>58.084829600876</x:v>
      </x:c>
      <x:c r="U2976" s="12">
        <x:v>24</x:v>
      </x:c>
      <x:c r="V2976" s="12">
        <x:f>NA()</x:f>
      </x:c>
    </x:row>
    <x:row r="2977">
      <x:c r="A2977">
        <x:v>2047851</x:v>
      </x:c>
      <x:c r="B2977" s="1">
        <x:v>43313.7034784375</x:v>
      </x:c>
      <x:c r="C2977" s="6">
        <x:v>53.3950150866667</x:v>
      </x:c>
      <x:c r="D2977" s="14" t="s">
        <x:v>77</x:v>
      </x:c>
      <x:c r="E2977" s="15">
        <x:v>43278.4143363426</x:v>
      </x:c>
      <x:c r="F2977" t="s">
        <x:v>82</x:v>
      </x:c>
      <x:c r="G2977" s="6">
        <x:v>182.823963219745</x:v>
      </x:c>
      <x:c r="H2977" t="s">
        <x:v>83</x:v>
      </x:c>
      <x:c r="I2977" s="6">
        <x:v>27.1568694017406</x:v>
      </x:c>
      <x:c r="J2977" t="s">
        <x:v>78</x:v>
      </x:c>
      <x:c r="K2977" s="6">
        <x:v>1026</x:v>
      </x:c>
      <x:c r="L2977" t="s">
        <x:v>79</x:v>
      </x:c>
      <x:c r="M2977" t="s">
        <x:v>81</x:v>
      </x:c>
      <x:c r="N2977" s="8">
        <x:v>36</x:v>
      </x:c>
      <x:c r="O2977" s="8">
        <x:v>1</x:v>
      </x:c>
      <x:c r="P2977">
        <x:v>0</x:v>
      </x:c>
      <x:c r="Q2977" s="6">
        <x:v>21.931</x:v>
      </x:c>
      <x:c r="R2977" s="8">
        <x:v>115948.112465882</x:v>
      </x:c>
      <x:c r="S2977" s="12">
        <x:v>358603.843826278</x:v>
      </x:c>
      <x:c r="T2977" s="12">
        <x:v>58.084829600876</x:v>
      </x:c>
      <x:c r="U2977" s="12">
        <x:v>24</x:v>
      </x:c>
      <x:c r="V2977" s="12">
        <x:f>NA()</x:f>
      </x:c>
    </x:row>
    <x:row r="2978">
      <x:c r="A2978">
        <x:v>2047860</x:v>
      </x:c>
      <x:c r="B2978" s="1">
        <x:v>43313.7034901273</x:v>
      </x:c>
      <x:c r="C2978" s="6">
        <x:v>53.4118805116667</x:v>
      </x:c>
      <x:c r="D2978" s="14" t="s">
        <x:v>77</x:v>
      </x:c>
      <x:c r="E2978" s="15">
        <x:v>43278.4143363426</x:v>
      </x:c>
      <x:c r="F2978" t="s">
        <x:v>82</x:v>
      </x:c>
      <x:c r="G2978" s="6">
        <x:v>182.69340807655</x:v>
      </x:c>
      <x:c r="H2978" t="s">
        <x:v>83</x:v>
      </x:c>
      <x:c r="I2978" s="6">
        <x:v>27.1691517886056</x:v>
      </x:c>
      <x:c r="J2978" t="s">
        <x:v>78</x:v>
      </x:c>
      <x:c r="K2978" s="6">
        <x:v>1026</x:v>
      </x:c>
      <x:c r="L2978" t="s">
        <x:v>79</x:v>
      </x:c>
      <x:c r="M2978" t="s">
        <x:v>81</x:v>
      </x:c>
      <x:c r="N2978" s="8">
        <x:v>36</x:v>
      </x:c>
      <x:c r="O2978" s="8">
        <x:v>1</x:v>
      </x:c>
      <x:c r="P2978">
        <x:v>0</x:v>
      </x:c>
      <x:c r="Q2978" s="6">
        <x:v>21.935</x:v>
      </x:c>
      <x:c r="R2978" s="8">
        <x:v>115940.592389811</x:v>
      </x:c>
      <x:c r="S2978" s="12">
        <x:v>358618.392367001</x:v>
      </x:c>
      <x:c r="T2978" s="12">
        <x:v>58.084829600876</x:v>
      </x:c>
      <x:c r="U2978" s="12">
        <x:v>24</x:v>
      </x:c>
      <x:c r="V2978" s="12">
        <x:f>NA()</x:f>
      </x:c>
    </x:row>
    <x:row r="2979">
      <x:c r="A2979">
        <x:v>2047864</x:v>
      </x:c>
      <x:c r="B2979" s="1">
        <x:v>43313.7035012731</x:v>
      </x:c>
      <x:c r="C2979" s="6">
        <x:v>53.4279182916667</x:v>
      </x:c>
      <x:c r="D2979" s="14" t="s">
        <x:v>77</x:v>
      </x:c>
      <x:c r="E2979" s="15">
        <x:v>43278.4143363426</x:v>
      </x:c>
      <x:c r="F2979" t="s">
        <x:v>82</x:v>
      </x:c>
      <x:c r="G2979" s="6">
        <x:v>182.709350264924</x:v>
      </x:c>
      <x:c r="H2979" t="s">
        <x:v>83</x:v>
      </x:c>
      <x:c r="I2979" s="6">
        <x:v>27.1691517886056</x:v>
      </x:c>
      <x:c r="J2979" t="s">
        <x:v>78</x:v>
      </x:c>
      <x:c r="K2979" s="6">
        <x:v>1026</x:v>
      </x:c>
      <x:c r="L2979" t="s">
        <x:v>79</x:v>
      </x:c>
      <x:c r="M2979" t="s">
        <x:v>81</x:v>
      </x:c>
      <x:c r="N2979" s="8">
        <x:v>36</x:v>
      </x:c>
      <x:c r="O2979" s="8">
        <x:v>1</x:v>
      </x:c>
      <x:c r="P2979">
        <x:v>0</x:v>
      </x:c>
      <x:c r="Q2979" s="6">
        <x:v>21.934</x:v>
      </x:c>
      <x:c r="R2979" s="8">
        <x:v>115934.245295156</x:v>
      </x:c>
      <x:c r="S2979" s="12">
        <x:v>358615.602577687</x:v>
      </x:c>
      <x:c r="T2979" s="12">
        <x:v>58.084829600876</x:v>
      </x:c>
      <x:c r="U2979" s="12">
        <x:v>24</x:v>
      </x:c>
      <x:c r="V2979" s="12">
        <x:f>NA()</x:f>
      </x:c>
    </x:row>
    <x:row r="2980">
      <x:c r="A2980">
        <x:v>2047879</x:v>
      </x:c>
      <x:c r="B2980" s="1">
        <x:v>43313.7035129977</x:v>
      </x:c>
      <x:c r="C2980" s="6">
        <x:v>53.4448078066667</x:v>
      </x:c>
      <x:c r="D2980" s="14" t="s">
        <x:v>77</x:v>
      </x:c>
      <x:c r="E2980" s="15">
        <x:v>43278.4143363426</x:v>
      </x:c>
      <x:c r="F2980" t="s">
        <x:v>82</x:v>
      </x:c>
      <x:c r="G2980" s="6">
        <x:v>182.736228475636</x:v>
      </x:c>
      <x:c r="H2980" t="s">
        <x:v>83</x:v>
      </x:c>
      <x:c r="I2980" s="6">
        <x:v>27.1630105895561</x:v>
      </x:c>
      <x:c r="J2980" t="s">
        <x:v>78</x:v>
      </x:c>
      <x:c r="K2980" s="6">
        <x:v>1025</x:v>
      </x:c>
      <x:c r="L2980" t="s">
        <x:v>79</x:v>
      </x:c>
      <x:c r="M2980" t="s">
        <x:v>81</x:v>
      </x:c>
      <x:c r="N2980" s="8">
        <x:v>36</x:v>
      </x:c>
      <x:c r="O2980" s="8">
        <x:v>1</x:v>
      </x:c>
      <x:c r="P2980">
        <x:v>0</x:v>
      </x:c>
      <x:c r="Q2980" s="6">
        <x:v>21.934</x:v>
      </x:c>
      <x:c r="R2980" s="8">
        <x:v>115933.082693788</x:v>
      </x:c>
      <x:c r="S2980" s="12">
        <x:v>358607.069527071</x:v>
      </x:c>
      <x:c r="T2980" s="12">
        <x:v>58.084829600876</x:v>
      </x:c>
      <x:c r="U2980" s="12">
        <x:v>24</x:v>
      </x:c>
      <x:c r="V2980" s="12">
        <x:f>NA()</x:f>
      </x:c>
    </x:row>
    <x:row r="2981">
      <x:c r="A2981">
        <x:v>2047884</x:v>
      </x:c>
      <x:c r="B2981" s="1">
        <x:v>43313.7035248032</x:v>
      </x:c>
      <x:c r="C2981" s="6">
        <x:v>53.4617764883333</x:v>
      </x:c>
      <x:c r="D2981" s="14" t="s">
        <x:v>77</x:v>
      </x:c>
      <x:c r="E2981" s="15">
        <x:v>43278.4143363426</x:v>
      </x:c>
      <x:c r="F2981" t="s">
        <x:v>82</x:v>
      </x:c>
      <x:c r="G2981" s="6">
        <x:v>182.758674795589</x:v>
      </x:c>
      <x:c r="H2981" t="s">
        <x:v>83</x:v>
      </x:c>
      <x:c r="I2981" s="6">
        <x:v>27.1630105895561</x:v>
      </x:c>
      <x:c r="J2981" t="s">
        <x:v>78</x:v>
      </x:c>
      <x:c r="K2981" s="6">
        <x:v>1026</x:v>
      </x:c>
      <x:c r="L2981" t="s">
        <x:v>79</x:v>
      </x:c>
      <x:c r="M2981" t="s">
        <x:v>81</x:v>
      </x:c>
      <x:c r="N2981" s="8">
        <x:v>36</x:v>
      </x:c>
      <x:c r="O2981" s="8">
        <x:v>1</x:v>
      </x:c>
      <x:c r="P2981">
        <x:v>0</x:v>
      </x:c>
      <x:c r="Q2981" s="6">
        <x:v>21.933</x:v>
      </x:c>
      <x:c r="R2981" s="8">
        <x:v>115934.377321001</x:v>
      </x:c>
      <x:c r="S2981" s="12">
        <x:v>358601.741339248</x:v>
      </x:c>
      <x:c r="T2981" s="12">
        <x:v>58.084829600876</x:v>
      </x:c>
      <x:c r="U2981" s="12">
        <x:v>24</x:v>
      </x:c>
      <x:c r="V2981" s="12">
        <x:f>NA()</x:f>
      </x:c>
    </x:row>
    <x:row r="2982">
      <x:c r="A2982">
        <x:v>2047892</x:v>
      </x:c>
      <x:c r="B2982" s="1">
        <x:v>43313.7035359143</x:v>
      </x:c>
      <x:c r="C2982" s="6">
        <x:v>53.4777766283333</x:v>
      </x:c>
      <x:c r="D2982" s="14" t="s">
        <x:v>77</x:v>
      </x:c>
      <x:c r="E2982" s="15">
        <x:v>43278.4143363426</x:v>
      </x:c>
      <x:c r="F2982" t="s">
        <x:v>82</x:v>
      </x:c>
      <x:c r="G2982" s="6">
        <x:v>182.68840010227</x:v>
      </x:c>
      <x:c r="H2982" t="s">
        <x:v>83</x:v>
      </x:c>
      <x:c r="I2982" s="6">
        <x:v>27.1630105895561</x:v>
      </x:c>
      <x:c r="J2982" t="s">
        <x:v>78</x:v>
      </x:c>
      <x:c r="K2982" s="6">
        <x:v>1025</x:v>
      </x:c>
      <x:c r="L2982" t="s">
        <x:v>79</x:v>
      </x:c>
      <x:c r="M2982" t="s">
        <x:v>81</x:v>
      </x:c>
      <x:c r="N2982" s="8">
        <x:v>36</x:v>
      </x:c>
      <x:c r="O2982" s="8">
        <x:v>1</x:v>
      </x:c>
      <x:c r="P2982">
        <x:v>0</x:v>
      </x:c>
      <x:c r="Q2982" s="6">
        <x:v>21.937</x:v>
      </x:c>
      <x:c r="R2982" s="8">
        <x:v>115940.000601043</x:v>
      </x:c>
      <x:c r="S2982" s="12">
        <x:v>358599.386005191</x:v>
      </x:c>
      <x:c r="T2982" s="12">
        <x:v>58.084829600876</x:v>
      </x:c>
      <x:c r="U2982" s="12">
        <x:v>24</x:v>
      </x:c>
      <x:c r="V2982" s="12">
        <x:f>NA()</x:f>
      </x:c>
    </x:row>
    <x:row r="2983">
      <x:c r="A2983">
        <x:v>2047900</x:v>
      </x:c>
      <x:c r="B2983" s="1">
        <x:v>43313.7035475694</x:v>
      </x:c>
      <x:c r="C2983" s="6">
        <x:v>53.4945927666667</x:v>
      </x:c>
      <x:c r="D2983" s="14" t="s">
        <x:v>77</x:v>
      </x:c>
      <x:c r="E2983" s="15">
        <x:v>43278.4143363426</x:v>
      </x:c>
      <x:c r="F2983" t="s">
        <x:v>82</x:v>
      </x:c>
      <x:c r="G2983" s="6">
        <x:v>182.742728002302</x:v>
      </x:c>
      <x:c r="H2983" t="s">
        <x:v>83</x:v>
      </x:c>
      <x:c r="I2983" s="6">
        <x:v>27.1630105895561</x:v>
      </x:c>
      <x:c r="J2983" t="s">
        <x:v>78</x:v>
      </x:c>
      <x:c r="K2983" s="6">
        <x:v>1026</x:v>
      </x:c>
      <x:c r="L2983" t="s">
        <x:v>79</x:v>
      </x:c>
      <x:c r="M2983" t="s">
        <x:v>81</x:v>
      </x:c>
      <x:c r="N2983" s="8">
        <x:v>36</x:v>
      </x:c>
      <x:c r="O2983" s="8">
        <x:v>1</x:v>
      </x:c>
      <x:c r="P2983">
        <x:v>0</x:v>
      </x:c>
      <x:c r="Q2983" s="6">
        <x:v>21.934</x:v>
      </x:c>
      <x:c r="R2983" s="8">
        <x:v>115942.17625255</x:v>
      </x:c>
      <x:c r="S2983" s="12">
        <x:v>358605.832044261</x:v>
      </x:c>
      <x:c r="T2983" s="12">
        <x:v>58.084829600876</x:v>
      </x:c>
      <x:c r="U2983" s="12">
        <x:v>24</x:v>
      </x:c>
      <x:c r="V2983" s="12">
        <x:f>NA()</x:f>
      </x:c>
    </x:row>
    <x:row r="2984">
      <x:c r="A2984">
        <x:v>2047909</x:v>
      </x:c>
      <x:c r="B2984" s="1">
        <x:v>43313.703559294</x:v>
      </x:c>
      <x:c r="C2984" s="6">
        <x:v>53.5114685066667</x:v>
      </x:c>
      <x:c r="D2984" s="14" t="s">
        <x:v>77</x:v>
      </x:c>
      <x:c r="E2984" s="15">
        <x:v>43278.4143363426</x:v>
      </x:c>
      <x:c r="F2984" t="s">
        <x:v>82</x:v>
      </x:c>
      <x:c r="G2984" s="6">
        <x:v>182.678958003888</x:v>
      </x:c>
      <x:c r="H2984" t="s">
        <x:v>83</x:v>
      </x:c>
      <x:c r="I2984" s="6">
        <x:v>27.1630105895561</x:v>
      </x:c>
      <x:c r="J2984" t="s">
        <x:v>78</x:v>
      </x:c>
      <x:c r="K2984" s="6">
        <x:v>1026</x:v>
      </x:c>
      <x:c r="L2984" t="s">
        <x:v>79</x:v>
      </x:c>
      <x:c r="M2984" t="s">
        <x:v>81</x:v>
      </x:c>
      <x:c r="N2984" s="8">
        <x:v>36</x:v>
      </x:c>
      <x:c r="O2984" s="8">
        <x:v>1</x:v>
      </x:c>
      <x:c r="P2984">
        <x:v>0</x:v>
      </x:c>
      <x:c r="Q2984" s="6">
        <x:v>21.938</x:v>
      </x:c>
      <x:c r="R2984" s="8">
        <x:v>115944.220266723</x:v>
      </x:c>
      <x:c r="S2984" s="12">
        <x:v>358612.730319003</x:v>
      </x:c>
      <x:c r="T2984" s="12">
        <x:v>58.084829600876</x:v>
      </x:c>
      <x:c r="U2984" s="12">
        <x:v>24</x:v>
      </x:c>
      <x:c r="V2984" s="12">
        <x:f>NA()</x:f>
      </x:c>
    </x:row>
    <x:row r="2985">
      <x:c r="A2985">
        <x:v>2047918</x:v>
      </x:c>
      <x:c r="B2985" s="1">
        <x:v>43313.7035710301</x:v>
      </x:c>
      <x:c r="C2985" s="6">
        <x:v>53.52835003</x:v>
      </x:c>
      <x:c r="D2985" s="14" t="s">
        <x:v>77</x:v>
      </x:c>
      <x:c r="E2985" s="15">
        <x:v>43278.4143363426</x:v>
      </x:c>
      <x:c r="F2985" t="s">
        <x:v>82</x:v>
      </x:c>
      <x:c r="G2985" s="6">
        <x:v>182.694897927785</x:v>
      </x:c>
      <x:c r="H2985" t="s">
        <x:v>83</x:v>
      </x:c>
      <x:c r="I2985" s="6">
        <x:v>27.1630105895561</x:v>
      </x:c>
      <x:c r="J2985" t="s">
        <x:v>78</x:v>
      </x:c>
      <x:c r="K2985" s="6">
        <x:v>1026</x:v>
      </x:c>
      <x:c r="L2985" t="s">
        <x:v>79</x:v>
      </x:c>
      <x:c r="M2985" t="s">
        <x:v>81</x:v>
      </x:c>
      <x:c r="N2985" s="8">
        <x:v>36</x:v>
      </x:c>
      <x:c r="O2985" s="8">
        <x:v>1</x:v>
      </x:c>
      <x:c r="P2985">
        <x:v>0</x:v>
      </x:c>
      <x:c r="Q2985" s="6">
        <x:v>21.937</x:v>
      </x:c>
      <x:c r="R2985" s="8">
        <x:v>115929.391725548</x:v>
      </x:c>
      <x:c r="S2985" s="12">
        <x:v>358603.745452243</x:v>
      </x:c>
      <x:c r="T2985" s="12">
        <x:v>58.084829600876</x:v>
      </x:c>
      <x:c r="U2985" s="12">
        <x:v>24</x:v>
      </x:c>
      <x:c r="V2985" s="12">
        <x:f>NA()</x:f>
      </x:c>
    </x:row>
    <x:row r="2986">
      <x:c r="A2986">
        <x:v>2047929</x:v>
      </x:c>
      <x:c r="B2986" s="1">
        <x:v>43313.7035827199</x:v>
      </x:c>
      <x:c r="C2986" s="6">
        <x:v>53.5451763516667</x:v>
      </x:c>
      <x:c r="D2986" s="14" t="s">
        <x:v>77</x:v>
      </x:c>
      <x:c r="E2986" s="15">
        <x:v>43278.4143363426</x:v>
      </x:c>
      <x:c r="F2986" t="s">
        <x:v>82</x:v>
      </x:c>
      <x:c r="G2986" s="6">
        <x:v>182.678958003888</x:v>
      </x:c>
      <x:c r="H2986" t="s">
        <x:v>83</x:v>
      </x:c>
      <x:c r="I2986" s="6">
        <x:v>27.1630105895561</x:v>
      </x:c>
      <x:c r="J2986" t="s">
        <x:v>78</x:v>
      </x:c>
      <x:c r="K2986" s="6">
        <x:v>1026</x:v>
      </x:c>
      <x:c r="L2986" t="s">
        <x:v>79</x:v>
      </x:c>
      <x:c r="M2986" t="s">
        <x:v>81</x:v>
      </x:c>
      <x:c r="N2986" s="8">
        <x:v>36</x:v>
      </x:c>
      <x:c r="O2986" s="8">
        <x:v>1</x:v>
      </x:c>
      <x:c r="P2986">
        <x:v>0</x:v>
      </x:c>
      <x:c r="Q2986" s="6">
        <x:v>21.938</x:v>
      </x:c>
      <x:c r="R2986" s="8">
        <x:v>115934.953684762</x:v>
      </x:c>
      <x:c r="S2986" s="12">
        <x:v>358588.216344274</x:v>
      </x:c>
      <x:c r="T2986" s="12">
        <x:v>58.084829600876</x:v>
      </x:c>
      <x:c r="U2986" s="12">
        <x:v>24</x:v>
      </x:c>
      <x:c r="V2986" s="12">
        <x:f>NA()</x:f>
      </x:c>
    </x:row>
    <x:row r="2987">
      <x:c r="A2987">
        <x:v>2047939</x:v>
      </x:c>
      <x:c r="B2987" s="1">
        <x:v>43313.703593831</x:v>
      </x:c>
      <x:c r="C2987" s="6">
        <x:v>53.5611870766667</x:v>
      </x:c>
      <x:c r="D2987" s="14" t="s">
        <x:v>77</x:v>
      </x:c>
      <x:c r="E2987" s="15">
        <x:v>43278.4143363426</x:v>
      </x:c>
      <x:c r="F2987" t="s">
        <x:v>82</x:v>
      </x:c>
      <x:c r="G2987" s="6">
        <x:v>182.742728002302</x:v>
      </x:c>
      <x:c r="H2987" t="s">
        <x:v>83</x:v>
      </x:c>
      <x:c r="I2987" s="6">
        <x:v>27.1630105895561</x:v>
      </x:c>
      <x:c r="J2987" t="s">
        <x:v>78</x:v>
      </x:c>
      <x:c r="K2987" s="6">
        <x:v>1026</x:v>
      </x:c>
      <x:c r="L2987" t="s">
        <x:v>79</x:v>
      </x:c>
      <x:c r="M2987" t="s">
        <x:v>81</x:v>
      </x:c>
      <x:c r="N2987" s="8">
        <x:v>36</x:v>
      </x:c>
      <x:c r="O2987" s="8">
        <x:v>1</x:v>
      </x:c>
      <x:c r="P2987">
        <x:v>0</x:v>
      </x:c>
      <x:c r="Q2987" s="6">
        <x:v>21.934</x:v>
      </x:c>
      <x:c r="R2987" s="8">
        <x:v>115936.674827619</x:v>
      </x:c>
      <x:c r="S2987" s="12">
        <x:v>358593.758135652</x:v>
      </x:c>
      <x:c r="T2987" s="12">
        <x:v>58.084829600876</x:v>
      </x:c>
      <x:c r="U2987" s="12">
        <x:v>24</x:v>
      </x:c>
      <x:c r="V2987" s="12">
        <x:f>NA()</x:f>
      </x:c>
    </x:row>
    <x:row r="2988">
      <x:c r="A2988">
        <x:v>2047945</x:v>
      </x:c>
      <x:c r="B2988" s="1">
        <x:v>43313.7036055208</x:v>
      </x:c>
      <x:c r="C2988" s="6">
        <x:v>53.5780029266667</x:v>
      </x:c>
      <x:c r="D2988" s="14" t="s">
        <x:v>77</x:v>
      </x:c>
      <x:c r="E2988" s="15">
        <x:v>43278.4143363426</x:v>
      </x:c>
      <x:c r="F2988" t="s">
        <x:v>82</x:v>
      </x:c>
      <x:c r="G2988" s="6">
        <x:v>182.710839568652</x:v>
      </x:c>
      <x:c r="H2988" t="s">
        <x:v>83</x:v>
      </x:c>
      <x:c r="I2988" s="6">
        <x:v>27.1630105895561</x:v>
      </x:c>
      <x:c r="J2988" t="s">
        <x:v>78</x:v>
      </x:c>
      <x:c r="K2988" s="6">
        <x:v>1026</x:v>
      </x:c>
      <x:c r="L2988" t="s">
        <x:v>79</x:v>
      </x:c>
      <x:c r="M2988" t="s">
        <x:v>81</x:v>
      </x:c>
      <x:c r="N2988" s="8">
        <x:v>36</x:v>
      </x:c>
      <x:c r="O2988" s="8">
        <x:v>1</x:v>
      </x:c>
      <x:c r="P2988">
        <x:v>0</x:v>
      </x:c>
      <x:c r="Q2988" s="6">
        <x:v>21.936</x:v>
      </x:c>
      <x:c r="R2988" s="8">
        <x:v>115940.78798676</x:v>
      </x:c>
      <x:c r="S2988" s="12">
        <x:v>358609.748516114</x:v>
      </x:c>
      <x:c r="T2988" s="12">
        <x:v>58.084829600876</x:v>
      </x:c>
      <x:c r="U2988" s="12">
        <x:v>24</x:v>
      </x:c>
      <x:c r="V2988" s="12">
        <x:f>NA()</x:f>
      </x:c>
    </x:row>
    <x:row r="2989">
      <x:c r="A2989">
        <x:v>2047955</x:v>
      </x:c>
      <x:c r="B2989" s="1">
        <x:v>43313.7036172106</x:v>
      </x:c>
      <x:c r="C2989" s="6">
        <x:v>53.5948470366667</x:v>
      </x:c>
      <x:c r="D2989" s="14" t="s">
        <x:v>77</x:v>
      </x:c>
      <x:c r="E2989" s="15">
        <x:v>43278.4143363426</x:v>
      </x:c>
      <x:c r="F2989" t="s">
        <x:v>82</x:v>
      </x:c>
      <x:c r="G2989" s="6">
        <x:v>182.726782926741</x:v>
      </x:c>
      <x:c r="H2989" t="s">
        <x:v>83</x:v>
      </x:c>
      <x:c r="I2989" s="6">
        <x:v>27.1630105895561</x:v>
      </x:c>
      <x:c r="J2989" t="s">
        <x:v>78</x:v>
      </x:c>
      <x:c r="K2989" s="6">
        <x:v>1026</x:v>
      </x:c>
      <x:c r="L2989" t="s">
        <x:v>79</x:v>
      </x:c>
      <x:c r="M2989" t="s">
        <x:v>81</x:v>
      </x:c>
      <x:c r="N2989" s="8">
        <x:v>36</x:v>
      </x:c>
      <x:c r="O2989" s="8">
        <x:v>1</x:v>
      </x:c>
      <x:c r="P2989">
        <x:v>0</x:v>
      </x:c>
      <x:c r="Q2989" s="6">
        <x:v>21.935</x:v>
      </x:c>
      <x:c r="R2989" s="8">
        <x:v>115945.637920386</x:v>
      </x:c>
      <x:c r="S2989" s="12">
        <x:v>358613.954385429</x:v>
      </x:c>
      <x:c r="T2989" s="12">
        <x:v>58.084829600876</x:v>
      </x:c>
      <x:c r="U2989" s="12">
        <x:v>24</x:v>
      </x:c>
      <x:c r="V2989" s="12">
        <x:f>NA()</x:f>
      </x:c>
    </x:row>
    <x:row r="2990">
      <x:c r="A2990">
        <x:v>2047965</x:v>
      </x:c>
      <x:c r="B2990" s="1">
        <x:v>43313.7036289005</x:v>
      </x:c>
      <x:c r="C2990" s="6">
        <x:v>53.6116720733333</x:v>
      </x:c>
      <x:c r="D2990" s="14" t="s">
        <x:v>77</x:v>
      </x:c>
      <x:c r="E2990" s="15">
        <x:v>43278.4143363426</x:v>
      </x:c>
      <x:c r="F2990" t="s">
        <x:v>82</x:v>
      </x:c>
      <x:c r="G2990" s="6">
        <x:v>182.760161058417</x:v>
      </x:c>
      <x:c r="H2990" t="s">
        <x:v>83</x:v>
      </x:c>
      <x:c r="I2990" s="6">
        <x:v>27.1568694017406</x:v>
      </x:c>
      <x:c r="J2990" t="s">
        <x:v>78</x:v>
      </x:c>
      <x:c r="K2990" s="6">
        <x:v>1026</x:v>
      </x:c>
      <x:c r="L2990" t="s">
        <x:v>79</x:v>
      </x:c>
      <x:c r="M2990" t="s">
        <x:v>81</x:v>
      </x:c>
      <x:c r="N2990" s="8">
        <x:v>36</x:v>
      </x:c>
      <x:c r="O2990" s="8">
        <x:v>1</x:v>
      </x:c>
      <x:c r="P2990">
        <x:v>0</x:v>
      </x:c>
      <x:c r="Q2990" s="6">
        <x:v>21.935</x:v>
      </x:c>
      <x:c r="R2990" s="8">
        <x:v>115945.522350341</x:v>
      </x:c>
      <x:c r="S2990" s="12">
        <x:v>358602.619128581</x:v>
      </x:c>
      <x:c r="T2990" s="12">
        <x:v>58.084829600876</x:v>
      </x:c>
      <x:c r="U2990" s="12">
        <x:v>24</x:v>
      </x:c>
      <x:c r="V2990" s="12">
        <x:f>NA()</x:f>
      </x:c>
    </x:row>
    <x:row r="2991">
      <x:c r="A2991">
        <x:v>2047977</x:v>
      </x:c>
      <x:c r="B2991" s="1">
        <x:v>43313.703640544</x:v>
      </x:c>
      <x:c r="C2991" s="6">
        <x:v>53.6284884966667</x:v>
      </x:c>
      <x:c r="D2991" s="14" t="s">
        <x:v>77</x:v>
      </x:c>
      <x:c r="E2991" s="15">
        <x:v>43278.4143363426</x:v>
      </x:c>
      <x:c r="F2991" t="s">
        <x:v>82</x:v>
      </x:c>
      <x:c r="G2991" s="6">
        <x:v>182.728270285458</x:v>
      </x:c>
      <x:c r="H2991" t="s">
        <x:v>83</x:v>
      </x:c>
      <x:c r="I2991" s="6">
        <x:v>27.1568694017406</x:v>
      </x:c>
      <x:c r="J2991" t="s">
        <x:v>78</x:v>
      </x:c>
      <x:c r="K2991" s="6">
        <x:v>1026</x:v>
      </x:c>
      <x:c r="L2991" t="s">
        <x:v>79</x:v>
      </x:c>
      <x:c r="M2991" t="s">
        <x:v>81</x:v>
      </x:c>
      <x:c r="N2991" s="8">
        <x:v>36</x:v>
      </x:c>
      <x:c r="O2991" s="8">
        <x:v>1</x:v>
      </x:c>
      <x:c r="P2991">
        <x:v>0</x:v>
      </x:c>
      <x:c r="Q2991" s="6">
        <x:v>21.937</x:v>
      </x:c>
      <x:c r="R2991" s="8">
        <x:v>115946.525145371</x:v>
      </x:c>
      <x:c r="S2991" s="12">
        <x:v>358597.424675482</x:v>
      </x:c>
      <x:c r="T2991" s="12">
        <x:v>58.084829600876</x:v>
      </x:c>
      <x:c r="U2991" s="12">
        <x:v>24</x:v>
      </x:c>
      <x:c r="V2991" s="12">
        <x:f>NA()</x:f>
      </x:c>
    </x:row>
    <x:row r="2992">
      <x:c r="A2992">
        <x:v>2047981</x:v>
      </x:c>
      <x:c r="B2992" s="1">
        <x:v>43313.7036517014</x:v>
      </x:c>
      <x:c r="C2992" s="6">
        <x:v>53.6445136766667</x:v>
      </x:c>
      <x:c r="D2992" s="14" t="s">
        <x:v>77</x:v>
      </x:c>
      <x:c r="E2992" s="15">
        <x:v>43278.4143363426</x:v>
      </x:c>
      <x:c r="F2992" t="s">
        <x:v>82</x:v>
      </x:c>
      <x:c r="G2992" s="6">
        <x:v>182.726782926741</x:v>
      </x:c>
      <x:c r="H2992" t="s">
        <x:v>83</x:v>
      </x:c>
      <x:c r="I2992" s="6">
        <x:v>27.1630105895561</x:v>
      </x:c>
      <x:c r="J2992" t="s">
        <x:v>78</x:v>
      </x:c>
      <x:c r="K2992" s="6">
        <x:v>1026</x:v>
      </x:c>
      <x:c r="L2992" t="s">
        <x:v>79</x:v>
      </x:c>
      <x:c r="M2992" t="s">
        <x:v>81</x:v>
      </x:c>
      <x:c r="N2992" s="8">
        <x:v>36</x:v>
      </x:c>
      <x:c r="O2992" s="8">
        <x:v>1</x:v>
      </x:c>
      <x:c r="P2992">
        <x:v>0</x:v>
      </x:c>
      <x:c r="Q2992" s="6">
        <x:v>21.935</x:v>
      </x:c>
      <x:c r="R2992" s="8">
        <x:v>115937.401030766</x:v>
      </x:c>
      <x:c r="S2992" s="12">
        <x:v>358594.227100438</x:v>
      </x:c>
      <x:c r="T2992" s="12">
        <x:v>58.084829600876</x:v>
      </x:c>
      <x:c r="U2992" s="12">
        <x:v>24</x:v>
      </x:c>
      <x:c r="V2992" s="12">
        <x:f>NA()</x:f>
      </x:c>
    </x:row>
    <x:row r="2993">
      <x:c r="A2993">
        <x:v>2047991</x:v>
      </x:c>
      <x:c r="B2993" s="1">
        <x:v>43313.7036633912</x:v>
      </x:c>
      <x:c r="C2993" s="6">
        <x:v>53.6613454466667</x:v>
      </x:c>
      <x:c r="D2993" s="14" t="s">
        <x:v>77</x:v>
      </x:c>
      <x:c r="E2993" s="15">
        <x:v>43278.4143363426</x:v>
      </x:c>
      <x:c r="F2993" t="s">
        <x:v>82</x:v>
      </x:c>
      <x:c r="G2993" s="6">
        <x:v>182.678958003888</x:v>
      </x:c>
      <x:c r="H2993" t="s">
        <x:v>83</x:v>
      </x:c>
      <x:c r="I2993" s="6">
        <x:v>27.1630105895561</x:v>
      </x:c>
      <x:c r="J2993" t="s">
        <x:v>78</x:v>
      </x:c>
      <x:c r="K2993" s="6">
        <x:v>1026</x:v>
      </x:c>
      <x:c r="L2993" t="s">
        <x:v>79</x:v>
      </x:c>
      <x:c r="M2993" t="s">
        <x:v>81</x:v>
      </x:c>
      <x:c r="N2993" s="8">
        <x:v>36</x:v>
      </x:c>
      <x:c r="O2993" s="8">
        <x:v>1</x:v>
      </x:c>
      <x:c r="P2993">
        <x:v>0</x:v>
      </x:c>
      <x:c r="Q2993" s="6">
        <x:v>21.938</x:v>
      </x:c>
      <x:c r="R2993" s="8">
        <x:v>115936.169333132</x:v>
      </x:c>
      <x:c r="S2993" s="12">
        <x:v>358595.11988483</x:v>
      </x:c>
      <x:c r="T2993" s="12">
        <x:v>58.084829600876</x:v>
      </x:c>
      <x:c r="U2993" s="12">
        <x:v>24</x:v>
      </x:c>
      <x:c r="V2993" s="12">
        <x:f>NA()</x:f>
      </x:c>
    </x:row>
    <x:row r="2994">
      <x:c r="A2994">
        <x:v>2048003</x:v>
      </x:c>
      <x:c r="B2994" s="1">
        <x:v>43313.7036750347</x:v>
      </x:c>
      <x:c r="C2994" s="6">
        <x:v>53.6781477533333</x:v>
      </x:c>
      <x:c r="D2994" s="14" t="s">
        <x:v>77</x:v>
      </x:c>
      <x:c r="E2994" s="15">
        <x:v>43278.4143363426</x:v>
      </x:c>
      <x:c r="F2994" t="s">
        <x:v>82</x:v>
      </x:c>
      <x:c r="G2994" s="6">
        <x:v>182.661528851041</x:v>
      </x:c>
      <x:c r="H2994" t="s">
        <x:v>83</x:v>
      </x:c>
      <x:c r="I2994" s="6">
        <x:v>27.1691517886056</x:v>
      </x:c>
      <x:c r="J2994" t="s">
        <x:v>78</x:v>
      </x:c>
      <x:c r="K2994" s="6">
        <x:v>1026</x:v>
      </x:c>
      <x:c r="L2994" t="s">
        <x:v>79</x:v>
      </x:c>
      <x:c r="M2994" t="s">
        <x:v>81</x:v>
      </x:c>
      <x:c r="N2994" s="8">
        <x:v>36</x:v>
      </x:c>
      <x:c r="O2994" s="8">
        <x:v>1</x:v>
      </x:c>
      <x:c r="P2994">
        <x:v>0</x:v>
      </x:c>
      <x:c r="Q2994" s="6">
        <x:v>21.937</x:v>
      </x:c>
      <x:c r="R2994" s="8">
        <x:v>115941.343624852</x:v>
      </x:c>
      <x:c r="S2994" s="12">
        <x:v>358605.269916607</x:v>
      </x:c>
      <x:c r="T2994" s="12">
        <x:v>58.084829600876</x:v>
      </x:c>
      <x:c r="U2994" s="12">
        <x:v>24</x:v>
      </x:c>
      <x:c r="V2994" s="12">
        <x:f>NA()</x:f>
      </x:c>
    </x:row>
    <x:row r="2995">
      <x:c r="A2995">
        <x:v>2048008</x:v>
      </x:c>
      <x:c r="B2995" s="1">
        <x:v>43313.7036867245</x:v>
      </x:c>
      <x:c r="C2995" s="6">
        <x:v>53.6949832183333</x:v>
      </x:c>
      <x:c r="D2995" s="14" t="s">
        <x:v>77</x:v>
      </x:c>
      <x:c r="E2995" s="15">
        <x:v>43278.4143363426</x:v>
      </x:c>
      <x:c r="F2995" t="s">
        <x:v>82</x:v>
      </x:c>
      <x:c r="G2995" s="6">
        <x:v>182.677467605339</x:v>
      </x:c>
      <x:c r="H2995" t="s">
        <x:v>83</x:v>
      </x:c>
      <x:c r="I2995" s="6">
        <x:v>27.1691517886056</x:v>
      </x:c>
      <x:c r="J2995" t="s">
        <x:v>78</x:v>
      </x:c>
      <x:c r="K2995" s="6">
        <x:v>1026</x:v>
      </x:c>
      <x:c r="L2995" t="s">
        <x:v>79</x:v>
      </x:c>
      <x:c r="M2995" t="s">
        <x:v>81</x:v>
      </x:c>
      <x:c r="N2995" s="8">
        <x:v>36</x:v>
      </x:c>
      <x:c r="O2995" s="8">
        <x:v>1</x:v>
      </x:c>
      <x:c r="P2995">
        <x:v>0</x:v>
      </x:c>
      <x:c r="Q2995" s="6">
        <x:v>21.936</x:v>
      </x:c>
      <x:c r="R2995" s="8">
        <x:v>115948.62855199</x:v>
      </x:c>
      <x:c r="S2995" s="12">
        <x:v>358601.937834565</x:v>
      </x:c>
      <x:c r="T2995" s="12">
        <x:v>58.084829600876</x:v>
      </x:c>
      <x:c r="U2995" s="12">
        <x:v>24</x:v>
      </x:c>
      <x:c r="V2995" s="12">
        <x:f>NA()</x:f>
      </x:c>
    </x:row>
    <x:row r="2996">
      <x:c r="A2996">
        <x:v>2048020</x:v>
      </x:c>
      <x:c r="B2996" s="1">
        <x:v>43313.7036984606</x:v>
      </x:c>
      <x:c r="C2996" s="6">
        <x:v>53.7118667166667</x:v>
      </x:c>
      <x:c r="D2996" s="14" t="s">
        <x:v>77</x:v>
      </x:c>
      <x:c r="E2996" s="15">
        <x:v>43278.4143363426</x:v>
      </x:c>
      <x:c r="F2996" t="s">
        <x:v>82</x:v>
      </x:c>
      <x:c r="G2996" s="6">
        <x:v>182.753663335872</x:v>
      </x:c>
      <x:c r="H2996" t="s">
        <x:v>83</x:v>
      </x:c>
      <x:c r="I2996" s="6">
        <x:v>27.1568694017406</x:v>
      </x:c>
      <x:c r="J2996" t="s">
        <x:v>78</x:v>
      </x:c>
      <x:c r="K2996" s="6">
        <x:v>1025</x:v>
      </x:c>
      <x:c r="L2996" t="s">
        <x:v>79</x:v>
      </x:c>
      <x:c r="M2996" t="s">
        <x:v>81</x:v>
      </x:c>
      <x:c r="N2996" s="8">
        <x:v>36</x:v>
      </x:c>
      <x:c r="O2996" s="8">
        <x:v>1</x:v>
      </x:c>
      <x:c r="P2996">
        <x:v>0</x:v>
      </x:c>
      <x:c r="Q2996" s="6">
        <x:v>21.935</x:v>
      </x:c>
      <x:c r="R2996" s="8">
        <x:v>115943.125542549</x:v>
      </x:c>
      <x:c r="S2996" s="12">
        <x:v>358604.945068005</x:v>
      </x:c>
      <x:c r="T2996" s="12">
        <x:v>58.084829600876</x:v>
      </x:c>
      <x:c r="U2996" s="12">
        <x:v>24</x:v>
      </x:c>
      <x:c r="V2996" s="12">
        <x:f>NA()</x:f>
      </x:c>
    </x:row>
    <x:row r="2997">
      <x:c r="A2997">
        <x:v>2048026</x:v>
      </x:c>
      <x:c r="B2997" s="1">
        <x:v>43313.7037095718</x:v>
      </x:c>
      <x:c r="C2997" s="6">
        <x:v>53.7278687716667</x:v>
      </x:c>
      <x:c r="D2997" s="14" t="s">
        <x:v>77</x:v>
      </x:c>
      <x:c r="E2997" s="15">
        <x:v>43278.4143363426</x:v>
      </x:c>
      <x:c r="F2997" t="s">
        <x:v>82</x:v>
      </x:c>
      <x:c r="G2997" s="6">
        <x:v>182.758674795589</x:v>
      </x:c>
      <x:c r="H2997" t="s">
        <x:v>83</x:v>
      </x:c>
      <x:c r="I2997" s="6">
        <x:v>27.1630105895561</x:v>
      </x:c>
      <x:c r="J2997" t="s">
        <x:v>78</x:v>
      </x:c>
      <x:c r="K2997" s="6">
        <x:v>1026</x:v>
      </x:c>
      <x:c r="L2997" t="s">
        <x:v>79</x:v>
      </x:c>
      <x:c r="M2997" t="s">
        <x:v>81</x:v>
      </x:c>
      <x:c r="N2997" s="8">
        <x:v>36</x:v>
      </x:c>
      <x:c r="O2997" s="8">
        <x:v>1</x:v>
      </x:c>
      <x:c r="P2997">
        <x:v>0</x:v>
      </x:c>
      <x:c r="Q2997" s="6">
        <x:v>21.933</x:v>
      </x:c>
      <x:c r="R2997" s="8">
        <x:v>115946.949918573</x:v>
      </x:c>
      <x:c r="S2997" s="12">
        <x:v>358606.301526154</x:v>
      </x:c>
      <x:c r="T2997" s="12">
        <x:v>58.084829600876</x:v>
      </x:c>
      <x:c r="U2997" s="12">
        <x:v>24</x:v>
      </x:c>
      <x:c r="V2997" s="12">
        <x:f>NA()</x:f>
      </x:c>
    </x:row>
    <x:row r="2998">
      <x:c r="A2998">
        <x:v>2048036</x:v>
      </x:c>
      <x:c r="B2998" s="1">
        <x:v>43313.7037212616</x:v>
      </x:c>
      <x:c r="C2998" s="6">
        <x:v>53.744720025</x:v>
      </x:c>
      <x:c r="D2998" s="14" t="s">
        <x:v>77</x:v>
      </x:c>
      <x:c r="E2998" s="15">
        <x:v>43278.4143363426</x:v>
      </x:c>
      <x:c r="F2998" t="s">
        <x:v>82</x:v>
      </x:c>
      <x:c r="G2998" s="6">
        <x:v>182.677467605339</x:v>
      </x:c>
      <x:c r="H2998" t="s">
        <x:v>83</x:v>
      </x:c>
      <x:c r="I2998" s="6">
        <x:v>27.1691517886056</x:v>
      </x:c>
      <x:c r="J2998" t="s">
        <x:v>78</x:v>
      </x:c>
      <x:c r="K2998" s="6">
        <x:v>1026</x:v>
      </x:c>
      <x:c r="L2998" t="s">
        <x:v>79</x:v>
      </x:c>
      <x:c r="M2998" t="s">
        <x:v>81</x:v>
      </x:c>
      <x:c r="N2998" s="8">
        <x:v>36</x:v>
      </x:c>
      <x:c r="O2998" s="8">
        <x:v>1</x:v>
      </x:c>
      <x:c r="P2998">
        <x:v>0</x:v>
      </x:c>
      <x:c r="Q2998" s="6">
        <x:v>21.936</x:v>
      </x:c>
      <x:c r="R2998" s="8">
        <x:v>115957.37033346</x:v>
      </x:c>
      <x:c r="S2998" s="12">
        <x:v>358604.271230943</x:v>
      </x:c>
      <x:c r="T2998" s="12">
        <x:v>58.084829600876</x:v>
      </x:c>
      <x:c r="U2998" s="12">
        <x:v>24</x:v>
      </x:c>
      <x:c r="V2998" s="12">
        <x:f>NA()</x:f>
      </x:c>
    </x:row>
    <x:row r="2999">
      <x:c r="A2999">
        <x:v>2048045</x:v>
      </x:c>
      <x:c r="B2999" s="1">
        <x:v>43313.7037332176</x:v>
      </x:c>
      <x:c r="C2999" s="6">
        <x:v>53.7619321466667</x:v>
      </x:c>
      <x:c r="D2999" s="14" t="s">
        <x:v>77</x:v>
      </x:c>
      <x:c r="E2999" s="15">
        <x:v>43278.4143363426</x:v>
      </x:c>
      <x:c r="F2999" t="s">
        <x:v>82</x:v>
      </x:c>
      <x:c r="G2999" s="6">
        <x:v>182.75217470175</x:v>
      </x:c>
      <x:c r="H2999" t="s">
        <x:v>83</x:v>
      </x:c>
      <x:c r="I2999" s="6">
        <x:v>27.1630105895561</x:v>
      </x:c>
      <x:c r="J2999" t="s">
        <x:v>78</x:v>
      </x:c>
      <x:c r="K2999" s="6">
        <x:v>1025</x:v>
      </x:c>
      <x:c r="L2999" t="s">
        <x:v>79</x:v>
      </x:c>
      <x:c r="M2999" t="s">
        <x:v>81</x:v>
      </x:c>
      <x:c r="N2999" s="8">
        <x:v>36</x:v>
      </x:c>
      <x:c r="O2999" s="8">
        <x:v>1</x:v>
      </x:c>
      <x:c r="P2999">
        <x:v>0</x:v>
      </x:c>
      <x:c r="Q2999" s="6">
        <x:v>21.933</x:v>
      </x:c>
      <x:c r="R2999" s="8">
        <x:v>115953.912381155</x:v>
      </x:c>
      <x:c r="S2999" s="12">
        <x:v>358613.328496026</x:v>
      </x:c>
      <x:c r="T2999" s="12">
        <x:v>58.084829600876</x:v>
      </x:c>
      <x:c r="U2999" s="12">
        <x:v>24</x:v>
      </x:c>
      <x:c r="V2999" s="12">
        <x:f>NA()</x:f>
      </x:c>
    </x:row>
    <x:row r="3000">
      <x:c r="A3000">
        <x:v>2048056</x:v>
      </x:c>
      <x:c r="B3000" s="1">
        <x:v>43313.7037443287</x:v>
      </x:c>
      <x:c r="C3000" s="6">
        <x:v>53.7779152583333</x:v>
      </x:c>
      <x:c r="D3000" s="14" t="s">
        <x:v>77</x:v>
      </x:c>
      <x:c r="E3000" s="15">
        <x:v>43278.4143363426</x:v>
      </x:c>
      <x:c r="F3000" t="s">
        <x:v>82</x:v>
      </x:c>
      <x:c r="G3000" s="6">
        <x:v>182.670967975874</x:v>
      </x:c>
      <x:c r="H3000" t="s">
        <x:v>83</x:v>
      </x:c>
      <x:c r="I3000" s="6">
        <x:v>27.1691517886056</x:v>
      </x:c>
      <x:c r="J3000" t="s">
        <x:v>78</x:v>
      </x:c>
      <x:c r="K3000" s="6">
        <x:v>1025</x:v>
      </x:c>
      <x:c r="L3000" t="s">
        <x:v>79</x:v>
      </x:c>
      <x:c r="M3000" t="s">
        <x:v>81</x:v>
      </x:c>
      <x:c r="N3000" s="8">
        <x:v>36</x:v>
      </x:c>
      <x:c r="O3000" s="8">
        <x:v>1</x:v>
      </x:c>
      <x:c r="P3000">
        <x:v>0</x:v>
      </x:c>
      <x:c r="Q3000" s="6">
        <x:v>21.936</x:v>
      </x:c>
      <x:c r="R3000" s="8">
        <x:v>115949.146541889</x:v>
      </x:c>
      <x:c r="S3000" s="12">
        <x:v>358599.956536199</x:v>
      </x:c>
      <x:c r="T3000" s="12">
        <x:v>58.084829600876</x:v>
      </x:c>
      <x:c r="U3000" s="12">
        <x:v>24</x:v>
      </x:c>
      <x:c r="V3000" s="12">
        <x:f>NA()</x:f>
      </x:c>
    </x:row>
    <x:row r="3001">
      <x:c r="A3001">
        <x:v>2048064</x:v>
      </x:c>
      <x:c r="B3001" s="1">
        <x:v>43313.7037560532</x:v>
      </x:c>
      <x:c r="C3001" s="6">
        <x:v>53.79477906</x:v>
      </x:c>
      <x:c r="D3001" s="14" t="s">
        <x:v>77</x:v>
      </x:c>
      <x:c r="E3001" s="15">
        <x:v>43278.4143363426</x:v>
      </x:c>
      <x:c r="F3001" t="s">
        <x:v>82</x:v>
      </x:c>
      <x:c r="G3001" s="6">
        <x:v>182.744214813172</x:v>
      </x:c>
      <x:c r="H3001" t="s">
        <x:v>83</x:v>
      </x:c>
      <x:c r="I3001" s="6">
        <x:v>27.1568694017406</x:v>
      </x:c>
      <x:c r="J3001" t="s">
        <x:v>78</x:v>
      </x:c>
      <x:c r="K3001" s="6">
        <x:v>1026</x:v>
      </x:c>
      <x:c r="L3001" t="s">
        <x:v>79</x:v>
      </x:c>
      <x:c r="M3001" t="s">
        <x:v>81</x:v>
      </x:c>
      <x:c r="N3001" s="8">
        <x:v>36</x:v>
      </x:c>
      <x:c r="O3001" s="8">
        <x:v>1</x:v>
      </x:c>
      <x:c r="P3001">
        <x:v>0</x:v>
      </x:c>
      <x:c r="Q3001" s="6">
        <x:v>21.936</x:v>
      </x:c>
      <x:c r="R3001" s="8">
        <x:v>115940.057147614</x:v>
      </x:c>
      <x:c r="S3001" s="12">
        <x:v>358609.319009788</x:v>
      </x:c>
      <x:c r="T3001" s="12">
        <x:v>58.084829600876</x:v>
      </x:c>
      <x:c r="U3001" s="12">
        <x:v>24</x:v>
      </x:c>
      <x:c r="V3001" s="12">
        <x:f>NA()</x:f>
      </x:c>
    </x:row>
    <x:row r="3002">
      <x:c r="A3002">
        <x:v>2048077</x:v>
      </x:c>
      <x:c r="B3002" s="1">
        <x:v>43313.7037677431</x:v>
      </x:c>
      <x:c r="C3002" s="6">
        <x:v>53.8116177016667</x:v>
      </x:c>
      <x:c r="D3002" s="14" t="s">
        <x:v>77</x:v>
      </x:c>
      <x:c r="E3002" s="15">
        <x:v>43278.4143363426</x:v>
      </x:c>
      <x:c r="F3002" t="s">
        <x:v>82</x:v>
      </x:c>
      <x:c r="G3002" s="6">
        <x:v>182.726782926741</x:v>
      </x:c>
      <x:c r="H3002" t="s">
        <x:v>83</x:v>
      </x:c>
      <x:c r="I3002" s="6">
        <x:v>27.1630105895561</x:v>
      </x:c>
      <x:c r="J3002" t="s">
        <x:v>78</x:v>
      </x:c>
      <x:c r="K3002" s="6">
        <x:v>1026</x:v>
      </x:c>
      <x:c r="L3002" t="s">
        <x:v>79</x:v>
      </x:c>
      <x:c r="M3002" t="s">
        <x:v>81</x:v>
      </x:c>
      <x:c r="N3002" s="8">
        <x:v>36</x:v>
      </x:c>
      <x:c r="O3002" s="8">
        <x:v>1</x:v>
      </x:c>
      <x:c r="P3002">
        <x:v>0</x:v>
      </x:c>
      <x:c r="Q3002" s="6">
        <x:v>21.935</x:v>
      </x:c>
      <x:c r="R3002" s="8">
        <x:v>115950.343701024</x:v>
      </x:c>
      <x:c r="S3002" s="12">
        <x:v>358602.122916313</x:v>
      </x:c>
      <x:c r="T3002" s="12">
        <x:v>58.084829600876</x:v>
      </x:c>
      <x:c r="U3002" s="12">
        <x:v>24</x:v>
      </x:c>
      <x:c r="V3002" s="12">
        <x:f>NA()</x:f>
      </x:c>
    </x:row>
    <x:row r="3003">
      <x:c r="A3003">
        <x:v>2048085</x:v>
      </x:c>
      <x:c r="B3003" s="1">
        <x:v>43313.7037794329</x:v>
      </x:c>
      <x:c r="C3003" s="6">
        <x:v>53.8284505116667</x:v>
      </x:c>
      <x:c r="D3003" s="14" t="s">
        <x:v>77</x:v>
      </x:c>
      <x:c r="E3003" s="15">
        <x:v>43278.4143363426</x:v>
      </x:c>
      <x:c r="F3003" t="s">
        <x:v>82</x:v>
      </x:c>
      <x:c r="G3003" s="6">
        <x:v>182.704341176147</x:v>
      </x:c>
      <x:c r="H3003" t="s">
        <x:v>83</x:v>
      </x:c>
      <x:c r="I3003" s="6">
        <x:v>27.1630105895561</x:v>
      </x:c>
      <x:c r="J3003" t="s">
        <x:v>78</x:v>
      </x:c>
      <x:c r="K3003" s="6">
        <x:v>1025</x:v>
      </x:c>
      <x:c r="L3003" t="s">
        <x:v>79</x:v>
      </x:c>
      <x:c r="M3003" t="s">
        <x:v>81</x:v>
      </x:c>
      <x:c r="N3003" s="8">
        <x:v>36</x:v>
      </x:c>
      <x:c r="O3003" s="8">
        <x:v>1</x:v>
      </x:c>
      <x:c r="P3003">
        <x:v>0</x:v>
      </x:c>
      <x:c r="Q3003" s="6">
        <x:v>21.936</x:v>
      </x:c>
      <x:c r="R3003" s="8">
        <x:v>115943.314437613</x:v>
      </x:c>
      <x:c r="S3003" s="12">
        <x:v>358598.278059683</x:v>
      </x:c>
      <x:c r="T3003" s="12">
        <x:v>58.084829600876</x:v>
      </x:c>
      <x:c r="U3003" s="12">
        <x:v>24</x:v>
      </x:c>
      <x:c r="V3003" s="12">
        <x:f>NA()</x:f>
      </x:c>
    </x:row>
    <x:row r="3004">
      <x:c r="A3004">
        <x:v>2048097</x:v>
      </x:c>
      <x:c r="B3004" s="1">
        <x:v>43313.703790544</x:v>
      </x:c>
      <x:c r="C3004" s="6">
        <x:v>53.8444424716667</x:v>
      </x:c>
      <x:c r="D3004" s="14" t="s">
        <x:v>77</x:v>
      </x:c>
      <x:c r="E3004" s="15">
        <x:v>43278.4143363426</x:v>
      </x:c>
      <x:c r="F3004" t="s">
        <x:v>82</x:v>
      </x:c>
      <x:c r="G3004" s="6">
        <x:v>182.712327475022</x:v>
      </x:c>
      <x:c r="H3004" t="s">
        <x:v>83</x:v>
      </x:c>
      <x:c r="I3004" s="6">
        <x:v>27.1568694017406</x:v>
      </x:c>
      <x:c r="J3004" t="s">
        <x:v>78</x:v>
      </x:c>
      <x:c r="K3004" s="6">
        <x:v>1026</x:v>
      </x:c>
      <x:c r="L3004" t="s">
        <x:v>79</x:v>
      </x:c>
      <x:c r="M3004" t="s">
        <x:v>81</x:v>
      </x:c>
      <x:c r="N3004" s="8">
        <x:v>36</x:v>
      </x:c>
      <x:c r="O3004" s="8">
        <x:v>1</x:v>
      </x:c>
      <x:c r="P3004">
        <x:v>0</x:v>
      </x:c>
      <x:c r="Q3004" s="6">
        <x:v>21.938</x:v>
      </x:c>
      <x:c r="R3004" s="8">
        <x:v>115937.506949924</x:v>
      </x:c>
      <x:c r="S3004" s="12">
        <x:v>358605.567696191</x:v>
      </x:c>
      <x:c r="T3004" s="12">
        <x:v>58.084829600876</x:v>
      </x:c>
      <x:c r="U3004" s="12">
        <x:v>24</x:v>
      </x:c>
      <x:c r="V3004" s="12">
        <x:f>NA()</x:f>
      </x:c>
    </x:row>
    <x:row r="3005">
      <x:c r="A3005">
        <x:v>2048098</x:v>
      </x:c>
      <x:c r="B3005" s="1">
        <x:v>43313.7038021991</x:v>
      </x:c>
      <x:c r="C3005" s="6">
        <x:v>53.8612687283333</x:v>
      </x:c>
      <x:c r="D3005" s="14" t="s">
        <x:v>77</x:v>
      </x:c>
      <x:c r="E3005" s="15">
        <x:v>43278.4143363426</x:v>
      </x:c>
      <x:c r="F3005" t="s">
        <x:v>82</x:v>
      </x:c>
      <x:c r="G3005" s="6">
        <x:v>182.734737895703</x:v>
      </x:c>
      <x:c r="H3005" t="s">
        <x:v>83</x:v>
      </x:c>
      <x:c r="I3005" s="6">
        <x:v>27.1691517886056</x:v>
      </x:c>
      <x:c r="J3005" t="s">
        <x:v>78</x:v>
      </x:c>
      <x:c r="K3005" s="6">
        <x:v>1025</x:v>
      </x:c>
      <x:c r="L3005" t="s">
        <x:v>79</x:v>
      </x:c>
      <x:c r="M3005" t="s">
        <x:v>81</x:v>
      </x:c>
      <x:c r="N3005" s="8">
        <x:v>36</x:v>
      </x:c>
      <x:c r="O3005" s="8">
        <x:v>1</x:v>
      </x:c>
      <x:c r="P3005">
        <x:v>0</x:v>
      </x:c>
      <x:c r="Q3005" s="6">
        <x:v>21.932</x:v>
      </x:c>
      <x:c r="R3005" s="8">
        <x:v>115933.583313362</x:v>
      </x:c>
      <x:c r="S3005" s="12">
        <x:v>358602.437026227</x:v>
      </x:c>
      <x:c r="T3005" s="12">
        <x:v>58.084829600876</x:v>
      </x:c>
      <x:c r="U3005" s="12">
        <x:v>24</x:v>
      </x:c>
      <x:c r="V3005" s="12">
        <x:f>NA()</x:f>
      </x:c>
    </x:row>
    <x:row r="3006">
      <x:c r="A3006">
        <x:v>2048111</x:v>
      </x:c>
      <x:c r="B3006" s="1">
        <x:v>43313.7038139236</x:v>
      </x:c>
      <x:c r="C3006" s="6">
        <x:v>53.8781472566667</x:v>
      </x:c>
      <x:c r="D3006" s="14" t="s">
        <x:v>77</x:v>
      </x:c>
      <x:c r="E3006" s="15">
        <x:v>43278.4143363426</x:v>
      </x:c>
      <x:c r="F3006" t="s">
        <x:v>82</x:v>
      </x:c>
      <x:c r="G3006" s="6">
        <x:v>182.726782926741</x:v>
      </x:c>
      <x:c r="H3006" t="s">
        <x:v>83</x:v>
      </x:c>
      <x:c r="I3006" s="6">
        <x:v>27.1630105895561</x:v>
      </x:c>
      <x:c r="J3006" t="s">
        <x:v>78</x:v>
      </x:c>
      <x:c r="K3006" s="6">
        <x:v>1026</x:v>
      </x:c>
      <x:c r="L3006" t="s">
        <x:v>79</x:v>
      </x:c>
      <x:c r="M3006" t="s">
        <x:v>81</x:v>
      </x:c>
      <x:c r="N3006" s="8">
        <x:v>36</x:v>
      </x:c>
      <x:c r="O3006" s="8">
        <x:v>1</x:v>
      </x:c>
      <x:c r="P3006">
        <x:v>0</x:v>
      </x:c>
      <x:c r="Q3006" s="6">
        <x:v>21.935</x:v>
      </x:c>
      <x:c r="R3006" s="8">
        <x:v>115941.311737879</x:v>
      </x:c>
      <x:c r="S3006" s="12">
        <x:v>358596.422969817</x:v>
      </x:c>
      <x:c r="T3006" s="12">
        <x:v>58.084829600876</x:v>
      </x:c>
      <x:c r="U3006" s="12">
        <x:v>24</x:v>
      </x:c>
      <x:c r="V3006" s="12">
        <x:f>NA()</x:f>
      </x:c>
    </x:row>
    <x:row r="3007">
      <x:c r="A3007">
        <x:v>2048118</x:v>
      </x:c>
      <x:c r="B3007" s="1">
        <x:v>43313.7038256134</x:v>
      </x:c>
      <x:c r="C3007" s="6">
        <x:v>53.8949841933333</x:v>
      </x:c>
      <x:c r="D3007" s="14" t="s">
        <x:v>77</x:v>
      </x:c>
      <x:c r="E3007" s="15">
        <x:v>43278.4143363426</x:v>
      </x:c>
      <x:c r="F3007" t="s">
        <x:v>82</x:v>
      </x:c>
      <x:c r="G3007" s="6">
        <x:v>182.726782926741</x:v>
      </x:c>
      <x:c r="H3007" t="s">
        <x:v>83</x:v>
      </x:c>
      <x:c r="I3007" s="6">
        <x:v>27.1630105895561</x:v>
      </x:c>
      <x:c r="J3007" t="s">
        <x:v>78</x:v>
      </x:c>
      <x:c r="K3007" s="6">
        <x:v>1026</x:v>
      </x:c>
      <x:c r="L3007" t="s">
        <x:v>79</x:v>
      </x:c>
      <x:c r="M3007" t="s">
        <x:v>81</x:v>
      </x:c>
      <x:c r="N3007" s="8">
        <x:v>36</x:v>
      </x:c>
      <x:c r="O3007" s="8">
        <x:v>1</x:v>
      </x:c>
      <x:c r="P3007">
        <x:v>0</x:v>
      </x:c>
      <x:c r="Q3007" s="6">
        <x:v>21.935</x:v>
      </x:c>
      <x:c r="R3007" s="8">
        <x:v>115944.011426989</x:v>
      </x:c>
      <x:c r="S3007" s="12">
        <x:v>358611.518992202</x:v>
      </x:c>
      <x:c r="T3007" s="12">
        <x:v>58.084829600876</x:v>
      </x:c>
      <x:c r="U3007" s="12">
        <x:v>24</x:v>
      </x:c>
      <x:c r="V3007" s="12">
        <x:f>NA()</x:f>
      </x:c>
    </x:row>
    <x:row r="3008">
      <x:c r="A3008">
        <x:v>2048128</x:v>
      </x:c>
      <x:c r="B3008" s="1">
        <x:v>43313.7038373495</x:v>
      </x:c>
      <x:c r="C3008" s="6">
        <x:v>53.9118664283333</x:v>
      </x:c>
      <x:c r="D3008" s="14" t="s">
        <x:v>77</x:v>
      </x:c>
      <x:c r="E3008" s="15">
        <x:v>43278.4143363426</x:v>
      </x:c>
      <x:c r="F3008" t="s">
        <x:v>82</x:v>
      </x:c>
      <x:c r="G3008" s="6">
        <x:v>182.661528851041</x:v>
      </x:c>
      <x:c r="H3008" t="s">
        <x:v>83</x:v>
      </x:c>
      <x:c r="I3008" s="6">
        <x:v>27.1691517886056</x:v>
      </x:c>
      <x:c r="J3008" t="s">
        <x:v>78</x:v>
      </x:c>
      <x:c r="K3008" s="6">
        <x:v>1026</x:v>
      </x:c>
      <x:c r="L3008" t="s">
        <x:v>79</x:v>
      </x:c>
      <x:c r="M3008" t="s">
        <x:v>81</x:v>
      </x:c>
      <x:c r="N3008" s="8">
        <x:v>36</x:v>
      </x:c>
      <x:c r="O3008" s="8">
        <x:v>1</x:v>
      </x:c>
      <x:c r="P3008">
        <x:v>0</x:v>
      </x:c>
      <x:c r="Q3008" s="6">
        <x:v>21.937</x:v>
      </x:c>
      <x:c r="R3008" s="8">
        <x:v>115934.530683785</x:v>
      </x:c>
      <x:c r="S3008" s="12">
        <x:v>358602.444863719</x:v>
      </x:c>
      <x:c r="T3008" s="12">
        <x:v>58.084829600876</x:v>
      </x:c>
      <x:c r="U3008" s="12">
        <x:v>24</x:v>
      </x:c>
      <x:c r="V3008" s="12">
        <x:f>NA()</x:f>
      </x:c>
    </x:row>
    <x:row r="3009">
      <x:c r="A3009">
        <x:v>2048139</x:v>
      </x:c>
      <x:c r="B3009" s="1">
        <x:v>43313.7038484606</x:v>
      </x:c>
      <x:c r="C3009" s="6">
        <x:v>53.9278879833333</x:v>
      </x:c>
      <x:c r="D3009" s="14" t="s">
        <x:v>77</x:v>
      </x:c>
      <x:c r="E3009" s="15">
        <x:v>43278.4143363426</x:v>
      </x:c>
      <x:c r="F3009" t="s">
        <x:v>82</x:v>
      </x:c>
      <x:c r="G3009" s="6">
        <x:v>182.736228475636</x:v>
      </x:c>
      <x:c r="H3009" t="s">
        <x:v>83</x:v>
      </x:c>
      <x:c r="I3009" s="6">
        <x:v>27.1630105895561</x:v>
      </x:c>
      <x:c r="J3009" t="s">
        <x:v>78</x:v>
      </x:c>
      <x:c r="K3009" s="6">
        <x:v>1025</x:v>
      </x:c>
      <x:c r="L3009" t="s">
        <x:v>79</x:v>
      </x:c>
      <x:c r="M3009" t="s">
        <x:v>81</x:v>
      </x:c>
      <x:c r="N3009" s="8">
        <x:v>36</x:v>
      </x:c>
      <x:c r="O3009" s="8">
        <x:v>1</x:v>
      </x:c>
      <x:c r="P3009">
        <x:v>0</x:v>
      </x:c>
      <x:c r="Q3009" s="6">
        <x:v>21.934</x:v>
      </x:c>
      <x:c r="R3009" s="8">
        <x:v>115941.039390887</x:v>
      </x:c>
      <x:c r="S3009" s="12">
        <x:v>358603.487786739</x:v>
      </x:c>
      <x:c r="T3009" s="12">
        <x:v>58.084829600876</x:v>
      </x:c>
      <x:c r="U3009" s="12">
        <x:v>24</x:v>
      </x:c>
      <x:c r="V3009" s="12">
        <x:f>NA()</x:f>
      </x:c>
    </x:row>
    <x:row r="3010">
      <x:c r="A3010">
        <x:v>2048145</x:v>
      </x:c>
      <x:c r="B3010" s="1">
        <x:v>43313.7038601852</x:v>
      </x:c>
      <x:c r="C3010" s="6">
        <x:v>53.9447318933333</x:v>
      </x:c>
      <x:c r="D3010" s="14" t="s">
        <x:v>77</x:v>
      </x:c>
      <x:c r="E3010" s="15">
        <x:v>43278.4143363426</x:v>
      </x:c>
      <x:c r="F3010" t="s">
        <x:v>82</x:v>
      </x:c>
      <x:c r="G3010" s="6">
        <x:v>182.645591813403</x:v>
      </x:c>
      <x:c r="H3010" t="s">
        <x:v>83</x:v>
      </x:c>
      <x:c r="I3010" s="6">
        <x:v>27.1691517886056</x:v>
      </x:c>
      <x:c r="J3010" t="s">
        <x:v>78</x:v>
      </x:c>
      <x:c r="K3010" s="6">
        <x:v>1026</x:v>
      </x:c>
      <x:c r="L3010" t="s">
        <x:v>79</x:v>
      </x:c>
      <x:c r="M3010" t="s">
        <x:v>81</x:v>
      </x:c>
      <x:c r="N3010" s="8">
        <x:v>36</x:v>
      </x:c>
      <x:c r="O3010" s="8">
        <x:v>1</x:v>
      </x:c>
      <x:c r="P3010">
        <x:v>0</x:v>
      </x:c>
      <x:c r="Q3010" s="6">
        <x:v>21.938</x:v>
      </x:c>
      <x:c r="R3010" s="8">
        <x:v>115943.572986423</x:v>
      </x:c>
      <x:c r="S3010" s="12">
        <x:v>358605.541585338</x:v>
      </x:c>
      <x:c r="T3010" s="12">
        <x:v>58.084829600876</x:v>
      </x:c>
      <x:c r="U3010" s="12">
        <x:v>24</x:v>
      </x:c>
      <x:c r="V3010" s="12">
        <x:f>NA()</x:f>
      </x:c>
    </x:row>
    <x:row r="3011">
      <x:c r="A3011">
        <x:v>2048158</x:v>
      </x:c>
      <x:c r="B3011" s="1">
        <x:v>43313.703871875</x:v>
      </x:c>
      <x:c r="C3011" s="6">
        <x:v>53.9615903333333</x:v>
      </x:c>
      <x:c r="D3011" s="14" t="s">
        <x:v>77</x:v>
      </x:c>
      <x:c r="E3011" s="15">
        <x:v>43278.4143363426</x:v>
      </x:c>
      <x:c r="F3011" t="s">
        <x:v>82</x:v>
      </x:c>
      <x:c r="G3011" s="6">
        <x:v>182.726782926741</x:v>
      </x:c>
      <x:c r="H3011" t="s">
        <x:v>83</x:v>
      </x:c>
      <x:c r="I3011" s="6">
        <x:v>27.1630105895561</x:v>
      </x:c>
      <x:c r="J3011" t="s">
        <x:v>78</x:v>
      </x:c>
      <x:c r="K3011" s="6">
        <x:v>1026</x:v>
      </x:c>
      <x:c r="L3011" t="s">
        <x:v>79</x:v>
      </x:c>
      <x:c r="M3011" t="s">
        <x:v>81</x:v>
      </x:c>
      <x:c r="N3011" s="8">
        <x:v>36</x:v>
      </x:c>
      <x:c r="O3011" s="8">
        <x:v>1</x:v>
      </x:c>
      <x:c r="P3011">
        <x:v>0</x:v>
      </x:c>
      <x:c r="Q3011" s="6">
        <x:v>21.935</x:v>
      </x:c>
      <x:c r="R3011" s="8">
        <x:v>115946.622973172</x:v>
      </x:c>
      <x:c r="S3011" s="12">
        <x:v>358622.88970514</x:v>
      </x:c>
      <x:c r="T3011" s="12">
        <x:v>58.084829600876</x:v>
      </x:c>
      <x:c r="U3011" s="12">
        <x:v>24</x:v>
      </x:c>
      <x:c r="V3011" s="12">
        <x:f>NA()</x:f>
      </x:c>
    </x:row>
    <x:row r="3012">
      <x:c r="A3012">
        <x:v>2048167</x:v>
      </x:c>
      <x:c r="B3012" s="1">
        <x:v>43313.7038835995</x:v>
      </x:c>
      <x:c r="C3012" s="6">
        <x:v>53.9784865833333</x:v>
      </x:c>
      <x:c r="D3012" s="14" t="s">
        <x:v>77</x:v>
      </x:c>
      <x:c r="E3012" s="15">
        <x:v>43278.4143363426</x:v>
      </x:c>
      <x:c r="F3012" t="s">
        <x:v>82</x:v>
      </x:c>
      <x:c r="G3012" s="6">
        <x:v>182.677467605339</x:v>
      </x:c>
      <x:c r="H3012" t="s">
        <x:v>83</x:v>
      </x:c>
      <x:c r="I3012" s="6">
        <x:v>27.1691517886056</x:v>
      </x:c>
      <x:c r="J3012" t="s">
        <x:v>78</x:v>
      </x:c>
      <x:c r="K3012" s="6">
        <x:v>1026</x:v>
      </x:c>
      <x:c r="L3012" t="s">
        <x:v>79</x:v>
      </x:c>
      <x:c r="M3012" t="s">
        <x:v>81</x:v>
      </x:c>
      <x:c r="N3012" s="8">
        <x:v>36</x:v>
      </x:c>
      <x:c r="O3012" s="8">
        <x:v>1</x:v>
      </x:c>
      <x:c r="P3012">
        <x:v>0</x:v>
      </x:c>
      <x:c r="Q3012" s="6">
        <x:v>21.936</x:v>
      </x:c>
      <x:c r="R3012" s="8">
        <x:v>115931.588356452</x:v>
      </x:c>
      <x:c r="S3012" s="12">
        <x:v>358601.14548791</x:v>
      </x:c>
      <x:c r="T3012" s="12">
        <x:v>58.084829600876</x:v>
      </x:c>
      <x:c r="U3012" s="12">
        <x:v>24</x:v>
      </x:c>
      <x:c r="V3012" s="12">
        <x:f>NA()</x:f>
      </x:c>
    </x:row>
    <x:row r="3013">
      <x:c r="A3013">
        <x:v>2048170</x:v>
      </x:c>
      <x:c r="B3013" s="1">
        <x:v>43313.7038947106</x:v>
      </x:c>
      <x:c r="C3013" s="6">
        <x:v>53.9944805</x:v>
      </x:c>
      <x:c r="D3013" s="14" t="s">
        <x:v>77</x:v>
      </x:c>
      <x:c r="E3013" s="15">
        <x:v>43278.4143363426</x:v>
      </x:c>
      <x:c r="F3013" t="s">
        <x:v>82</x:v>
      </x:c>
      <x:c r="G3013" s="6">
        <x:v>182.726782926741</x:v>
      </x:c>
      <x:c r="H3013" t="s">
        <x:v>83</x:v>
      </x:c>
      <x:c r="I3013" s="6">
        <x:v>27.1630105895561</x:v>
      </x:c>
      <x:c r="J3013" t="s">
        <x:v>78</x:v>
      </x:c>
      <x:c r="K3013" s="6">
        <x:v>1026</x:v>
      </x:c>
      <x:c r="L3013" t="s">
        <x:v>79</x:v>
      </x:c>
      <x:c r="M3013" t="s">
        <x:v>81</x:v>
      </x:c>
      <x:c r="N3013" s="8">
        <x:v>36</x:v>
      </x:c>
      <x:c r="O3013" s="8">
        <x:v>1</x:v>
      </x:c>
      <x:c r="P3013">
        <x:v>0</x:v>
      </x:c>
      <x:c r="Q3013" s="6">
        <x:v>21.935</x:v>
      </x:c>
      <x:c r="R3013" s="8">
        <x:v>115934.78567674</x:v>
      </x:c>
      <x:c r="S3013" s="12">
        <x:v>358591.106917847</x:v>
      </x:c>
      <x:c r="T3013" s="12">
        <x:v>58.084829600876</x:v>
      </x:c>
      <x:c r="U3013" s="12">
        <x:v>24</x:v>
      </x:c>
      <x:c r="V3013" s="12">
        <x:f>NA()</x:f>
      </x:c>
    </x:row>
    <x:row r="3014">
      <x:c r="A3014">
        <x:v>2048182</x:v>
      </x:c>
      <x:c r="B3014" s="1">
        <x:v>43313.7039064468</x:v>
      </x:c>
      <x:c r="C3014" s="6">
        <x:v>54.0113704933333</x:v>
      </x:c>
      <x:c r="D3014" s="14" t="s">
        <x:v>77</x:v>
      </x:c>
      <x:c r="E3014" s="15">
        <x:v>43278.4143363426</x:v>
      </x:c>
      <x:c r="F3014" t="s">
        <x:v>82</x:v>
      </x:c>
      <x:c r="G3014" s="6">
        <x:v>182.677467605339</x:v>
      </x:c>
      <x:c r="H3014" t="s">
        <x:v>83</x:v>
      </x:c>
      <x:c r="I3014" s="6">
        <x:v>27.1691517886056</x:v>
      </x:c>
      <x:c r="J3014" t="s">
        <x:v>78</x:v>
      </x:c>
      <x:c r="K3014" s="6">
        <x:v>1026</x:v>
      </x:c>
      <x:c r="L3014" t="s">
        <x:v>79</x:v>
      </x:c>
      <x:c r="M3014" t="s">
        <x:v>81</x:v>
      </x:c>
      <x:c r="N3014" s="8">
        <x:v>36</x:v>
      </x:c>
      <x:c r="O3014" s="8">
        <x:v>1</x:v>
      </x:c>
      <x:c r="P3014">
        <x:v>0</x:v>
      </x:c>
      <x:c r="Q3014" s="6">
        <x:v>21.936</x:v>
      </x:c>
      <x:c r="R3014" s="8">
        <x:v>115935.605508096</x:v>
      </x:c>
      <x:c r="S3014" s="12">
        <x:v>358595.47776662</x:v>
      </x:c>
      <x:c r="T3014" s="12">
        <x:v>58.084829600876</x:v>
      </x:c>
      <x:c r="U3014" s="12">
        <x:v>24</x:v>
      </x:c>
      <x:c r="V3014" s="12">
        <x:f>NA()</x:f>
      </x:c>
    </x:row>
    <x:row r="3015">
      <x:c r="A3015">
        <x:v>2048196</x:v>
      </x:c>
      <x:c r="B3015" s="1">
        <x:v>43313.7039181713</x:v>
      </x:c>
      <x:c r="C3015" s="6">
        <x:v>54.028226285</x:v>
      </x:c>
      <x:c r="D3015" s="14" t="s">
        <x:v>77</x:v>
      </x:c>
      <x:c r="E3015" s="15">
        <x:v>43278.4143363426</x:v>
      </x:c>
      <x:c r="F3015" t="s">
        <x:v>82</x:v>
      </x:c>
      <x:c r="G3015" s="6">
        <x:v>182.694897927785</x:v>
      </x:c>
      <x:c r="H3015" t="s">
        <x:v>83</x:v>
      </x:c>
      <x:c r="I3015" s="6">
        <x:v>27.1630105895561</x:v>
      </x:c>
      <x:c r="J3015" t="s">
        <x:v>78</x:v>
      </x:c>
      <x:c r="K3015" s="6">
        <x:v>1026</x:v>
      </x:c>
      <x:c r="L3015" t="s">
        <x:v>79</x:v>
      </x:c>
      <x:c r="M3015" t="s">
        <x:v>81</x:v>
      </x:c>
      <x:c r="N3015" s="8">
        <x:v>36</x:v>
      </x:c>
      <x:c r="O3015" s="8">
        <x:v>1</x:v>
      </x:c>
      <x:c r="P3015">
        <x:v>0</x:v>
      </x:c>
      <x:c r="Q3015" s="6">
        <x:v>21.937</x:v>
      </x:c>
      <x:c r="R3015" s="8">
        <x:v>115934.60674956</x:v>
      </x:c>
      <x:c r="S3015" s="12">
        <x:v>358588.900334945</x:v>
      </x:c>
      <x:c r="T3015" s="12">
        <x:v>58.084829600876</x:v>
      </x:c>
      <x:c r="U3015" s="12">
        <x:v>24</x:v>
      </x:c>
      <x:c r="V3015" s="12">
        <x:f>NA()</x:f>
      </x:c>
    </x:row>
    <x:row r="3016">
      <x:c r="A3016">
        <x:v>2048204</x:v>
      </x:c>
      <x:c r="B3016" s="1">
        <x:v>43313.7039299421</x:v>
      </x:c>
      <x:c r="C3016" s="6">
        <x:v>54.045181335</x:v>
      </x:c>
      <x:c r="D3016" s="14" t="s">
        <x:v>77</x:v>
      </x:c>
      <x:c r="E3016" s="15">
        <x:v>43278.4143363426</x:v>
      </x:c>
      <x:c r="F3016" t="s">
        <x:v>82</x:v>
      </x:c>
      <x:c r="G3016" s="6">
        <x:v>182.68840010227</x:v>
      </x:c>
      <x:c r="H3016" t="s">
        <x:v>83</x:v>
      </x:c>
      <x:c r="I3016" s="6">
        <x:v>27.1630105895561</x:v>
      </x:c>
      <x:c r="J3016" t="s">
        <x:v>78</x:v>
      </x:c>
      <x:c r="K3016" s="6">
        <x:v>1025</x:v>
      </x:c>
      <x:c r="L3016" t="s">
        <x:v>79</x:v>
      </x:c>
      <x:c r="M3016" t="s">
        <x:v>81</x:v>
      </x:c>
      <x:c r="N3016" s="8">
        <x:v>36</x:v>
      </x:c>
      <x:c r="O3016" s="8">
        <x:v>1</x:v>
      </x:c>
      <x:c r="P3016">
        <x:v>0</x:v>
      </x:c>
      <x:c r="Q3016" s="6">
        <x:v>21.937</x:v>
      </x:c>
      <x:c r="R3016" s="8">
        <x:v>115944.286576885</x:v>
      </x:c>
      <x:c r="S3016" s="12">
        <x:v>358601.118016237</x:v>
      </x:c>
      <x:c r="T3016" s="12">
        <x:v>58.084829600876</x:v>
      </x:c>
      <x:c r="U3016" s="12">
        <x:v>24</x:v>
      </x:c>
      <x:c r="V3016" s="12">
        <x:f>NA()</x:f>
      </x:c>
    </x:row>
    <x:row r="3017">
      <x:c r="A3017">
        <x:v>2048214</x:v>
      </x:c>
      <x:c r="B3017" s="1">
        <x:v>43313.7039411227</x:v>
      </x:c>
      <x:c r="C3017" s="6">
        <x:v>54.0612875883333</x:v>
      </x:c>
      <x:c r="D3017" s="14" t="s">
        <x:v>77</x:v>
      </x:c>
      <x:c r="E3017" s="15">
        <x:v>43278.4143363426</x:v>
      </x:c>
      <x:c r="F3017" t="s">
        <x:v>82</x:v>
      </x:c>
      <x:c r="G3017" s="6">
        <x:v>182.710839568652</x:v>
      </x:c>
      <x:c r="H3017" t="s">
        <x:v>83</x:v>
      </x:c>
      <x:c r="I3017" s="6">
        <x:v>27.1630105895561</x:v>
      </x:c>
      <x:c r="J3017" t="s">
        <x:v>78</x:v>
      </x:c>
      <x:c r="K3017" s="6">
        <x:v>1026</x:v>
      </x:c>
      <x:c r="L3017" t="s">
        <x:v>79</x:v>
      </x:c>
      <x:c r="M3017" t="s">
        <x:v>81</x:v>
      </x:c>
      <x:c r="N3017" s="8">
        <x:v>36</x:v>
      </x:c>
      <x:c r="O3017" s="8">
        <x:v>1</x:v>
      </x:c>
      <x:c r="P3017">
        <x:v>0</x:v>
      </x:c>
      <x:c r="Q3017" s="6">
        <x:v>21.936</x:v>
      </x:c>
      <x:c r="R3017" s="8">
        <x:v>115930.143632673</x:v>
      </x:c>
      <x:c r="S3017" s="12">
        <x:v>358604.660392668</x:v>
      </x:c>
      <x:c r="T3017" s="12">
        <x:v>58.084829600876</x:v>
      </x:c>
      <x:c r="U3017" s="12">
        <x:v>24</x:v>
      </x:c>
      <x:c r="V3017" s="12">
        <x:f>NA()</x:f>
      </x:c>
    </x:row>
    <x:row r="3018">
      <x:c r="A3018">
        <x:v>2048220</x:v>
      </x:c>
      <x:c r="B3018" s="1">
        <x:v>43313.7039528935</x:v>
      </x:c>
      <x:c r="C3018" s="6">
        <x:v>54.0782730166667</x:v>
      </x:c>
      <x:c r="D3018" s="14" t="s">
        <x:v>77</x:v>
      </x:c>
      <x:c r="E3018" s="15">
        <x:v>43278.4143363426</x:v>
      </x:c>
      <x:c r="F3018" t="s">
        <x:v>82</x:v>
      </x:c>
      <x:c r="G3018" s="6">
        <x:v>182.725294170713</x:v>
      </x:c>
      <x:c r="H3018" t="s">
        <x:v>83</x:v>
      </x:c>
      <x:c r="I3018" s="6">
        <x:v>27.1691517886056</x:v>
      </x:c>
      <x:c r="J3018" t="s">
        <x:v>78</x:v>
      </x:c>
      <x:c r="K3018" s="6">
        <x:v>1026</x:v>
      </x:c>
      <x:c r="L3018" t="s">
        <x:v>79</x:v>
      </x:c>
      <x:c r="M3018" t="s">
        <x:v>81</x:v>
      </x:c>
      <x:c r="N3018" s="8">
        <x:v>36</x:v>
      </x:c>
      <x:c r="O3018" s="8">
        <x:v>1</x:v>
      </x:c>
      <x:c r="P3018">
        <x:v>0</x:v>
      </x:c>
      <x:c r="Q3018" s="6">
        <x:v>21.933</x:v>
      </x:c>
      <x:c r="R3018" s="8">
        <x:v>115938.753490681</x:v>
      </x:c>
      <x:c r="S3018" s="12">
        <x:v>358591.597897485</x:v>
      </x:c>
      <x:c r="T3018" s="12">
        <x:v>58.084829600876</x:v>
      </x:c>
      <x:c r="U3018" s="12">
        <x:v>24</x:v>
      </x:c>
      <x:c r="V3018" s="12">
        <x:f>NA()</x:f>
      </x:c>
    </x:row>
    <x:row r="3019">
      <x:c r="A3019">
        <x:v>2048228</x:v>
      </x:c>
      <x:c r="B3019" s="1">
        <x:v>43313.7039645833</x:v>
      </x:c>
      <x:c r="C3019" s="6">
        <x:v>54.0951058</x:v>
      </x:c>
      <x:c r="D3019" s="14" t="s">
        <x:v>77</x:v>
      </x:c>
      <x:c r="E3019" s="15">
        <x:v>43278.4143363426</x:v>
      </x:c>
      <x:c r="F3019" t="s">
        <x:v>82</x:v>
      </x:c>
      <x:c r="G3019" s="6">
        <x:v>182.678958003888</x:v>
      </x:c>
      <x:c r="H3019" t="s">
        <x:v>83</x:v>
      </x:c>
      <x:c r="I3019" s="6">
        <x:v>27.1630105895561</x:v>
      </x:c>
      <x:c r="J3019" t="s">
        <x:v>78</x:v>
      </x:c>
      <x:c r="K3019" s="6">
        <x:v>1026</x:v>
      </x:c>
      <x:c r="L3019" t="s">
        <x:v>79</x:v>
      </x:c>
      <x:c r="M3019" t="s">
        <x:v>81</x:v>
      </x:c>
      <x:c r="N3019" s="8">
        <x:v>36</x:v>
      </x:c>
      <x:c r="O3019" s="8">
        <x:v>1</x:v>
      </x:c>
      <x:c r="P3019">
        <x:v>0</x:v>
      </x:c>
      <x:c r="Q3019" s="6">
        <x:v>21.938</x:v>
      </x:c>
      <x:c r="R3019" s="8">
        <x:v>115931.522626425</x:v>
      </x:c>
      <x:c r="S3019" s="12">
        <x:v>358592.227608345</x:v>
      </x:c>
      <x:c r="T3019" s="12">
        <x:v>58.084829600876</x:v>
      </x:c>
      <x:c r="U3019" s="12">
        <x:v>24</x:v>
      </x:c>
      <x:c r="V3019" s="12">
        <x:f>NA()</x:f>
      </x:c>
    </x:row>
    <x:row r="3020">
      <x:c r="A3020">
        <x:v>2048237</x:v>
      </x:c>
      <x:c r="B3020" s="1">
        <x:v>43313.7039762731</x:v>
      </x:c>
      <x:c r="C3020" s="6">
        <x:v>54.1119301833333</x:v>
      </x:c>
      <x:c r="D3020" s="14" t="s">
        <x:v>77</x:v>
      </x:c>
      <x:c r="E3020" s="15">
        <x:v>43278.4143363426</x:v>
      </x:c>
      <x:c r="F3020" t="s">
        <x:v>82</x:v>
      </x:c>
      <x:c r="G3020" s="6">
        <x:v>182.744214813172</x:v>
      </x:c>
      <x:c r="H3020" t="s">
        <x:v>83</x:v>
      </x:c>
      <x:c r="I3020" s="6">
        <x:v>27.1568694017406</x:v>
      </x:c>
      <x:c r="J3020" t="s">
        <x:v>78</x:v>
      </x:c>
      <x:c r="K3020" s="6">
        <x:v>1026</x:v>
      </x:c>
      <x:c r="L3020" t="s">
        <x:v>79</x:v>
      </x:c>
      <x:c r="M3020" t="s">
        <x:v>81</x:v>
      </x:c>
      <x:c r="N3020" s="8">
        <x:v>36</x:v>
      </x:c>
      <x:c r="O3020" s="8">
        <x:v>1</x:v>
      </x:c>
      <x:c r="P3020">
        <x:v>0</x:v>
      </x:c>
      <x:c r="Q3020" s="6">
        <x:v>21.936</x:v>
      </x:c>
      <x:c r="R3020" s="8">
        <x:v>115934.804416513</x:v>
      </x:c>
      <x:c r="S3020" s="12">
        <x:v>358592.195184875</x:v>
      </x:c>
      <x:c r="T3020" s="12">
        <x:v>58.084829600876</x:v>
      </x:c>
      <x:c r="U3020" s="12">
        <x:v>24</x:v>
      </x:c>
      <x:c r="V3020" s="12">
        <x:f>NA()</x:f>
      </x:c>
    </x:row>
    <x:row r="3021">
      <x:c r="A3021">
        <x:v>2048249</x:v>
      </x:c>
      <x:c r="B3021" s="1">
        <x:v>43313.703987419</x:v>
      </x:c>
      <x:c r="C3021" s="6">
        <x:v>54.1279622033333</x:v>
      </x:c>
      <x:c r="D3021" s="14" t="s">
        <x:v>77</x:v>
      </x:c>
      <x:c r="E3021" s="15">
        <x:v>43278.4143363426</x:v>
      </x:c>
      <x:c r="F3021" t="s">
        <x:v>82</x:v>
      </x:c>
      <x:c r="G3021" s="6">
        <x:v>182.709350264924</x:v>
      </x:c>
      <x:c r="H3021" t="s">
        <x:v>83</x:v>
      </x:c>
      <x:c r="I3021" s="6">
        <x:v>27.1691517886056</x:v>
      </x:c>
      <x:c r="J3021" t="s">
        <x:v>78</x:v>
      </x:c>
      <x:c r="K3021" s="6">
        <x:v>1026</x:v>
      </x:c>
      <x:c r="L3021" t="s">
        <x:v>79</x:v>
      </x:c>
      <x:c r="M3021" t="s">
        <x:v>81</x:v>
      </x:c>
      <x:c r="N3021" s="8">
        <x:v>36</x:v>
      </x:c>
      <x:c r="O3021" s="8">
        <x:v>1</x:v>
      </x:c>
      <x:c r="P3021">
        <x:v>0</x:v>
      </x:c>
      <x:c r="Q3021" s="6">
        <x:v>21.934</x:v>
      </x:c>
      <x:c r="R3021" s="8">
        <x:v>115934.159980253</x:v>
      </x:c>
      <x:c r="S3021" s="12">
        <x:v>358594.133472454</x:v>
      </x:c>
      <x:c r="T3021" s="12">
        <x:v>58.084829600876</x:v>
      </x:c>
      <x:c r="U3021" s="12">
        <x:v>24</x:v>
      </x:c>
      <x:c r="V3021" s="12">
        <x:f>NA()</x:f>
      </x:c>
    </x:row>
    <x:row r="3022">
      <x:c r="A3022">
        <x:v>2048257</x:v>
      </x:c>
      <x:c r="B3022" s="1">
        <x:v>43313.7039991898</x:v>
      </x:c>
      <x:c r="C3022" s="6">
        <x:v>54.1449026683333</x:v>
      </x:c>
      <x:c r="D3022" s="14" t="s">
        <x:v>77</x:v>
      </x:c>
      <x:c r="E3022" s="15">
        <x:v>43278.4143363426</x:v>
      </x:c>
      <x:c r="F3022" t="s">
        <x:v>82</x:v>
      </x:c>
      <x:c r="G3022" s="6">
        <x:v>182.720283967186</x:v>
      </x:c>
      <x:c r="H3022" t="s">
        <x:v>83</x:v>
      </x:c>
      <x:c r="I3022" s="6">
        <x:v>27.1630105895561</x:v>
      </x:c>
      <x:c r="J3022" t="s">
        <x:v>78</x:v>
      </x:c>
      <x:c r="K3022" s="6">
        <x:v>1025</x:v>
      </x:c>
      <x:c r="L3022" t="s">
        <x:v>79</x:v>
      </x:c>
      <x:c r="M3022" t="s">
        <x:v>81</x:v>
      </x:c>
      <x:c r="N3022" s="8">
        <x:v>36</x:v>
      </x:c>
      <x:c r="O3022" s="8">
        <x:v>1</x:v>
      </x:c>
      <x:c r="P3022">
        <x:v>0</x:v>
      </x:c>
      <x:c r="Q3022" s="6">
        <x:v>21.935</x:v>
      </x:c>
      <x:c r="R3022" s="8">
        <x:v>115930.208017088</x:v>
      </x:c>
      <x:c r="S3022" s="12">
        <x:v>358606.188963374</x:v>
      </x:c>
      <x:c r="T3022" s="12">
        <x:v>58.084829600876</x:v>
      </x:c>
      <x:c r="U3022" s="12">
        <x:v>24</x:v>
      </x:c>
      <x:c r="V3022" s="12">
        <x:f>NA()</x:f>
      </x:c>
    </x:row>
    <x:row r="3023">
      <x:c r="A3023">
        <x:v>2048267</x:v>
      </x:c>
      <x:c r="B3023" s="1">
        <x:v>43313.7040108796</x:v>
      </x:c>
      <x:c r="C3023" s="6">
        <x:v>54.1617572566667</x:v>
      </x:c>
      <x:c r="D3023" s="14" t="s">
        <x:v>77</x:v>
      </x:c>
      <x:c r="E3023" s="15">
        <x:v>43278.4143363426</x:v>
      </x:c>
      <x:c r="F3023" t="s">
        <x:v>82</x:v>
      </x:c>
      <x:c r="G3023" s="6">
        <x:v>182.694897927785</x:v>
      </x:c>
      <x:c r="H3023" t="s">
        <x:v>83</x:v>
      </x:c>
      <x:c r="I3023" s="6">
        <x:v>27.1630105895561</x:v>
      </x:c>
      <x:c r="J3023" t="s">
        <x:v>78</x:v>
      </x:c>
      <x:c r="K3023" s="6">
        <x:v>1026</x:v>
      </x:c>
      <x:c r="L3023" t="s">
        <x:v>79</x:v>
      </x:c>
      <x:c r="M3023" t="s">
        <x:v>81</x:v>
      </x:c>
      <x:c r="N3023" s="8">
        <x:v>36</x:v>
      </x:c>
      <x:c r="O3023" s="8">
        <x:v>1</x:v>
      </x:c>
      <x:c r="P3023">
        <x:v>0</x:v>
      </x:c>
      <x:c r="Q3023" s="6">
        <x:v>21.937</x:v>
      </x:c>
      <x:c r="R3023" s="8">
        <x:v>115938.293157173</x:v>
      </x:c>
      <x:c r="S3023" s="12">
        <x:v>358619.789311367</x:v>
      </x:c>
      <x:c r="T3023" s="12">
        <x:v>58.084829600876</x:v>
      </x:c>
      <x:c r="U3023" s="12">
        <x:v>24</x:v>
      </x:c>
      <x:c r="V3023" s="12">
        <x:f>NA()</x:f>
      </x:c>
    </x:row>
    <x:row r="3024">
      <x:c r="A3024">
        <x:v>2048270</x:v>
      </x:c>
      <x:c r="B3024" s="1">
        <x:v>43313.7040220255</x:v>
      </x:c>
      <x:c r="C3024" s="6">
        <x:v>54.1777915366667</x:v>
      </x:c>
      <x:c r="D3024" s="14" t="s">
        <x:v>77</x:v>
      </x:c>
      <x:c r="E3024" s="15">
        <x:v>43278.4143363426</x:v>
      </x:c>
      <x:c r="F3024" t="s">
        <x:v>82</x:v>
      </x:c>
      <x:c r="G3024" s="6">
        <x:v>182.710839568652</x:v>
      </x:c>
      <x:c r="H3024" t="s">
        <x:v>83</x:v>
      </x:c>
      <x:c r="I3024" s="6">
        <x:v>27.1630105895561</x:v>
      </x:c>
      <x:c r="J3024" t="s">
        <x:v>78</x:v>
      </x:c>
      <x:c r="K3024" s="6">
        <x:v>1026</x:v>
      </x:c>
      <x:c r="L3024" t="s">
        <x:v>79</x:v>
      </x:c>
      <x:c r="M3024" t="s">
        <x:v>81</x:v>
      </x:c>
      <x:c r="N3024" s="8">
        <x:v>36</x:v>
      </x:c>
      <x:c r="O3024" s="8">
        <x:v>1</x:v>
      </x:c>
      <x:c r="P3024">
        <x:v>0</x:v>
      </x:c>
      <x:c r="Q3024" s="6">
        <x:v>21.936</x:v>
      </x:c>
      <x:c r="R3024" s="8">
        <x:v>115931.687750901</x:v>
      </x:c>
      <x:c r="S3024" s="12">
        <x:v>358606.693581543</x:v>
      </x:c>
      <x:c r="T3024" s="12">
        <x:v>58.084829600876</x:v>
      </x:c>
      <x:c r="U3024" s="12">
        <x:v>24</x:v>
      </x:c>
      <x:c r="V3024" s="12">
        <x:f>NA()</x:f>
      </x:c>
    </x:row>
    <x:row r="3025">
      <x:c r="A3025">
        <x:v>2048285</x:v>
      </x:c>
      <x:c r="B3025" s="1">
        <x:v>43313.7040337963</x:v>
      </x:c>
      <x:c r="C3025" s="6">
        <x:v>54.19475772</x:v>
      </x:c>
      <x:c r="D3025" s="14" t="s">
        <x:v>77</x:v>
      </x:c>
      <x:c r="E3025" s="15">
        <x:v>43278.4143363426</x:v>
      </x:c>
      <x:c r="F3025" t="s">
        <x:v>82</x:v>
      </x:c>
      <x:c r="G3025" s="6">
        <x:v>182.694897927785</x:v>
      </x:c>
      <x:c r="H3025" t="s">
        <x:v>83</x:v>
      </x:c>
      <x:c r="I3025" s="6">
        <x:v>27.1630105895561</x:v>
      </x:c>
      <x:c r="J3025" t="s">
        <x:v>78</x:v>
      </x:c>
      <x:c r="K3025" s="6">
        <x:v>1026</x:v>
      </x:c>
      <x:c r="L3025" t="s">
        <x:v>79</x:v>
      </x:c>
      <x:c r="M3025" t="s">
        <x:v>81</x:v>
      </x:c>
      <x:c r="N3025" s="8">
        <x:v>36</x:v>
      </x:c>
      <x:c r="O3025" s="8">
        <x:v>1</x:v>
      </x:c>
      <x:c r="P3025">
        <x:v>0</x:v>
      </x:c>
      <x:c r="Q3025" s="6">
        <x:v>21.937</x:v>
      </x:c>
      <x:c r="R3025" s="8">
        <x:v>115932.54368303</x:v>
      </x:c>
      <x:c r="S3025" s="12">
        <x:v>358598.448361644</x:v>
      </x:c>
      <x:c r="T3025" s="12">
        <x:v>58.084829600876</x:v>
      </x:c>
      <x:c r="U3025" s="12">
        <x:v>24</x:v>
      </x:c>
      <x:c r="V3025" s="12">
        <x:f>NA()</x:f>
      </x:c>
    </x:row>
    <x:row r="3026">
      <x:c r="A3026">
        <x:v>2048293</x:v>
      </x:c>
      <x:c r="B3026" s="1">
        <x:v>43313.7040454051</x:v>
      </x:c>
      <x:c r="C3026" s="6">
        <x:v>54.2114746933333</x:v>
      </x:c>
      <x:c r="D3026" s="14" t="s">
        <x:v>77</x:v>
      </x:c>
      <x:c r="E3026" s="15">
        <x:v>43278.4143363426</x:v>
      </x:c>
      <x:c r="F3026" t="s">
        <x:v>82</x:v>
      </x:c>
      <x:c r="G3026" s="6">
        <x:v>182.639093318072</x:v>
      </x:c>
      <x:c r="H3026" t="s">
        <x:v>83</x:v>
      </x:c>
      <x:c r="I3026" s="6">
        <x:v>27.1691517886056</x:v>
      </x:c>
      <x:c r="J3026" t="s">
        <x:v>78</x:v>
      </x:c>
      <x:c r="K3026" s="6">
        <x:v>1025</x:v>
      </x:c>
      <x:c r="L3026" t="s">
        <x:v>79</x:v>
      </x:c>
      <x:c r="M3026" t="s">
        <x:v>81</x:v>
      </x:c>
      <x:c r="N3026" s="8">
        <x:v>36</x:v>
      </x:c>
      <x:c r="O3026" s="8">
        <x:v>1</x:v>
      </x:c>
      <x:c r="P3026">
        <x:v>0</x:v>
      </x:c>
      <x:c r="Q3026" s="6">
        <x:v>21.938</x:v>
      </x:c>
      <x:c r="R3026" s="8">
        <x:v>115929.086881716</x:v>
      </x:c>
      <x:c r="S3026" s="12">
        <x:v>358595.770678201</x:v>
      </x:c>
      <x:c r="T3026" s="12">
        <x:v>58.084829600876</x:v>
      </x:c>
      <x:c r="U3026" s="12">
        <x:v>24</x:v>
      </x:c>
      <x:c r="V3026" s="12">
        <x:f>NA()</x:f>
      </x:c>
    </x:row>
    <x:row r="3027">
      <x:c r="A3027">
        <x:v>2048302</x:v>
      </x:c>
      <x:c r="B3027" s="1">
        <x:v>43313.7040570949</x:v>
      </x:c>
      <x:c r="C3027" s="6">
        <x:v>54.2283225233333</x:v>
      </x:c>
      <x:c r="D3027" s="14" t="s">
        <x:v>77</x:v>
      </x:c>
      <x:c r="E3027" s="15">
        <x:v>43278.4143363426</x:v>
      </x:c>
      <x:c r="F3027" t="s">
        <x:v>82</x:v>
      </x:c>
      <x:c r="G3027" s="6">
        <x:v>182.631148531498</x:v>
      </x:c>
      <x:c r="H3027" t="s">
        <x:v>83</x:v>
      </x:c>
      <x:c r="I3027" s="6">
        <x:v>27.1630105895561</x:v>
      </x:c>
      <x:c r="J3027" t="s">
        <x:v>78</x:v>
      </x:c>
      <x:c r="K3027" s="6">
        <x:v>1026</x:v>
      </x:c>
      <x:c r="L3027" t="s">
        <x:v>79</x:v>
      </x:c>
      <x:c r="M3027" t="s">
        <x:v>81</x:v>
      </x:c>
      <x:c r="N3027" s="8">
        <x:v>36</x:v>
      </x:c>
      <x:c r="O3027" s="8">
        <x:v>1</x:v>
      </x:c>
      <x:c r="P3027">
        <x:v>0</x:v>
      </x:c>
      <x:c r="Q3027" s="6">
        <x:v>21.941</x:v>
      </x:c>
      <x:c r="R3027" s="8">
        <x:v>115931.681890166</x:v>
      </x:c>
      <x:c r="S3027" s="12">
        <x:v>358610.023245798</x:v>
      </x:c>
      <x:c r="T3027" s="12">
        <x:v>58.084829600876</x:v>
      </x:c>
      <x:c r="U3027" s="12">
        <x:v>24</x:v>
      </x:c>
      <x:c r="V3027" s="12">
        <x:f>NA()</x:f>
      </x:c>
    </x:row>
    <x:row r="3028">
      <x:c r="A3028">
        <x:v>2048313</x:v>
      </x:c>
      <x:c r="B3028" s="1">
        <x:v>43313.7040687847</x:v>
      </x:c>
      <x:c r="C3028" s="6">
        <x:v>54.2451419533333</x:v>
      </x:c>
      <x:c r="D3028" s="14" t="s">
        <x:v>77</x:v>
      </x:c>
      <x:c r="E3028" s="15">
        <x:v>43278.4143363426</x:v>
      </x:c>
      <x:c r="F3028" t="s">
        <x:v>82</x:v>
      </x:c>
      <x:c r="G3028" s="6">
        <x:v>182.678958003888</x:v>
      </x:c>
      <x:c r="H3028" t="s">
        <x:v>83</x:v>
      </x:c>
      <x:c r="I3028" s="6">
        <x:v>27.1630105895561</x:v>
      </x:c>
      <x:c r="J3028" t="s">
        <x:v>78</x:v>
      </x:c>
      <x:c r="K3028" s="6">
        <x:v>1026</x:v>
      </x:c>
      <x:c r="L3028" t="s">
        <x:v>79</x:v>
      </x:c>
      <x:c r="M3028" t="s">
        <x:v>81</x:v>
      </x:c>
      <x:c r="N3028" s="8">
        <x:v>36</x:v>
      </x:c>
      <x:c r="O3028" s="8">
        <x:v>1</x:v>
      </x:c>
      <x:c r="P3028">
        <x:v>0</x:v>
      </x:c>
      <x:c r="Q3028" s="6">
        <x:v>21.938</x:v>
      </x:c>
      <x:c r="R3028" s="8">
        <x:v>115937.198460799</x:v>
      </x:c>
      <x:c r="S3028" s="12">
        <x:v>358603.212503994</x:v>
      </x:c>
      <x:c r="T3028" s="12">
        <x:v>58.084829600876</x:v>
      </x:c>
      <x:c r="U3028" s="12">
        <x:v>24</x:v>
      </x:c>
      <x:c r="V3028" s="12">
        <x:f>NA()</x:f>
      </x:c>
    </x:row>
    <x:row r="3029">
      <x:c r="A3029">
        <x:v>2048314</x:v>
      </x:c>
      <x:c r="B3029" s="1">
        <x:v>43313.7040799421</x:v>
      </x:c>
      <x:c r="C3029" s="6">
        <x:v>54.261162585</x:v>
      </x:c>
      <x:c r="D3029" s="14" t="s">
        <x:v>77</x:v>
      </x:c>
      <x:c r="E3029" s="15">
        <x:v>43278.4143363426</x:v>
      </x:c>
      <x:c r="F3029" t="s">
        <x:v>82</x:v>
      </x:c>
      <x:c r="G3029" s="6">
        <x:v>182.613722887101</x:v>
      </x:c>
      <x:c r="H3029" t="s">
        <x:v>83</x:v>
      </x:c>
      <x:c r="I3029" s="6">
        <x:v>27.1691517886056</x:v>
      </x:c>
      <x:c r="J3029" t="s">
        <x:v>78</x:v>
      </x:c>
      <x:c r="K3029" s="6">
        <x:v>1026</x:v>
      </x:c>
      <x:c r="L3029" t="s">
        <x:v>79</x:v>
      </x:c>
      <x:c r="M3029" t="s">
        <x:v>81</x:v>
      </x:c>
      <x:c r="N3029" s="8">
        <x:v>36</x:v>
      </x:c>
      <x:c r="O3029" s="8">
        <x:v>1</x:v>
      </x:c>
      <x:c r="P3029">
        <x:v>0</x:v>
      </x:c>
      <x:c r="Q3029" s="6">
        <x:v>21.94</x:v>
      </x:c>
      <x:c r="R3029" s="8">
        <x:v>115939.256918454</x:v>
      </x:c>
      <x:c r="S3029" s="12">
        <x:v>358578.929538017</x:v>
      </x:c>
      <x:c r="T3029" s="12">
        <x:v>58.084829600876</x:v>
      </x:c>
      <x:c r="U3029" s="12">
        <x:v>24</x:v>
      </x:c>
      <x:c r="V3029" s="12">
        <x:f>NA()</x:f>
      </x:c>
    </x:row>
    <x:row r="3030">
      <x:c r="A3030">
        <x:v>2048329</x:v>
      </x:c>
      <x:c r="B3030" s="1">
        <x:v>43313.7040916319</x:v>
      </x:c>
      <x:c r="C3030" s="6">
        <x:v>54.2780034983333</x:v>
      </x:c>
      <x:c r="D3030" s="14" t="s">
        <x:v>77</x:v>
      </x:c>
      <x:c r="E3030" s="15">
        <x:v>43278.4143363426</x:v>
      </x:c>
      <x:c r="F3030" t="s">
        <x:v>82</x:v>
      </x:c>
      <x:c r="G3030" s="6">
        <x:v>182.597790997934</x:v>
      </x:c>
      <x:c r="H3030" t="s">
        <x:v>83</x:v>
      </x:c>
      <x:c r="I3030" s="6">
        <x:v>27.1691517886056</x:v>
      </x:c>
      <x:c r="J3030" t="s">
        <x:v>78</x:v>
      </x:c>
      <x:c r="K3030" s="6">
        <x:v>1026</x:v>
      </x:c>
      <x:c r="L3030" t="s">
        <x:v>79</x:v>
      </x:c>
      <x:c r="M3030" t="s">
        <x:v>81</x:v>
      </x:c>
      <x:c r="N3030" s="8">
        <x:v>36</x:v>
      </x:c>
      <x:c r="O3030" s="8">
        <x:v>1</x:v>
      </x:c>
      <x:c r="P3030">
        <x:v>0</x:v>
      </x:c>
      <x:c r="Q3030" s="6">
        <x:v>21.941</x:v>
      </x:c>
      <x:c r="R3030" s="8">
        <x:v>115936.106859818</x:v>
      </x:c>
      <x:c r="S3030" s="12">
        <x:v>358611.665710189</x:v>
      </x:c>
      <x:c r="T3030" s="12">
        <x:v>58.084829600876</x:v>
      </x:c>
      <x:c r="U3030" s="12">
        <x:v>24</x:v>
      </x:c>
      <x:c r="V3030" s="12">
        <x:f>NA()</x:f>
      </x:c>
    </x:row>
    <x:row r="3031">
      <x:c r="A3031">
        <x:v>2048338</x:v>
      </x:c>
      <x:c r="B3031" s="1">
        <x:v>43313.7041033218</x:v>
      </x:c>
      <x:c r="C3031" s="6">
        <x:v>54.29484749</x:v>
      </x:c>
      <x:c r="D3031" s="14" t="s">
        <x:v>77</x:v>
      </x:c>
      <x:c r="E3031" s="15">
        <x:v>43278.4143363426</x:v>
      </x:c>
      <x:c r="F3031" t="s">
        <x:v>82</x:v>
      </x:c>
      <x:c r="G3031" s="6">
        <x:v>182.712327475022</x:v>
      </x:c>
      <x:c r="H3031" t="s">
        <x:v>83</x:v>
      </x:c>
      <x:c r="I3031" s="6">
        <x:v>27.1568694017406</x:v>
      </x:c>
      <x:c r="J3031" t="s">
        <x:v>78</x:v>
      </x:c>
      <x:c r="K3031" s="6">
        <x:v>1026</x:v>
      </x:c>
      <x:c r="L3031" t="s">
        <x:v>79</x:v>
      </x:c>
      <x:c r="M3031" t="s">
        <x:v>81</x:v>
      </x:c>
      <x:c r="N3031" s="8">
        <x:v>36</x:v>
      </x:c>
      <x:c r="O3031" s="8">
        <x:v>1</x:v>
      </x:c>
      <x:c r="P3031">
        <x:v>0</x:v>
      </x:c>
      <x:c r="Q3031" s="6">
        <x:v>21.938</x:v>
      </x:c>
      <x:c r="R3031" s="8">
        <x:v>115933.056460592</x:v>
      </x:c>
      <x:c r="S3031" s="12">
        <x:v>358591.691702154</x:v>
      </x:c>
      <x:c r="T3031" s="12">
        <x:v>58.084829600876</x:v>
      </x:c>
      <x:c r="U3031" s="12">
        <x:v>24</x:v>
      </x:c>
      <x:c r="V3031" s="12">
        <x:f>NA()</x:f>
      </x:c>
    </x:row>
    <x:row r="3032">
      <x:c r="A3032">
        <x:v>2048347</x:v>
      </x:c>
      <x:c r="B3032" s="1">
        <x:v>43313.7041150116</x:v>
      </x:c>
      <x:c r="C3032" s="6">
        <x:v>54.31168573</x:v>
      </x:c>
      <x:c r="D3032" s="14" t="s">
        <x:v>77</x:v>
      </x:c>
      <x:c r="E3032" s="15">
        <x:v>43278.4143363426</x:v>
      </x:c>
      <x:c r="F3032" t="s">
        <x:v>82</x:v>
      </x:c>
      <x:c r="G3032" s="6">
        <x:v>182.655029788674</x:v>
      </x:c>
      <x:c r="H3032" t="s">
        <x:v>83</x:v>
      </x:c>
      <x:c r="I3032" s="6">
        <x:v>27.1691517886056</x:v>
      </x:c>
      <x:c r="J3032" t="s">
        <x:v>78</x:v>
      </x:c>
      <x:c r="K3032" s="6">
        <x:v>1025</x:v>
      </x:c>
      <x:c r="L3032" t="s">
        <x:v>79</x:v>
      </x:c>
      <x:c r="M3032" t="s">
        <x:v>81</x:v>
      </x:c>
      <x:c r="N3032" s="8">
        <x:v>36</x:v>
      </x:c>
      <x:c r="O3032" s="8">
        <x:v>1</x:v>
      </x:c>
      <x:c r="P3032">
        <x:v>0</x:v>
      </x:c>
      <x:c r="Q3032" s="6">
        <x:v>21.937</x:v>
      </x:c>
      <x:c r="R3032" s="8">
        <x:v>115935.920356948</x:v>
      </x:c>
      <x:c r="S3032" s="12">
        <x:v>358590.949937726</x:v>
      </x:c>
      <x:c r="T3032" s="12">
        <x:v>58.084829600876</x:v>
      </x:c>
      <x:c r="U3032" s="12">
        <x:v>24</x:v>
      </x:c>
      <x:c r="V3032" s="12">
        <x:f>NA()</x:f>
      </x:c>
    </x:row>
    <x:row r="3033">
      <x:c r="A3033">
        <x:v>2048358</x:v>
      </x:c>
      <x:c r="B3033" s="1">
        <x:v>43313.7041267014</x:v>
      </x:c>
      <x:c r="C3033" s="6">
        <x:v>54.32853351</x:v>
      </x:c>
      <x:c r="D3033" s="14" t="s">
        <x:v>77</x:v>
      </x:c>
      <x:c r="E3033" s="15">
        <x:v>43278.4143363426</x:v>
      </x:c>
      <x:c r="F3033" t="s">
        <x:v>82</x:v>
      </x:c>
      <x:c r="G3033" s="6">
        <x:v>182.615215472963</x:v>
      </x:c>
      <x:c r="H3033" t="s">
        <x:v>83</x:v>
      </x:c>
      <x:c r="I3033" s="6">
        <x:v>27.1630105895561</x:v>
      </x:c>
      <x:c r="J3033" t="s">
        <x:v>78</x:v>
      </x:c>
      <x:c r="K3033" s="6">
        <x:v>1026</x:v>
      </x:c>
      <x:c r="L3033" t="s">
        <x:v>79</x:v>
      </x:c>
      <x:c r="M3033" t="s">
        <x:v>81</x:v>
      </x:c>
      <x:c r="N3033" s="8">
        <x:v>36</x:v>
      </x:c>
      <x:c r="O3033" s="8">
        <x:v>1</x:v>
      </x:c>
      <x:c r="P3033">
        <x:v>0</x:v>
      </x:c>
      <x:c r="Q3033" s="6">
        <x:v>21.942</x:v>
      </x:c>
      <x:c r="R3033" s="8">
        <x:v>115930.333039883</x:v>
      </x:c>
      <x:c r="S3033" s="12">
        <x:v>358600.375900368</x:v>
      </x:c>
      <x:c r="T3033" s="12">
        <x:v>58.084829600876</x:v>
      </x:c>
      <x:c r="U3033" s="12">
        <x:v>24</x:v>
      </x:c>
      <x:c r="V3033" s="12">
        <x:f>NA()</x:f>
      </x:c>
    </x:row>
    <x:row r="3034">
      <x:c r="A3034">
        <x:v>2048362</x:v>
      </x:c>
      <x:c r="B3034" s="1">
        <x:v>43313.7041378472</x:v>
      </x:c>
      <x:c r="C3034" s="6">
        <x:v>54.34457005</x:v>
      </x:c>
      <x:c r="D3034" s="14" t="s">
        <x:v>77</x:v>
      </x:c>
      <x:c r="E3034" s="15">
        <x:v>43278.4143363426</x:v>
      </x:c>
      <x:c r="F3034" t="s">
        <x:v>82</x:v>
      </x:c>
      <x:c r="G3034" s="6">
        <x:v>182.647083305996</x:v>
      </x:c>
      <x:c r="H3034" t="s">
        <x:v>83</x:v>
      </x:c>
      <x:c r="I3034" s="6">
        <x:v>27.1630105895561</x:v>
      </x:c>
      <x:c r="J3034" t="s">
        <x:v>78</x:v>
      </x:c>
      <x:c r="K3034" s="6">
        <x:v>1026</x:v>
      </x:c>
      <x:c r="L3034" t="s">
        <x:v>79</x:v>
      </x:c>
      <x:c r="M3034" t="s">
        <x:v>81</x:v>
      </x:c>
      <x:c r="N3034" s="8">
        <x:v>36</x:v>
      </x:c>
      <x:c r="O3034" s="8">
        <x:v>1</x:v>
      </x:c>
      <x:c r="P3034">
        <x:v>0</x:v>
      </x:c>
      <x:c r="Q3034" s="6">
        <x:v>21.94</x:v>
      </x:c>
      <x:c r="R3034" s="8">
        <x:v>115932.81566598</x:v>
      </x:c>
      <x:c r="S3034" s="12">
        <x:v>358583.898923502</x:v>
      </x:c>
      <x:c r="T3034" s="12">
        <x:v>58.084829600876</x:v>
      </x:c>
      <x:c r="U3034" s="12">
        <x:v>24</x:v>
      </x:c>
      <x:c r="V3034" s="12">
        <x:f>NA()</x:f>
      </x:c>
    </x:row>
    <x:row r="3035">
      <x:c r="A3035">
        <x:v>2048375</x:v>
      </x:c>
      <x:c r="B3035" s="1">
        <x:v>43313.704149537</x:v>
      </x:c>
      <x:c r="C3035" s="6">
        <x:v>54.3613933683333</x:v>
      </x:c>
      <x:c r="D3035" s="14" t="s">
        <x:v>77</x:v>
      </x:c>
      <x:c r="E3035" s="15">
        <x:v>43278.4143363426</x:v>
      </x:c>
      <x:c r="F3035" t="s">
        <x:v>82</x:v>
      </x:c>
      <x:c r="G3035" s="6">
        <x:v>182.661528851041</x:v>
      </x:c>
      <x:c r="H3035" t="s">
        <x:v>83</x:v>
      </x:c>
      <x:c r="I3035" s="6">
        <x:v>27.1691517886056</x:v>
      </x:c>
      <x:c r="J3035" t="s">
        <x:v>78</x:v>
      </x:c>
      <x:c r="K3035" s="6">
        <x:v>1026</x:v>
      </x:c>
      <x:c r="L3035" t="s">
        <x:v>79</x:v>
      </x:c>
      <x:c r="M3035" t="s">
        <x:v>81</x:v>
      </x:c>
      <x:c r="N3035" s="8">
        <x:v>36</x:v>
      </x:c>
      <x:c r="O3035" s="8">
        <x:v>1</x:v>
      </x:c>
      <x:c r="P3035">
        <x:v>0</x:v>
      </x:c>
      <x:c r="Q3035" s="6">
        <x:v>21.937</x:v>
      </x:c>
      <x:c r="R3035" s="8">
        <x:v>115932.293766193</x:v>
      </x:c>
      <x:c r="S3035" s="12">
        <x:v>358583.010726237</x:v>
      </x:c>
      <x:c r="T3035" s="12">
        <x:v>58.084829600876</x:v>
      </x:c>
      <x:c r="U3035" s="12">
        <x:v>24</x:v>
      </x:c>
      <x:c r="V3035" s="12">
        <x:f>NA()</x:f>
      </x:c>
    </x:row>
    <x:row r="3036">
      <x:c r="A3036">
        <x:v>2048381</x:v>
      </x:c>
      <x:c r="B3036" s="1">
        <x:v>43313.7041613773</x:v>
      </x:c>
      <x:c r="C3036" s="6">
        <x:v>54.37847221</x:v>
      </x:c>
      <x:c r="D3036" s="14" t="s">
        <x:v>77</x:v>
      </x:c>
      <x:c r="E3036" s="15">
        <x:v>43278.4143363426</x:v>
      </x:c>
      <x:c r="F3036" t="s">
        <x:v>82</x:v>
      </x:c>
      <x:c r="G3036" s="6">
        <x:v>182.678958003888</x:v>
      </x:c>
      <x:c r="H3036" t="s">
        <x:v>83</x:v>
      </x:c>
      <x:c r="I3036" s="6">
        <x:v>27.1630105895561</x:v>
      </x:c>
      <x:c r="J3036" t="s">
        <x:v>78</x:v>
      </x:c>
      <x:c r="K3036" s="6">
        <x:v>1026</x:v>
      </x:c>
      <x:c r="L3036" t="s">
        <x:v>79</x:v>
      </x:c>
      <x:c r="M3036" t="s">
        <x:v>81</x:v>
      </x:c>
      <x:c r="N3036" s="8">
        <x:v>36</x:v>
      </x:c>
      <x:c r="O3036" s="8">
        <x:v>1</x:v>
      </x:c>
      <x:c r="P3036">
        <x:v>0</x:v>
      </x:c>
      <x:c r="Q3036" s="6">
        <x:v>21.938</x:v>
      </x:c>
      <x:c r="R3036" s="8">
        <x:v>115933.804068662</x:v>
      </x:c>
      <x:c r="S3036" s="12">
        <x:v>358601.211682154</x:v>
      </x:c>
      <x:c r="T3036" s="12">
        <x:v>58.084829600876</x:v>
      </x:c>
      <x:c r="U3036" s="12">
        <x:v>24</x:v>
      </x:c>
      <x:c r="V3036" s="12">
        <x:f>NA()</x:f>
      </x:c>
    </x:row>
    <x:row r="3037">
      <x:c r="A3037">
        <x:v>2048386</x:v>
      </x:c>
      <x:c r="B3037" s="1">
        <x:v>43313.7041724884</x:v>
      </x:c>
      <x:c r="C3037" s="6">
        <x:v>54.3944685933333</x:v>
      </x:c>
      <x:c r="D3037" s="14" t="s">
        <x:v>77</x:v>
      </x:c>
      <x:c r="E3037" s="15">
        <x:v>43278.4143363426</x:v>
      </x:c>
      <x:c r="F3037" t="s">
        <x:v>82</x:v>
      </x:c>
      <x:c r="G3037" s="6">
        <x:v>182.629656492173</x:v>
      </x:c>
      <x:c r="H3037" t="s">
        <x:v>83</x:v>
      </x:c>
      <x:c r="I3037" s="6">
        <x:v>27.1691517886056</x:v>
      </x:c>
      <x:c r="J3037" t="s">
        <x:v>78</x:v>
      </x:c>
      <x:c r="K3037" s="6">
        <x:v>1026</x:v>
      </x:c>
      <x:c r="L3037" t="s">
        <x:v>79</x:v>
      </x:c>
      <x:c r="M3037" t="s">
        <x:v>81</x:v>
      </x:c>
      <x:c r="N3037" s="8">
        <x:v>36</x:v>
      </x:c>
      <x:c r="O3037" s="8">
        <x:v>1</x:v>
      </x:c>
      <x:c r="P3037">
        <x:v>0</x:v>
      </x:c>
      <x:c r="Q3037" s="6">
        <x:v>21.939</x:v>
      </x:c>
      <x:c r="R3037" s="8">
        <x:v>115936.707775803</x:v>
      </x:c>
      <x:c r="S3037" s="12">
        <x:v>358591.252359225</x:v>
      </x:c>
      <x:c r="T3037" s="12">
        <x:v>58.084829600876</x:v>
      </x:c>
      <x:c r="U3037" s="12">
        <x:v>24</x:v>
      </x:c>
      <x:c r="V3037" s="12">
        <x:f>NA()</x:f>
      </x:c>
    </x:row>
    <x:row r="3038">
      <x:c r="A3038">
        <x:v>2048396</x:v>
      </x:c>
      <x:c r="B3038" s="1">
        <x:v>43313.7041841782</x:v>
      </x:c>
      <x:c r="C3038" s="6">
        <x:v>54.4112878783333</x:v>
      </x:c>
      <x:c r="D3038" s="14" t="s">
        <x:v>77</x:v>
      </x:c>
      <x:c r="E3038" s="15">
        <x:v>43278.4143363426</x:v>
      </x:c>
      <x:c r="F3038" t="s">
        <x:v>82</x:v>
      </x:c>
      <x:c r="G3038" s="6">
        <x:v>182.658015023061</x:v>
      </x:c>
      <x:c r="H3038" t="s">
        <x:v>83</x:v>
      </x:c>
      <x:c r="I3038" s="6">
        <x:v>27.1568694017406</x:v>
      </x:c>
      <x:c r="J3038" t="s">
        <x:v>78</x:v>
      </x:c>
      <x:c r="K3038" s="6">
        <x:v>1025</x:v>
      </x:c>
      <x:c r="L3038" t="s">
        <x:v>79</x:v>
      </x:c>
      <x:c r="M3038" t="s">
        <x:v>81</x:v>
      </x:c>
      <x:c r="N3038" s="8">
        <x:v>36</x:v>
      </x:c>
      <x:c r="O3038" s="8">
        <x:v>1</x:v>
      </x:c>
      <x:c r="P3038">
        <x:v>0</x:v>
      </x:c>
      <x:c r="Q3038" s="6">
        <x:v>21.941</x:v>
      </x:c>
      <x:c r="R3038" s="8">
        <x:v>115935.595440622</x:v>
      </x:c>
      <x:c r="S3038" s="12">
        <x:v>358600.313090256</x:v>
      </x:c>
      <x:c r="T3038" s="12">
        <x:v>58.084829600876</x:v>
      </x:c>
      <x:c r="U3038" s="12">
        <x:v>24</x:v>
      </x:c>
      <x:c r="V3038" s="12">
        <x:f>NA()</x:f>
      </x:c>
    </x:row>
    <x:row r="3039">
      <x:c r="A3039">
        <x:v>2048406</x:v>
      </x:c>
      <x:c r="B3039" s="1">
        <x:v>43313.7041958681</x:v>
      </x:c>
      <x:c r="C3039" s="6">
        <x:v>54.4281166916667</x:v>
      </x:c>
      <x:c r="D3039" s="14" t="s">
        <x:v>77</x:v>
      </x:c>
      <x:c r="E3039" s="15">
        <x:v>43278.4143363426</x:v>
      </x:c>
      <x:c r="F3039" t="s">
        <x:v>82</x:v>
      </x:c>
      <x:c r="G3039" s="6">
        <x:v>182.613722887101</x:v>
      </x:c>
      <x:c r="H3039" t="s">
        <x:v>83</x:v>
      </x:c>
      <x:c r="I3039" s="6">
        <x:v>27.1691517886056</x:v>
      </x:c>
      <x:c r="J3039" t="s">
        <x:v>78</x:v>
      </x:c>
      <x:c r="K3039" s="6">
        <x:v>1026</x:v>
      </x:c>
      <x:c r="L3039" t="s">
        <x:v>79</x:v>
      </x:c>
      <x:c r="M3039" t="s">
        <x:v>81</x:v>
      </x:c>
      <x:c r="N3039" s="8">
        <x:v>36</x:v>
      </x:c>
      <x:c r="O3039" s="8">
        <x:v>1</x:v>
      </x:c>
      <x:c r="P3039">
        <x:v>0</x:v>
      </x:c>
      <x:c r="Q3039" s="6">
        <x:v>21.94</x:v>
      </x:c>
      <x:c r="R3039" s="8">
        <x:v>115936.158531122</x:v>
      </x:c>
      <x:c r="S3039" s="12">
        <x:v>358600.795127672</x:v>
      </x:c>
      <x:c r="T3039" s="12">
        <x:v>58.084829600876</x:v>
      </x:c>
      <x:c r="U3039" s="12">
        <x:v>24</x:v>
      </x:c>
      <x:c r="V3039" s="12">
        <x:f>NA()</x:f>
      </x:c>
    </x:row>
    <x:row r="3040">
      <x:c r="A3040">
        <x:v>2048421</x:v>
      </x:c>
      <x:c r="B3040" s="1">
        <x:v>43313.7042082986</x:v>
      </x:c>
      <x:c r="C3040" s="6">
        <x:v>54.446016515</x:v>
      </x:c>
      <x:c r="D3040" s="14" t="s">
        <x:v>77</x:v>
      </x:c>
      <x:c r="E3040" s="15">
        <x:v>43278.4143363426</x:v>
      </x:c>
      <x:c r="F3040" t="s">
        <x:v>82</x:v>
      </x:c>
      <x:c r="G3040" s="6">
        <x:v>182.68840010227</x:v>
      </x:c>
      <x:c r="H3040" t="s">
        <x:v>83</x:v>
      </x:c>
      <x:c r="I3040" s="6">
        <x:v>27.1630105895561</x:v>
      </x:c>
      <x:c r="J3040" t="s">
        <x:v>78</x:v>
      </x:c>
      <x:c r="K3040" s="6">
        <x:v>1025</x:v>
      </x:c>
      <x:c r="L3040" t="s">
        <x:v>79</x:v>
      </x:c>
      <x:c r="M3040" t="s">
        <x:v>81</x:v>
      </x:c>
      <x:c r="N3040" s="8">
        <x:v>36</x:v>
      </x:c>
      <x:c r="O3040" s="8">
        <x:v>1</x:v>
      </x:c>
      <x:c r="P3040">
        <x:v>0</x:v>
      </x:c>
      <x:c r="Q3040" s="6">
        <x:v>21.937</x:v>
      </x:c>
      <x:c r="R3040" s="8">
        <x:v>115940.208637235</x:v>
      </x:c>
      <x:c r="S3040" s="12">
        <x:v>358589.071687692</x:v>
      </x:c>
      <x:c r="T3040" s="12">
        <x:v>58.084829600876</x:v>
      </x:c>
      <x:c r="U3040" s="12">
        <x:v>24</x:v>
      </x:c>
      <x:c r="V3040" s="12">
        <x:f>NA()</x:f>
      </x:c>
    </x:row>
    <x:row r="3041">
      <x:c r="A3041">
        <x:v>2048429</x:v>
      </x:c>
      <x:c r="B3041" s="1">
        <x:v>43313.704218831</x:v>
      </x:c>
      <x:c r="C3041" s="6">
        <x:v>54.4612042066667</x:v>
      </x:c>
      <x:c r="D3041" s="14" t="s">
        <x:v>77</x:v>
      </x:c>
      <x:c r="E3041" s="15">
        <x:v>43278.4143363426</x:v>
      </x:c>
      <x:c r="F3041" t="s">
        <x:v>82</x:v>
      </x:c>
      <x:c r="G3041" s="6">
        <x:v>182.647083305996</x:v>
      </x:c>
      <x:c r="H3041" t="s">
        <x:v>83</x:v>
      </x:c>
      <x:c r="I3041" s="6">
        <x:v>27.1630105895561</x:v>
      </x:c>
      <x:c r="J3041" t="s">
        <x:v>78</x:v>
      </x:c>
      <x:c r="K3041" s="6">
        <x:v>1026</x:v>
      </x:c>
      <x:c r="L3041" t="s">
        <x:v>79</x:v>
      </x:c>
      <x:c r="M3041" t="s">
        <x:v>81</x:v>
      </x:c>
      <x:c r="N3041" s="8">
        <x:v>36</x:v>
      </x:c>
      <x:c r="O3041" s="8">
        <x:v>1</x:v>
      </x:c>
      <x:c r="P3041">
        <x:v>0</x:v>
      </x:c>
      <x:c r="Q3041" s="6">
        <x:v>21.94</x:v>
      </x:c>
      <x:c r="R3041" s="8">
        <x:v>115942.430872033</x:v>
      </x:c>
      <x:c r="S3041" s="12">
        <x:v>358606.435385668</x:v>
      </x:c>
      <x:c r="T3041" s="12">
        <x:v>58.084829600876</x:v>
      </x:c>
      <x:c r="U3041" s="12">
        <x:v>24</x:v>
      </x:c>
      <x:c r="V3041" s="12">
        <x:f>NA()</x:f>
      </x:c>
    </x:row>
    <x:row r="3042">
      <x:c r="A3042">
        <x:v>2048437</x:v>
      </x:c>
      <x:c r="B3042" s="1">
        <x:v>43313.7042305556</x:v>
      </x:c>
      <x:c r="C3042" s="6">
        <x:v>54.478060815</x:v>
      </x:c>
      <x:c r="D3042" s="14" t="s">
        <x:v>77</x:v>
      </x:c>
      <x:c r="E3042" s="15">
        <x:v>43278.4143363426</x:v>
      </x:c>
      <x:c r="F3042" t="s">
        <x:v>82</x:v>
      </x:c>
      <x:c r="G3042" s="6">
        <x:v>182.623158563819</x:v>
      </x:c>
      <x:c r="H3042" t="s">
        <x:v>83</x:v>
      </x:c>
      <x:c r="I3042" s="6">
        <x:v>27.1691517886056</x:v>
      </x:c>
      <x:c r="J3042" t="s">
        <x:v>78</x:v>
      </x:c>
      <x:c r="K3042" s="6">
        <x:v>1025</x:v>
      </x:c>
      <x:c r="L3042" t="s">
        <x:v>79</x:v>
      </x:c>
      <x:c r="M3042" t="s">
        <x:v>81</x:v>
      </x:c>
      <x:c r="N3042" s="8">
        <x:v>36</x:v>
      </x:c>
      <x:c r="O3042" s="8">
        <x:v>1</x:v>
      </x:c>
      <x:c r="P3042">
        <x:v>0</x:v>
      </x:c>
      <x:c r="Q3042" s="6">
        <x:v>21.939</x:v>
      </x:c>
      <x:c r="R3042" s="8">
        <x:v>115936.974817604</x:v>
      </x:c>
      <x:c r="S3042" s="12">
        <x:v>358597.142248927</x:v>
      </x:c>
      <x:c r="T3042" s="12">
        <x:v>58.084829600876</x:v>
      </x:c>
      <x:c r="U3042" s="12">
        <x:v>24</x:v>
      </x:c>
      <x:c r="V3042" s="12">
        <x:f>NA()</x:f>
      </x:c>
    </x:row>
    <x:row r="3043">
      <x:c r="A3043">
        <x:v>2048444</x:v>
      </x:c>
      <x:c r="B3043" s="1">
        <x:v>43313.7042422801</x:v>
      </x:c>
      <x:c r="C3043" s="6">
        <x:v>54.49496989</x:v>
      </x:c>
      <x:c r="D3043" s="14" t="s">
        <x:v>77</x:v>
      </x:c>
      <x:c r="E3043" s="15">
        <x:v>43278.4143363426</x:v>
      </x:c>
      <x:c r="F3043" t="s">
        <x:v>82</x:v>
      </x:c>
      <x:c r="G3043" s="6">
        <x:v>182.660036504462</x:v>
      </x:c>
      <x:c r="H3043" t="s">
        <x:v>83</x:v>
      </x:c>
      <x:c r="I3043" s="6">
        <x:v>27.1752929988916</x:v>
      </x:c>
      <x:c r="J3043" t="s">
        <x:v>78</x:v>
      </x:c>
      <x:c r="K3043" s="6">
        <x:v>1026</x:v>
      </x:c>
      <x:c r="L3043" t="s">
        <x:v>79</x:v>
      </x:c>
      <x:c r="M3043" t="s">
        <x:v>81</x:v>
      </x:c>
      <x:c r="N3043" s="8">
        <x:v>36</x:v>
      </x:c>
      <x:c r="O3043" s="8">
        <x:v>1</x:v>
      </x:c>
      <x:c r="P3043">
        <x:v>0</x:v>
      </x:c>
      <x:c r="Q3043" s="6">
        <x:v>21.935</x:v>
      </x:c>
      <x:c r="R3043" s="8">
        <x:v>115926.928429514</x:v>
      </x:c>
      <x:c r="S3043" s="12">
        <x:v>358577.893254145</x:v>
      </x:c>
      <x:c r="T3043" s="12">
        <x:v>58.084829600876</x:v>
      </x:c>
      <x:c r="U3043" s="12">
        <x:v>24</x:v>
      </x:c>
      <x:c r="V3043" s="12">
        <x:f>NA()</x:f>
      </x:c>
    </x:row>
    <x:row r="3044">
      <x:c r="A3044">
        <x:v>2048456</x:v>
      </x:c>
      <x:c r="B3044" s="1">
        <x:v>43313.7042540162</x:v>
      </x:c>
      <x:c r="C3044" s="6">
        <x:v>54.5118611416667</x:v>
      </x:c>
      <x:c r="D3044" s="14" t="s">
        <x:v>77</x:v>
      </x:c>
      <x:c r="E3044" s="15">
        <x:v>43278.4143363426</x:v>
      </x:c>
      <x:c r="F3044" t="s">
        <x:v>82</x:v>
      </x:c>
      <x:c r="G3044" s="6">
        <x:v>182.615215472963</x:v>
      </x:c>
      <x:c r="H3044" t="s">
        <x:v>83</x:v>
      </x:c>
      <x:c r="I3044" s="6">
        <x:v>27.1630105895561</x:v>
      </x:c>
      <x:c r="J3044" t="s">
        <x:v>78</x:v>
      </x:c>
      <x:c r="K3044" s="6">
        <x:v>1026</x:v>
      </x:c>
      <x:c r="L3044" t="s">
        <x:v>79</x:v>
      </x:c>
      <x:c r="M3044" t="s">
        <x:v>81</x:v>
      </x:c>
      <x:c r="N3044" s="8">
        <x:v>36</x:v>
      </x:c>
      <x:c r="O3044" s="8">
        <x:v>1</x:v>
      </x:c>
      <x:c r="P3044">
        <x:v>0</x:v>
      </x:c>
      <x:c r="Q3044" s="6">
        <x:v>21.942</x:v>
      </x:c>
      <x:c r="R3044" s="8">
        <x:v>115933.013570559</x:v>
      </x:c>
      <x:c r="S3044" s="12">
        <x:v>358586.030210868</x:v>
      </x:c>
      <x:c r="T3044" s="12">
        <x:v>58.084829600876</x:v>
      </x:c>
      <x:c r="U3044" s="12">
        <x:v>24</x:v>
      </x:c>
      <x:c r="V3044" s="12">
        <x:f>NA()</x:f>
      </x:c>
    </x:row>
    <x:row r="3045">
      <x:c r="A3045">
        <x:v>2048464</x:v>
      </x:c>
      <x:c r="B3045" s="1">
        <x:v>43313.7042651273</x:v>
      </x:c>
      <x:c r="C3045" s="6">
        <x:v>54.5278733216667</x:v>
      </x:c>
      <x:c r="D3045" s="14" t="s">
        <x:v>77</x:v>
      </x:c>
      <x:c r="E3045" s="15">
        <x:v>43278.4143363426</x:v>
      </x:c>
      <x:c r="F3045" t="s">
        <x:v>82</x:v>
      </x:c>
      <x:c r="G3045" s="6">
        <x:v>182.645591813403</x:v>
      </x:c>
      <x:c r="H3045" t="s">
        <x:v>83</x:v>
      </x:c>
      <x:c r="I3045" s="6">
        <x:v>27.1691517886056</x:v>
      </x:c>
      <x:c r="J3045" t="s">
        <x:v>78</x:v>
      </x:c>
      <x:c r="K3045" s="6">
        <x:v>1026</x:v>
      </x:c>
      <x:c r="L3045" t="s">
        <x:v>79</x:v>
      </x:c>
      <x:c r="M3045" t="s">
        <x:v>81</x:v>
      </x:c>
      <x:c r="N3045" s="8">
        <x:v>36</x:v>
      </x:c>
      <x:c r="O3045" s="8">
        <x:v>1</x:v>
      </x:c>
      <x:c r="P3045">
        <x:v>0</x:v>
      </x:c>
      <x:c r="Q3045" s="6">
        <x:v>21.938</x:v>
      </x:c>
      <x:c r="R3045" s="8">
        <x:v>115934.034408892</x:v>
      </x:c>
      <x:c r="S3045" s="12">
        <x:v>358606.857892999</x:v>
      </x:c>
      <x:c r="T3045" s="12">
        <x:v>58.084829600876</x:v>
      </x:c>
      <x:c r="U3045" s="12">
        <x:v>24</x:v>
      </x:c>
      <x:c r="V3045" s="12">
        <x:f>NA()</x:f>
      </x:c>
    </x:row>
    <x:row r="3046">
      <x:c r="A3046">
        <x:v>2048475</x:v>
      </x:c>
      <x:c r="B3046" s="1">
        <x:v>43313.7042768519</x:v>
      </x:c>
      <x:c r="C3046" s="6">
        <x:v>54.54473879</x:v>
      </x:c>
      <x:c r="D3046" s="14" t="s">
        <x:v>77</x:v>
      </x:c>
      <x:c r="E3046" s="15">
        <x:v>43278.4143363426</x:v>
      </x:c>
      <x:c r="F3046" t="s">
        <x:v>82</x:v>
      </x:c>
      <x:c r="G3046" s="6">
        <x:v>182.583354502775</x:v>
      </x:c>
      <x:c r="H3046" t="s">
        <x:v>83</x:v>
      </x:c>
      <x:c r="I3046" s="6">
        <x:v>27.1630105895561</x:v>
      </x:c>
      <x:c r="J3046" t="s">
        <x:v>78</x:v>
      </x:c>
      <x:c r="K3046" s="6">
        <x:v>1026</x:v>
      </x:c>
      <x:c r="L3046" t="s">
        <x:v>79</x:v>
      </x:c>
      <x:c r="M3046" t="s">
        <x:v>81</x:v>
      </x:c>
      <x:c r="N3046" s="8">
        <x:v>36</x:v>
      </x:c>
      <x:c r="O3046" s="8">
        <x:v>1</x:v>
      </x:c>
      <x:c r="P3046">
        <x:v>0</x:v>
      </x:c>
      <x:c r="Q3046" s="6">
        <x:v>21.944</x:v>
      </x:c>
      <x:c r="R3046" s="8">
        <x:v>115930.307306636</x:v>
      </x:c>
      <x:c r="S3046" s="12">
        <x:v>358599.544550472</x:v>
      </x:c>
      <x:c r="T3046" s="12">
        <x:v>58.084829600876</x:v>
      </x:c>
      <x:c r="U3046" s="12">
        <x:v>24</x:v>
      </x:c>
      <x:c r="V3046" s="12">
        <x:f>NA()</x:f>
      </x:c>
    </x:row>
    <x:row r="3047">
      <x:c r="A3047">
        <x:v>2048484</x:v>
      </x:c>
      <x:c r="B3047" s="1">
        <x:v>43313.7042885764</x:v>
      </x:c>
      <x:c r="C3047" s="6">
        <x:v>54.5616208933333</x:v>
      </x:c>
      <x:c r="D3047" s="14" t="s">
        <x:v>77</x:v>
      </x:c>
      <x:c r="E3047" s="15">
        <x:v>43278.4143363426</x:v>
      </x:c>
      <x:c r="F3047" t="s">
        <x:v>82</x:v>
      </x:c>
      <x:c r="G3047" s="6">
        <x:v>182.624652973327</x:v>
      </x:c>
      <x:c r="H3047" t="s">
        <x:v>83</x:v>
      </x:c>
      <x:c r="I3047" s="6">
        <x:v>27.1630105895561</x:v>
      </x:c>
      <x:c r="J3047" t="s">
        <x:v>78</x:v>
      </x:c>
      <x:c r="K3047" s="6">
        <x:v>1025</x:v>
      </x:c>
      <x:c r="L3047" t="s">
        <x:v>79</x:v>
      </x:c>
      <x:c r="M3047" t="s">
        <x:v>81</x:v>
      </x:c>
      <x:c r="N3047" s="8">
        <x:v>36</x:v>
      </x:c>
      <x:c r="O3047" s="8">
        <x:v>1</x:v>
      </x:c>
      <x:c r="P3047">
        <x:v>0</x:v>
      </x:c>
      <x:c r="Q3047" s="6">
        <x:v>21.941</x:v>
      </x:c>
      <x:c r="R3047" s="8">
        <x:v>115929.351035673</x:v>
      </x:c>
      <x:c r="S3047" s="12">
        <x:v>358589.961420092</x:v>
      </x:c>
      <x:c r="T3047" s="12">
        <x:v>58.084829600876</x:v>
      </x:c>
      <x:c r="U3047" s="12">
        <x:v>24</x:v>
      </x:c>
      <x:c r="V3047" s="12">
        <x:f>NA()</x:f>
      </x:c>
    </x:row>
    <x:row r="3048">
      <x:c r="A3048">
        <x:v>2048492</x:v>
      </x:c>
      <x:c r="B3048" s="1">
        <x:v>43313.7043002662</x:v>
      </x:c>
      <x:c r="C3048" s="6">
        <x:v>54.5784492083333</x:v>
      </x:c>
      <x:c r="D3048" s="14" t="s">
        <x:v>77</x:v>
      </x:c>
      <x:c r="E3048" s="15">
        <x:v>43278.4143363426</x:v>
      </x:c>
      <x:c r="F3048" t="s">
        <x:v>82</x:v>
      </x:c>
      <x:c r="G3048" s="6">
        <x:v>182.56593236631</x:v>
      </x:c>
      <x:c r="H3048" t="s">
        <x:v>83</x:v>
      </x:c>
      <x:c r="I3048" s="6">
        <x:v>27.1691517886056</x:v>
      </x:c>
      <x:c r="J3048" t="s">
        <x:v>78</x:v>
      </x:c>
      <x:c r="K3048" s="6">
        <x:v>1026</x:v>
      </x:c>
      <x:c r="L3048" t="s">
        <x:v>79</x:v>
      </x:c>
      <x:c r="M3048" t="s">
        <x:v>81</x:v>
      </x:c>
      <x:c r="N3048" s="8">
        <x:v>36</x:v>
      </x:c>
      <x:c r="O3048" s="8">
        <x:v>1</x:v>
      </x:c>
      <x:c r="P3048">
        <x:v>0</x:v>
      </x:c>
      <x:c r="Q3048" s="6">
        <x:v>21.943</x:v>
      </x:c>
      <x:c r="R3048" s="8">
        <x:v>115938.563482322</x:v>
      </x:c>
      <x:c r="S3048" s="12">
        <x:v>358598.679224181</x:v>
      </x:c>
      <x:c r="T3048" s="12">
        <x:v>58.084829600876</x:v>
      </x:c>
      <x:c r="U3048" s="12">
        <x:v>24</x:v>
      </x:c>
      <x:c r="V3048" s="12">
        <x:f>NA()</x:f>
      </x:c>
    </x:row>
    <x:row r="3049">
      <x:c r="A3049">
        <x:v>2048498</x:v>
      </x:c>
      <x:c r="B3049" s="1">
        <x:v>43313.7043236458</x:v>
      </x:c>
      <x:c r="C3049" s="6">
        <x:v>54.61213521</x:v>
      </x:c>
      <x:c r="D3049" s="14" t="s">
        <x:v>77</x:v>
      </x:c>
      <x:c r="E3049" s="15">
        <x:v>43278.4143363426</x:v>
      </x:c>
      <x:c r="F3049" t="s">
        <x:v>82</x:v>
      </x:c>
      <x:c r="G3049" s="6">
        <x:v>182.608720481476</x:v>
      </x:c>
      <x:c r="H3049" t="s">
        <x:v>83</x:v>
      </x:c>
      <x:c r="I3049" s="6">
        <x:v>27.1630105895561</x:v>
      </x:c>
      <x:c r="J3049" t="s">
        <x:v>78</x:v>
      </x:c>
      <x:c r="K3049" s="6">
        <x:v>1025</x:v>
      </x:c>
      <x:c r="L3049" t="s">
        <x:v>79</x:v>
      </x:c>
      <x:c r="M3049" t="s">
        <x:v>81</x:v>
      </x:c>
      <x:c r="N3049" s="8">
        <x:v>36</x:v>
      </x:c>
      <x:c r="O3049" s="8">
        <x:v>1</x:v>
      </x:c>
      <x:c r="P3049">
        <x:v>0</x:v>
      </x:c>
      <x:c r="Q3049" s="6">
        <x:v>21.942</x:v>
      </x:c>
      <x:c r="R3049" s="8">
        <x:v>115961.41434954</x:v>
      </x:c>
      <x:c r="S3049" s="12">
        <x:v>358650.066639832</x:v>
      </x:c>
      <x:c r="T3049" s="12">
        <x:v>58.084829600876</x:v>
      </x:c>
      <x:c r="U3049" s="12">
        <x:v>24</x:v>
      </x:c>
      <x:c r="V3049" s="12">
        <x:f>NA()</x:f>
      </x:c>
    </x:row>
    <x:row r="3050">
      <x:c r="A3050">
        <x:v>2048507</x:v>
      </x:c>
      <x:c r="B3050" s="1">
        <x:v>43313.7043266204</x:v>
      </x:c>
      <x:c r="C3050" s="6">
        <x:v>54.6164115283333</x:v>
      </x:c>
      <x:c r="D3050" s="14" t="s">
        <x:v>77</x:v>
      </x:c>
      <x:c r="E3050" s="15">
        <x:v>43278.4143363426</x:v>
      </x:c>
      <x:c r="F3050" t="s">
        <x:v>82</x:v>
      </x:c>
      <x:c r="G3050" s="6">
        <x:v>182.631148531498</x:v>
      </x:c>
      <x:c r="H3050" t="s">
        <x:v>83</x:v>
      </x:c>
      <x:c r="I3050" s="6">
        <x:v>27.1630105895561</x:v>
      </x:c>
      <x:c r="J3050" t="s">
        <x:v>78</x:v>
      </x:c>
      <x:c r="K3050" s="6">
        <x:v>1026</x:v>
      </x:c>
      <x:c r="L3050" t="s">
        <x:v>79</x:v>
      </x:c>
      <x:c r="M3050" t="s">
        <x:v>81</x:v>
      </x:c>
      <x:c r="N3050" s="8">
        <x:v>36</x:v>
      </x:c>
      <x:c r="O3050" s="8">
        <x:v>1</x:v>
      </x:c>
      <x:c r="P3050">
        <x:v>0</x:v>
      </x:c>
      <x:c r="Q3050" s="6">
        <x:v>21.941</x:v>
      </x:c>
      <x:c r="R3050" s="8">
        <x:v>115928.426205829</x:v>
      </x:c>
      <x:c r="S3050" s="12">
        <x:v>358580.317117835</x:v>
      </x:c>
      <x:c r="T3050" s="12">
        <x:v>58.084829600876</x:v>
      </x:c>
      <x:c r="U3050" s="12">
        <x:v>24</x:v>
      </x:c>
      <x:c r="V3050" s="12">
        <x:f>NA()</x:f>
      </x:c>
    </x:row>
    <x:row r="3051">
      <x:c r="A3051">
        <x:v>2048514</x:v>
      </x:c>
      <x:c r="B3051" s="1">
        <x:v>43313.7043348727</x:v>
      </x:c>
      <x:c r="C3051" s="6">
        <x:v>54.628274105</x:v>
      </x:c>
      <x:c r="D3051" s="14" t="s">
        <x:v>77</x:v>
      </x:c>
      <x:c r="E3051" s="15">
        <x:v>43278.4143363426</x:v>
      </x:c>
      <x:c r="F3051" t="s">
        <x:v>82</x:v>
      </x:c>
      <x:c r="G3051" s="6">
        <x:v>182.56593236631</x:v>
      </x:c>
      <x:c r="H3051" t="s">
        <x:v>83</x:v>
      </x:c>
      <x:c r="I3051" s="6">
        <x:v>27.1691517886056</x:v>
      </x:c>
      <x:c r="J3051" t="s">
        <x:v>78</x:v>
      </x:c>
      <x:c r="K3051" s="6">
        <x:v>1026</x:v>
      </x:c>
      <x:c r="L3051" t="s">
        <x:v>79</x:v>
      </x:c>
      <x:c r="M3051" t="s">
        <x:v>81</x:v>
      </x:c>
      <x:c r="N3051" s="8">
        <x:v>36</x:v>
      </x:c>
      <x:c r="O3051" s="8">
        <x:v>1</x:v>
      </x:c>
      <x:c r="P3051">
        <x:v>0</x:v>
      </x:c>
      <x:c r="Q3051" s="6">
        <x:v>21.943</x:v>
      </x:c>
      <x:c r="R3051" s="8">
        <x:v>115910.447915494</x:v>
      </x:c>
      <x:c r="S3051" s="12">
        <x:v>358535.372096982</x:v>
      </x:c>
      <x:c r="T3051" s="12">
        <x:v>58.084829600876</x:v>
      </x:c>
      <x:c r="U3051" s="12">
        <x:v>24</x:v>
      </x:c>
      <x:c r="V3051" s="12">
        <x:f>NA()</x:f>
      </x:c>
    </x:row>
    <x:row r="3052">
      <x:c r="A3052">
        <x:v>2048525</x:v>
      </x:c>
      <x:c r="B3052" s="1">
        <x:v>43313.7043465625</x:v>
      </x:c>
      <x:c r="C3052" s="6">
        <x:v>54.64511337</x:v>
      </x:c>
      <x:c r="D3052" s="14" t="s">
        <x:v>77</x:v>
      </x:c>
      <x:c r="E3052" s="15">
        <x:v>43278.4143363426</x:v>
      </x:c>
      <x:c r="F3052" t="s">
        <x:v>82</x:v>
      </x:c>
      <x:c r="G3052" s="6">
        <x:v>182.631148531498</x:v>
      </x:c>
      <x:c r="H3052" t="s">
        <x:v>83</x:v>
      </x:c>
      <x:c r="I3052" s="6">
        <x:v>27.1630105895561</x:v>
      </x:c>
      <x:c r="J3052" t="s">
        <x:v>78</x:v>
      </x:c>
      <x:c r="K3052" s="6">
        <x:v>1026</x:v>
      </x:c>
      <x:c r="L3052" t="s">
        <x:v>79</x:v>
      </x:c>
      <x:c r="M3052" t="s">
        <x:v>81</x:v>
      </x:c>
      <x:c r="N3052" s="8">
        <x:v>36</x:v>
      </x:c>
      <x:c r="O3052" s="8">
        <x:v>1</x:v>
      </x:c>
      <x:c r="P3052">
        <x:v>0</x:v>
      </x:c>
      <x:c r="Q3052" s="6">
        <x:v>21.941</x:v>
      </x:c>
      <x:c r="R3052" s="8">
        <x:v>115923.195446999</x:v>
      </x:c>
      <x:c r="S3052" s="12">
        <x:v>358554.002094915</x:v>
      </x:c>
      <x:c r="T3052" s="12">
        <x:v>58.084829600876</x:v>
      </x:c>
      <x:c r="U3052" s="12">
        <x:v>24</x:v>
      </x:c>
      <x:c r="V3052" s="12">
        <x:f>NA()</x:f>
      </x:c>
    </x:row>
    <x:row r="3053">
      <x:c r="A3053">
        <x:v>2048530</x:v>
      </x:c>
      <x:c r="B3053" s="1">
        <x:v>43313.7043584491</x:v>
      </x:c>
      <x:c r="C3053" s="6">
        <x:v>54.6622564066667</x:v>
      </x:c>
      <x:c r="D3053" s="14" t="s">
        <x:v>77</x:v>
      </x:c>
      <x:c r="E3053" s="15">
        <x:v>43278.4143363426</x:v>
      </x:c>
      <x:c r="F3053" t="s">
        <x:v>82</x:v>
      </x:c>
      <x:c r="G3053" s="6">
        <x:v>182.613722887101</x:v>
      </x:c>
      <x:c r="H3053" t="s">
        <x:v>83</x:v>
      </x:c>
      <x:c r="I3053" s="6">
        <x:v>27.1691517886056</x:v>
      </x:c>
      <x:c r="J3053" t="s">
        <x:v>78</x:v>
      </x:c>
      <x:c r="K3053" s="6">
        <x:v>1026</x:v>
      </x:c>
      <x:c r="L3053" t="s">
        <x:v>79</x:v>
      </x:c>
      <x:c r="M3053" t="s">
        <x:v>81</x:v>
      </x:c>
      <x:c r="N3053" s="8">
        <x:v>36</x:v>
      </x:c>
      <x:c r="O3053" s="8">
        <x:v>1</x:v>
      </x:c>
      <x:c r="P3053">
        <x:v>0</x:v>
      </x:c>
      <x:c r="Q3053" s="6">
        <x:v>21.94</x:v>
      </x:c>
      <x:c r="R3053" s="8">
        <x:v>115941.877039906</x:v>
      </x:c>
      <x:c r="S3053" s="12">
        <x:v>358597.097199205</x:v>
      </x:c>
      <x:c r="T3053" s="12">
        <x:v>58.084829600876</x:v>
      </x:c>
      <x:c r="U3053" s="12">
        <x:v>24</x:v>
      </x:c>
      <x:c r="V3053" s="12">
        <x:f>NA()</x:f>
      </x:c>
    </x:row>
    <x:row r="3054">
      <x:c r="A3054">
        <x:v>2048545</x:v>
      </x:c>
      <x:c r="B3054" s="1">
        <x:v>43313.7043693634</x:v>
      </x:c>
      <x:c r="C3054" s="6">
        <x:v>54.67798321</x:v>
      </x:c>
      <x:c r="D3054" s="14" t="s">
        <x:v>77</x:v>
      </x:c>
      <x:c r="E3054" s="15">
        <x:v>43278.4143363426</x:v>
      </x:c>
      <x:c r="F3054" t="s">
        <x:v>82</x:v>
      </x:c>
      <x:c r="G3054" s="6">
        <x:v>182.626145984499</x:v>
      </x:c>
      <x:c r="H3054" t="s">
        <x:v>83</x:v>
      </x:c>
      <x:c r="I3054" s="6">
        <x:v>27.1568694017406</x:v>
      </x:c>
      <x:c r="J3054" t="s">
        <x:v>78</x:v>
      </x:c>
      <x:c r="K3054" s="6">
        <x:v>1025</x:v>
      </x:c>
      <x:c r="L3054" t="s">
        <x:v>79</x:v>
      </x:c>
      <x:c r="M3054" t="s">
        <x:v>81</x:v>
      </x:c>
      <x:c r="N3054" s="8">
        <x:v>36</x:v>
      </x:c>
      <x:c r="O3054" s="8">
        <x:v>1</x:v>
      </x:c>
      <x:c r="P3054">
        <x:v>0</x:v>
      </x:c>
      <x:c r="Q3054" s="6">
        <x:v>21.943</x:v>
      </x:c>
      <x:c r="R3054" s="8">
        <x:v>115931.342028433</x:v>
      </x:c>
      <x:c r="S3054" s="12">
        <x:v>358579.493255835</x:v>
      </x:c>
      <x:c r="T3054" s="12">
        <x:v>58.084829600876</x:v>
      </x:c>
      <x:c r="U3054" s="12">
        <x:v>24</x:v>
      </x:c>
      <x:c r="V3054" s="12">
        <x:f>NA()</x:f>
      </x:c>
    </x:row>
    <x:row r="3055">
      <x:c r="A3055">
        <x:v>2048554</x:v>
      </x:c>
      <x:c r="B3055" s="1">
        <x:v>43313.7043813657</x:v>
      </x:c>
      <x:c r="C3055" s="6">
        <x:v>54.6952587966667</x:v>
      </x:c>
      <x:c r="D3055" s="14" t="s">
        <x:v>77</x:v>
      </x:c>
      <x:c r="E3055" s="15">
        <x:v>43278.4143363426</x:v>
      </x:c>
      <x:c r="F3055" t="s">
        <x:v>82</x:v>
      </x:c>
      <x:c r="G3055" s="6">
        <x:v>182.55000562335</x:v>
      </x:c>
      <x:c r="H3055" t="s">
        <x:v>83</x:v>
      </x:c>
      <x:c r="I3055" s="6">
        <x:v>27.1691517886056</x:v>
      </x:c>
      <x:c r="J3055" t="s">
        <x:v>78</x:v>
      </x:c>
      <x:c r="K3055" s="6">
        <x:v>1026</x:v>
      </x:c>
      <x:c r="L3055" t="s">
        <x:v>79</x:v>
      </x:c>
      <x:c r="M3055" t="s">
        <x:v>81</x:v>
      </x:c>
      <x:c r="N3055" s="8">
        <x:v>36</x:v>
      </x:c>
      <x:c r="O3055" s="8">
        <x:v>1</x:v>
      </x:c>
      <x:c r="P3055">
        <x:v>0</x:v>
      </x:c>
      <x:c r="Q3055" s="6">
        <x:v>21.944</x:v>
      </x:c>
      <x:c r="R3055" s="8">
        <x:v>115930.539477015</x:v>
      </x:c>
      <x:c r="S3055" s="12">
        <x:v>358594.602967385</x:v>
      </x:c>
      <x:c r="T3055" s="12">
        <x:v>58.084829600876</x:v>
      </x:c>
      <x:c r="U3055" s="12">
        <x:v>24</x:v>
      </x:c>
      <x:c r="V3055" s="12">
        <x:f>NA()</x:f>
      </x:c>
    </x:row>
    <x:row r="3056">
      <x:c r="A3056">
        <x:v>2048557</x:v>
      </x:c>
      <x:c r="B3056" s="1">
        <x:v>43313.7043928241</x:v>
      </x:c>
      <x:c r="C3056" s="6">
        <x:v>54.7117730516667</x:v>
      </x:c>
      <x:c r="D3056" s="14" t="s">
        <x:v>77</x:v>
      </x:c>
      <x:c r="E3056" s="15">
        <x:v>43278.4143363426</x:v>
      </x:c>
      <x:c r="F3056" t="s">
        <x:v>82</x:v>
      </x:c>
      <x:c r="G3056" s="6">
        <x:v>182.647083305996</x:v>
      </x:c>
      <x:c r="H3056" t="s">
        <x:v>83</x:v>
      </x:c>
      <x:c r="I3056" s="6">
        <x:v>27.1630105895561</x:v>
      </x:c>
      <x:c r="J3056" t="s">
        <x:v>78</x:v>
      </x:c>
      <x:c r="K3056" s="6">
        <x:v>1026</x:v>
      </x:c>
      <x:c r="L3056" t="s">
        <x:v>79</x:v>
      </x:c>
      <x:c r="M3056" t="s">
        <x:v>81</x:v>
      </x:c>
      <x:c r="N3056" s="8">
        <x:v>36</x:v>
      </x:c>
      <x:c r="O3056" s="8">
        <x:v>1</x:v>
      </x:c>
      <x:c r="P3056">
        <x:v>0</x:v>
      </x:c>
      <x:c r="Q3056" s="6">
        <x:v>21.94</x:v>
      </x:c>
      <x:c r="R3056" s="8">
        <x:v>115934.566725618</x:v>
      </x:c>
      <x:c r="S3056" s="12">
        <x:v>358574.281126313</x:v>
      </x:c>
      <x:c r="T3056" s="12">
        <x:v>58.084829600876</x:v>
      </x:c>
      <x:c r="U3056" s="12">
        <x:v>24</x:v>
      </x:c>
      <x:c r="V3056" s="12">
        <x:f>NA()</x:f>
      </x:c>
    </x:row>
    <x:row r="3057">
      <x:c r="A3057">
        <x:v>2048574</x:v>
      </x:c>
      <x:c r="B3057" s="1">
        <x:v>43313.7044040162</x:v>
      </x:c>
      <x:c r="C3057" s="6">
        <x:v>54.72787726</x:v>
      </x:c>
      <x:c r="D3057" s="14" t="s">
        <x:v>77</x:v>
      </x:c>
      <x:c r="E3057" s="15">
        <x:v>43278.4143363426</x:v>
      </x:c>
      <x:c r="F3057" t="s">
        <x:v>82</x:v>
      </x:c>
      <x:c r="G3057" s="6">
        <x:v>182.599284130139</x:v>
      </x:c>
      <x:c r="H3057" t="s">
        <x:v>83</x:v>
      </x:c>
      <x:c r="I3057" s="6">
        <x:v>27.1630105895561</x:v>
      </x:c>
      <x:c r="J3057" t="s">
        <x:v>78</x:v>
      </x:c>
      <x:c r="K3057" s="6">
        <x:v>1026</x:v>
      </x:c>
      <x:c r="L3057" t="s">
        <x:v>79</x:v>
      </x:c>
      <x:c r="M3057" t="s">
        <x:v>81</x:v>
      </x:c>
      <x:c r="N3057" s="8">
        <x:v>36</x:v>
      </x:c>
      <x:c r="O3057" s="8">
        <x:v>1</x:v>
      </x:c>
      <x:c r="P3057">
        <x:v>0</x:v>
      </x:c>
      <x:c r="Q3057" s="6">
        <x:v>21.943</x:v>
      </x:c>
      <x:c r="R3057" s="8">
        <x:v>115925.448096838</x:v>
      </x:c>
      <x:c r="S3057" s="12">
        <x:v>358584.40425695</x:v>
      </x:c>
      <x:c r="T3057" s="12">
        <x:v>58.084829600876</x:v>
      </x:c>
      <x:c r="U3057" s="12">
        <x:v>24</x:v>
      </x:c>
      <x:c r="V3057" s="12">
        <x:f>NA()</x:f>
      </x:c>
    </x:row>
    <x:row r="3058">
      <x:c r="A3058">
        <x:v>2048576</x:v>
      </x:c>
      <x:c r="B3058" s="1">
        <x:v>43313.7044157407</x:v>
      </x:c>
      <x:c r="C3058" s="6">
        <x:v>54.7447539633333</x:v>
      </x:c>
      <x:c r="D3058" s="14" t="s">
        <x:v>77</x:v>
      </x:c>
      <x:c r="E3058" s="15">
        <x:v>43278.4143363426</x:v>
      </x:c>
      <x:c r="F3058" t="s">
        <x:v>82</x:v>
      </x:c>
      <x:c r="G3058" s="6">
        <x:v>182.597790997934</x:v>
      </x:c>
      <x:c r="H3058" t="s">
        <x:v>83</x:v>
      </x:c>
      <x:c r="I3058" s="6">
        <x:v>27.1691517886056</x:v>
      </x:c>
      <x:c r="J3058" t="s">
        <x:v>78</x:v>
      </x:c>
      <x:c r="K3058" s="6">
        <x:v>1026</x:v>
      </x:c>
      <x:c r="L3058" t="s">
        <x:v>79</x:v>
      </x:c>
      <x:c r="M3058" t="s">
        <x:v>81</x:v>
      </x:c>
      <x:c r="N3058" s="8">
        <x:v>36</x:v>
      </x:c>
      <x:c r="O3058" s="8">
        <x:v>1</x:v>
      </x:c>
      <x:c r="P3058">
        <x:v>0</x:v>
      </x:c>
      <x:c r="Q3058" s="6">
        <x:v>21.941</x:v>
      </x:c>
      <x:c r="R3058" s="8">
        <x:v>115934.149087837</x:v>
      </x:c>
      <x:c r="S3058" s="12">
        <x:v>358588.727276512</x:v>
      </x:c>
      <x:c r="T3058" s="12">
        <x:v>58.084829600876</x:v>
      </x:c>
      <x:c r="U3058" s="12">
        <x:v>24</x:v>
      </x:c>
      <x:c r="V3058" s="12">
        <x:f>NA()</x:f>
      </x:c>
    </x:row>
    <x:row r="3059">
      <x:c r="A3059">
        <x:v>2048589</x:v>
      </x:c>
      <x:c r="B3059" s="1">
        <x:v>43313.7044274306</x:v>
      </x:c>
      <x:c r="C3059" s="6">
        <x:v>54.7615760483333</x:v>
      </x:c>
      <x:c r="D3059" s="14" t="s">
        <x:v>77</x:v>
      </x:c>
      <x:c r="E3059" s="15">
        <x:v>43278.4143363426</x:v>
      </x:c>
      <x:c r="F3059" t="s">
        <x:v>82</x:v>
      </x:c>
      <x:c r="G3059" s="6">
        <x:v>182.583354502775</x:v>
      </x:c>
      <x:c r="H3059" t="s">
        <x:v>83</x:v>
      </x:c>
      <x:c r="I3059" s="6">
        <x:v>27.1630105895561</x:v>
      </x:c>
      <x:c r="J3059" t="s">
        <x:v>78</x:v>
      </x:c>
      <x:c r="K3059" s="6">
        <x:v>1026</x:v>
      </x:c>
      <x:c r="L3059" t="s">
        <x:v>79</x:v>
      </x:c>
      <x:c r="M3059" t="s">
        <x:v>81</x:v>
      </x:c>
      <x:c r="N3059" s="8">
        <x:v>36</x:v>
      </x:c>
      <x:c r="O3059" s="8">
        <x:v>1</x:v>
      </x:c>
      <x:c r="P3059">
        <x:v>0</x:v>
      </x:c>
      <x:c r="Q3059" s="6">
        <x:v>21.944</x:v>
      </x:c>
      <x:c r="R3059" s="8">
        <x:v>115930.57444779</x:v>
      </x:c>
      <x:c r="S3059" s="12">
        <x:v>358570.352136426</x:v>
      </x:c>
      <x:c r="T3059" s="12">
        <x:v>58.084829600876</x:v>
      </x:c>
      <x:c r="U3059" s="12">
        <x:v>24</x:v>
      </x:c>
      <x:c r="V3059" s="12">
        <x:f>NA()</x:f>
      </x:c>
    </x:row>
    <x:row r="3060">
      <x:c r="A3060">
        <x:v>2048595</x:v>
      </x:c>
      <x:c r="B3060" s="1">
        <x:v>43313.7044391551</x:v>
      </x:c>
      <x:c r="C3060" s="6">
        <x:v>54.77848496</x:v>
      </x:c>
      <x:c r="D3060" s="14" t="s">
        <x:v>77</x:v>
      </x:c>
      <x:c r="E3060" s="15">
        <x:v>43278.4143363426</x:v>
      </x:c>
      <x:c r="F3060" t="s">
        <x:v>82</x:v>
      </x:c>
      <x:c r="G3060" s="6">
        <x:v>182.678958003888</x:v>
      </x:c>
      <x:c r="H3060" t="s">
        <x:v>83</x:v>
      </x:c>
      <x:c r="I3060" s="6">
        <x:v>27.1630105895561</x:v>
      </x:c>
      <x:c r="J3060" t="s">
        <x:v>78</x:v>
      </x:c>
      <x:c r="K3060" s="6">
        <x:v>1026</x:v>
      </x:c>
      <x:c r="L3060" t="s">
        <x:v>79</x:v>
      </x:c>
      <x:c r="M3060" t="s">
        <x:v>81</x:v>
      </x:c>
      <x:c r="N3060" s="8">
        <x:v>36</x:v>
      </x:c>
      <x:c r="O3060" s="8">
        <x:v>1</x:v>
      </x:c>
      <x:c r="P3060">
        <x:v>0</x:v>
      </x:c>
      <x:c r="Q3060" s="6">
        <x:v>21.938</x:v>
      </x:c>
      <x:c r="R3060" s="8">
        <x:v>115939.369863314</x:v>
      </x:c>
      <x:c r="S3060" s="12">
        <x:v>358593.891603011</x:v>
      </x:c>
      <x:c r="T3060" s="12">
        <x:v>58.084829600876</x:v>
      </x:c>
      <x:c r="U3060" s="12">
        <x:v>24</x:v>
      </x:c>
      <x:c r="V3060" s="12">
        <x:f>NA()</x:f>
      </x:c>
    </x:row>
    <x:row r="3061">
      <x:c r="A3061">
        <x:v>2048607</x:v>
      </x:c>
      <x:c r="B3061" s="1">
        <x:v>43313.7044502662</x:v>
      </x:c>
      <x:c r="C3061" s="6">
        <x:v>54.7944695116667</x:v>
      </x:c>
      <x:c r="D3061" s="14" t="s">
        <x:v>77</x:v>
      </x:c>
      <x:c r="E3061" s="15">
        <x:v>43278.4143363426</x:v>
      </x:c>
      <x:c r="F3061" t="s">
        <x:v>82</x:v>
      </x:c>
      <x:c r="G3061" s="6">
        <x:v>182.56093329882</x:v>
      </x:c>
      <x:c r="H3061" t="s">
        <x:v>83</x:v>
      </x:c>
      <x:c r="I3061" s="6">
        <x:v>27.1630105895561</x:v>
      </x:c>
      <x:c r="J3061" t="s">
        <x:v>78</x:v>
      </x:c>
      <x:c r="K3061" s="6">
        <x:v>1025</x:v>
      </x:c>
      <x:c r="L3061" t="s">
        <x:v>79</x:v>
      </x:c>
      <x:c r="M3061" t="s">
        <x:v>81</x:v>
      </x:c>
      <x:c r="N3061" s="8">
        <x:v>36</x:v>
      </x:c>
      <x:c r="O3061" s="8">
        <x:v>1</x:v>
      </x:c>
      <x:c r="P3061">
        <x:v>0</x:v>
      </x:c>
      <x:c r="Q3061" s="6">
        <x:v>21.945</x:v>
      </x:c>
      <x:c r="R3061" s="8">
        <x:v>115927.834670255</x:v>
      </x:c>
      <x:c r="S3061" s="12">
        <x:v>358599.531144984</x:v>
      </x:c>
      <x:c r="T3061" s="12">
        <x:v>58.084829600876</x:v>
      </x:c>
      <x:c r="U3061" s="12">
        <x:v>24</x:v>
      </x:c>
      <x:c r="V3061" s="12">
        <x:f>NA()</x:f>
      </x:c>
    </x:row>
    <x:row r="3062">
      <x:c r="A3062">
        <x:v>2048619</x:v>
      </x:c>
      <x:c r="B3062" s="1">
        <x:v>43313.7044620023</x:v>
      </x:c>
      <x:c r="C3062" s="6">
        <x:v>54.8113503933333</x:v>
      </x:c>
      <x:c r="D3062" s="14" t="s">
        <x:v>77</x:v>
      </x:c>
      <x:c r="E3062" s="15">
        <x:v>43278.4143363426</x:v>
      </x:c>
      <x:c r="F3062" t="s">
        <x:v>82</x:v>
      </x:c>
      <x:c r="G3062" s="6">
        <x:v>182.608720481476</x:v>
      </x:c>
      <x:c r="H3062" t="s">
        <x:v>83</x:v>
      </x:c>
      <x:c r="I3062" s="6">
        <x:v>27.1630105895561</x:v>
      </x:c>
      <x:c r="J3062" t="s">
        <x:v>78</x:v>
      </x:c>
      <x:c r="K3062" s="6">
        <x:v>1025</x:v>
      </x:c>
      <x:c r="L3062" t="s">
        <x:v>79</x:v>
      </x:c>
      <x:c r="M3062" t="s">
        <x:v>81</x:v>
      </x:c>
      <x:c r="N3062" s="8">
        <x:v>36</x:v>
      </x:c>
      <x:c r="O3062" s="8">
        <x:v>1</x:v>
      </x:c>
      <x:c r="P3062">
        <x:v>0</x:v>
      </x:c>
      <x:c r="Q3062" s="6">
        <x:v>21.942</x:v>
      </x:c>
      <x:c r="R3062" s="8">
        <x:v>115927.520902993</x:v>
      </x:c>
      <x:c r="S3062" s="12">
        <x:v>358595.181332211</x:v>
      </x:c>
      <x:c r="T3062" s="12">
        <x:v>58.084829600876</x:v>
      </x:c>
      <x:c r="U3062" s="12">
        <x:v>24</x:v>
      </x:c>
      <x:c r="V3062" s="12">
        <x:f>NA()</x:f>
      </x:c>
    </x:row>
    <x:row r="3063">
      <x:c r="A3063">
        <x:v>2048626</x:v>
      </x:c>
      <x:c r="B3063" s="1">
        <x:v>43313.7044737269</x:v>
      </x:c>
      <x:c r="C3063" s="6">
        <x:v>54.8282336983333</x:v>
      </x:c>
      <x:c r="D3063" s="14" t="s">
        <x:v>77</x:v>
      </x:c>
      <x:c r="E3063" s="15">
        <x:v>43278.4143363426</x:v>
      </x:c>
      <x:c r="F3063" t="s">
        <x:v>82</x:v>
      </x:c>
      <x:c r="G3063" s="6">
        <x:v>182.631148531498</x:v>
      </x:c>
      <x:c r="H3063" t="s">
        <x:v>83</x:v>
      </x:c>
      <x:c r="I3063" s="6">
        <x:v>27.1630105895561</x:v>
      </x:c>
      <x:c r="J3063" t="s">
        <x:v>78</x:v>
      </x:c>
      <x:c r="K3063" s="6">
        <x:v>1026</x:v>
      </x:c>
      <x:c r="L3063" t="s">
        <x:v>79</x:v>
      </x:c>
      <x:c r="M3063" t="s">
        <x:v>81</x:v>
      </x:c>
      <x:c r="N3063" s="8">
        <x:v>36</x:v>
      </x:c>
      <x:c r="O3063" s="8">
        <x:v>1</x:v>
      </x:c>
      <x:c r="P3063">
        <x:v>0</x:v>
      </x:c>
      <x:c r="Q3063" s="6">
        <x:v>21.941</x:v>
      </x:c>
      <x:c r="R3063" s="8">
        <x:v>115925.132849987</x:v>
      </x:c>
      <x:c r="S3063" s="12">
        <x:v>358587.513869337</x:v>
      </x:c>
      <x:c r="T3063" s="12">
        <x:v>58.084829600876</x:v>
      </x:c>
      <x:c r="U3063" s="12">
        <x:v>24</x:v>
      </x:c>
      <x:c r="V3063" s="12">
        <x:f>NA()</x:f>
      </x:c>
    </x:row>
    <x:row r="3064">
      <x:c r="A3064">
        <x:v>2048636</x:v>
      </x:c>
      <x:c r="B3064" s="1">
        <x:v>43313.7044854167</x:v>
      </x:c>
      <x:c r="C3064" s="6">
        <x:v>54.84508699</x:v>
      </x:c>
      <x:c r="D3064" s="14" t="s">
        <x:v>77</x:v>
      </x:c>
      <x:c r="E3064" s="15">
        <x:v>43278.4143363426</x:v>
      </x:c>
      <x:c r="F3064" t="s">
        <x:v>82</x:v>
      </x:c>
      <x:c r="G3064" s="6">
        <x:v>182.613722887101</x:v>
      </x:c>
      <x:c r="H3064" t="s">
        <x:v>83</x:v>
      </x:c>
      <x:c r="I3064" s="6">
        <x:v>27.1691517886056</x:v>
      </x:c>
      <x:c r="J3064" t="s">
        <x:v>78</x:v>
      </x:c>
      <x:c r="K3064" s="6">
        <x:v>1026</x:v>
      </x:c>
      <x:c r="L3064" t="s">
        <x:v>79</x:v>
      </x:c>
      <x:c r="M3064" t="s">
        <x:v>81</x:v>
      </x:c>
      <x:c r="N3064" s="8">
        <x:v>36</x:v>
      </x:c>
      <x:c r="O3064" s="8">
        <x:v>1</x:v>
      </x:c>
      <x:c r="P3064">
        <x:v>0</x:v>
      </x:c>
      <x:c r="Q3064" s="6">
        <x:v>21.94</x:v>
      </x:c>
      <x:c r="R3064" s="8">
        <x:v>115929.691099728</x:v>
      </x:c>
      <x:c r="S3064" s="12">
        <x:v>358587.41948501</x:v>
      </x:c>
      <x:c r="T3064" s="12">
        <x:v>58.084829600876</x:v>
      </x:c>
      <x:c r="U3064" s="12">
        <x:v>24</x:v>
      </x:c>
      <x:c r="V3064" s="12">
        <x:f>NA()</x:f>
      </x:c>
    </x:row>
    <x:row r="3065">
      <x:c r="A3065">
        <x:v>2048643</x:v>
      </x:c>
      <x:c r="B3065" s="1">
        <x:v>43313.7044971065</x:v>
      </x:c>
      <x:c r="C3065" s="6">
        <x:v>54.8619207183333</x:v>
      </x:c>
      <x:c r="D3065" s="14" t="s">
        <x:v>77</x:v>
      </x:c>
      <x:c r="E3065" s="15">
        <x:v>43278.4143363426</x:v>
      </x:c>
      <x:c r="F3065" t="s">
        <x:v>82</x:v>
      </x:c>
      <x:c r="G3065" s="6">
        <x:v>182.559436705247</x:v>
      </x:c>
      <x:c r="H3065" t="s">
        <x:v>83</x:v>
      </x:c>
      <x:c r="I3065" s="6">
        <x:v>27.1691517886056</x:v>
      </x:c>
      <x:c r="J3065" t="s">
        <x:v>78</x:v>
      </x:c>
      <x:c r="K3065" s="6">
        <x:v>1025</x:v>
      </x:c>
      <x:c r="L3065" t="s">
        <x:v>79</x:v>
      </x:c>
      <x:c r="M3065" t="s">
        <x:v>81</x:v>
      </x:c>
      <x:c r="N3065" s="8">
        <x:v>36</x:v>
      </x:c>
      <x:c r="O3065" s="8">
        <x:v>1</x:v>
      </x:c>
      <x:c r="P3065">
        <x:v>0</x:v>
      </x:c>
      <x:c r="Q3065" s="6">
        <x:v>21.943</x:v>
      </x:c>
      <x:c r="R3065" s="8">
        <x:v>115934.322349123</x:v>
      </x:c>
      <x:c r="S3065" s="12">
        <x:v>358592.705641839</x:v>
      </x:c>
      <x:c r="T3065" s="12">
        <x:v>58.084829600876</x:v>
      </x:c>
      <x:c r="U3065" s="12">
        <x:v>24</x:v>
      </x:c>
      <x:c r="V3065" s="12">
        <x:f>NA()</x:f>
      </x:c>
    </x:row>
    <x:row r="3066">
      <x:c r="A3066">
        <x:v>2048655</x:v>
      </x:c>
      <x:c r="B3066" s="1">
        <x:v>43313.7045082176</x:v>
      </x:c>
      <x:c r="C3066" s="6">
        <x:v>54.87793875</x:v>
      </x:c>
      <x:c r="D3066" s="14" t="s">
        <x:v>77</x:v>
      </x:c>
      <x:c r="E3066" s="15">
        <x:v>43278.4143363426</x:v>
      </x:c>
      <x:c r="F3066" t="s">
        <x:v>82</x:v>
      </x:c>
      <x:c r="G3066" s="6">
        <x:v>182.597790997934</x:v>
      </x:c>
      <x:c r="H3066" t="s">
        <x:v>83</x:v>
      </x:c>
      <x:c r="I3066" s="6">
        <x:v>27.1691517886056</x:v>
      </x:c>
      <x:c r="J3066" t="s">
        <x:v>78</x:v>
      </x:c>
      <x:c r="K3066" s="6">
        <x:v>1026</x:v>
      </x:c>
      <x:c r="L3066" t="s">
        <x:v>79</x:v>
      </x:c>
      <x:c r="M3066" t="s">
        <x:v>81</x:v>
      </x:c>
      <x:c r="N3066" s="8">
        <x:v>36</x:v>
      </x:c>
      <x:c r="O3066" s="8">
        <x:v>1</x:v>
      </x:c>
      <x:c r="P3066">
        <x:v>0</x:v>
      </x:c>
      <x:c r="Q3066" s="6">
        <x:v>21.941</x:v>
      </x:c>
      <x:c r="R3066" s="8">
        <x:v>115931.67967786</x:v>
      </x:c>
      <x:c r="S3066" s="12">
        <x:v>358596.62746916</x:v>
      </x:c>
      <x:c r="T3066" s="12">
        <x:v>58.084829600876</x:v>
      </x:c>
      <x:c r="U3066" s="12">
        <x:v>24</x:v>
      </x:c>
      <x:c r="V3066" s="12">
        <x:f>NA()</x:f>
      </x:c>
    </x:row>
    <x:row r="3067">
      <x:c r="A3067">
        <x:v>2048657</x:v>
      </x:c>
      <x:c r="B3067" s="1">
        <x:v>43313.7045199074</x:v>
      </x:c>
      <x:c r="C3067" s="6">
        <x:v>54.894767135</x:v>
      </x:c>
      <x:c r="D3067" s="14" t="s">
        <x:v>77</x:v>
      </x:c>
      <x:c r="E3067" s="15">
        <x:v>43278.4143363426</x:v>
      </x:c>
      <x:c r="F3067" t="s">
        <x:v>82</x:v>
      </x:c>
      <x:c r="G3067" s="6">
        <x:v>182.583354502775</x:v>
      </x:c>
      <x:c r="H3067" t="s">
        <x:v>83</x:v>
      </x:c>
      <x:c r="I3067" s="6">
        <x:v>27.1630105895561</x:v>
      </x:c>
      <x:c r="J3067" t="s">
        <x:v>78</x:v>
      </x:c>
      <x:c r="K3067" s="6">
        <x:v>1026</x:v>
      </x:c>
      <x:c r="L3067" t="s">
        <x:v>79</x:v>
      </x:c>
      <x:c r="M3067" t="s">
        <x:v>81</x:v>
      </x:c>
      <x:c r="N3067" s="8">
        <x:v>36</x:v>
      </x:c>
      <x:c r="O3067" s="8">
        <x:v>1</x:v>
      </x:c>
      <x:c r="P3067">
        <x:v>0</x:v>
      </x:c>
      <x:c r="Q3067" s="6">
        <x:v>21.944</x:v>
      </x:c>
      <x:c r="R3067" s="8">
        <x:v>115929.56652312</x:v>
      </x:c>
      <x:c r="S3067" s="12">
        <x:v>358591.001929239</x:v>
      </x:c>
      <x:c r="T3067" s="12">
        <x:v>58.084829600876</x:v>
      </x:c>
      <x:c r="U3067" s="12">
        <x:v>24</x:v>
      </x:c>
      <x:c r="V3067" s="12">
        <x:f>NA()</x:f>
      </x:c>
    </x:row>
    <x:row r="3068">
      <x:c r="A3068">
        <x:v>2048671</x:v>
      </x:c>
      <x:c r="B3068" s="1">
        <x:v>43313.7045316319</x:v>
      </x:c>
      <x:c r="C3068" s="6">
        <x:v>54.9116290416667</x:v>
      </x:c>
      <x:c r="D3068" s="14" t="s">
        <x:v>77</x:v>
      </x:c>
      <x:c r="E3068" s="15">
        <x:v>43278.4143363426</x:v>
      </x:c>
      <x:c r="F3068" t="s">
        <x:v>82</x:v>
      </x:c>
      <x:c r="G3068" s="6">
        <x:v>182.526086981036</x:v>
      </x:c>
      <x:c r="H3068" t="s">
        <x:v>83</x:v>
      </x:c>
      <x:c r="I3068" s="6">
        <x:v>27.1752929988916</x:v>
      </x:c>
      <x:c r="J3068" t="s">
        <x:v>78</x:v>
      </x:c>
      <x:c r="K3068" s="6">
        <x:v>1025</x:v>
      </x:c>
      <x:c r="L3068" t="s">
        <x:v>79</x:v>
      </x:c>
      <x:c r="M3068" t="s">
        <x:v>81</x:v>
      </x:c>
      <x:c r="N3068" s="8">
        <x:v>36</x:v>
      </x:c>
      <x:c r="O3068" s="8">
        <x:v>1</x:v>
      </x:c>
      <x:c r="P3068">
        <x:v>0</x:v>
      </x:c>
      <x:c r="Q3068" s="6">
        <x:v>21.943</x:v>
      </x:c>
      <x:c r="R3068" s="8">
        <x:v>115938.8744335</x:v>
      </x:c>
      <x:c r="S3068" s="12">
        <x:v>358616.664904656</x:v>
      </x:c>
      <x:c r="T3068" s="12">
        <x:v>58.084829600876</x:v>
      </x:c>
      <x:c r="U3068" s="12">
        <x:v>24</x:v>
      </x:c>
      <x:c r="V3068" s="12">
        <x:f>NA()</x:f>
      </x:c>
    </x:row>
    <x:row r="3069">
      <x:c r="A3069">
        <x:v>2048674</x:v>
      </x:c>
      <x:c r="B3069" s="1">
        <x:v>43313.7045433681</x:v>
      </x:c>
      <x:c r="C3069" s="6">
        <x:v>54.9285155183333</x:v>
      </x:c>
      <x:c r="D3069" s="14" t="s">
        <x:v>77</x:v>
      </x:c>
      <x:c r="E3069" s="15">
        <x:v>43278.4143363426</x:v>
      </x:c>
      <x:c r="F3069" t="s">
        <x:v>82</x:v>
      </x:c>
      <x:c r="G3069" s="6">
        <x:v>182.631148531498</x:v>
      </x:c>
      <x:c r="H3069" t="s">
        <x:v>83</x:v>
      </x:c>
      <x:c r="I3069" s="6">
        <x:v>27.1630105895561</x:v>
      </x:c>
      <x:c r="J3069" t="s">
        <x:v>78</x:v>
      </x:c>
      <x:c r="K3069" s="6">
        <x:v>1026</x:v>
      </x:c>
      <x:c r="L3069" t="s">
        <x:v>79</x:v>
      </x:c>
      <x:c r="M3069" t="s">
        <x:v>81</x:v>
      </x:c>
      <x:c r="N3069" s="8">
        <x:v>36</x:v>
      </x:c>
      <x:c r="O3069" s="8">
        <x:v>1</x:v>
      </x:c>
      <x:c r="P3069">
        <x:v>0</x:v>
      </x:c>
      <x:c r="Q3069" s="6">
        <x:v>21.941</x:v>
      </x:c>
      <x:c r="R3069" s="8">
        <x:v>115937.634278228</x:v>
      </x:c>
      <x:c r="S3069" s="12">
        <x:v>358584.702689027</x:v>
      </x:c>
      <x:c r="T3069" s="12">
        <x:v>58.084829600876</x:v>
      </x:c>
      <x:c r="U3069" s="12">
        <x:v>24</x:v>
      </x:c>
      <x:c r="V3069" s="12">
        <x:f>NA()</x:f>
      </x:c>
    </x:row>
    <x:row r="3070">
      <x:c r="A3070">
        <x:v>2048683</x:v>
      </x:c>
      <x:c r="B3070" s="1">
        <x:v>43313.7045545139</x:v>
      </x:c>
      <x:c r="C3070" s="6">
        <x:v>54.944582095</x:v>
      </x:c>
      <x:c r="D3070" s="14" t="s">
        <x:v>77</x:v>
      </x:c>
      <x:c r="E3070" s="15">
        <x:v>43278.4143363426</x:v>
      </x:c>
      <x:c r="F3070" t="s">
        <x:v>82</x:v>
      </x:c>
      <x:c r="G3070" s="6">
        <x:v>182.559436705247</x:v>
      </x:c>
      <x:c r="H3070" t="s">
        <x:v>83</x:v>
      </x:c>
      <x:c r="I3070" s="6">
        <x:v>27.1691517886056</x:v>
      </x:c>
      <x:c r="J3070" t="s">
        <x:v>78</x:v>
      </x:c>
      <x:c r="K3070" s="6">
        <x:v>1025</x:v>
      </x:c>
      <x:c r="L3070" t="s">
        <x:v>79</x:v>
      </x:c>
      <x:c r="M3070" t="s">
        <x:v>81</x:v>
      </x:c>
      <x:c r="N3070" s="8">
        <x:v>36</x:v>
      </x:c>
      <x:c r="O3070" s="8">
        <x:v>1</x:v>
      </x:c>
      <x:c r="P3070">
        <x:v>0</x:v>
      </x:c>
      <x:c r="Q3070" s="6">
        <x:v>21.943</x:v>
      </x:c>
      <x:c r="R3070" s="8">
        <x:v>115926.813715822</x:v>
      </x:c>
      <x:c r="S3070" s="12">
        <x:v>358589.912475884</x:v>
      </x:c>
      <x:c r="T3070" s="12">
        <x:v>58.084829600876</x:v>
      </x:c>
      <x:c r="U3070" s="12">
        <x:v>24</x:v>
      </x:c>
      <x:c r="V3070" s="12">
        <x:f>NA()</x:f>
      </x:c>
    </x:row>
    <x:row r="3071">
      <x:c r="A3071">
        <x:v>2048698</x:v>
      </x:c>
      <x:c r="B3071" s="1">
        <x:v>43313.7045662037</x:v>
      </x:c>
      <x:c r="C3071" s="6">
        <x:v>54.9614288366667</x:v>
      </x:c>
      <x:c r="D3071" s="14" t="s">
        <x:v>77</x:v>
      </x:c>
      <x:c r="E3071" s="15">
        <x:v>43278.4143363426</x:v>
      </x:c>
      <x:c r="F3071" t="s">
        <x:v>82</x:v>
      </x:c>
      <x:c r="G3071" s="6">
        <x:v>182.58186082442</x:v>
      </x:c>
      <x:c r="H3071" t="s">
        <x:v>83</x:v>
      </x:c>
      <x:c r="I3071" s="6">
        <x:v>27.1691517886056</x:v>
      </x:c>
      <x:c r="J3071" t="s">
        <x:v>78</x:v>
      </x:c>
      <x:c r="K3071" s="6">
        <x:v>1026</x:v>
      </x:c>
      <x:c r="L3071" t="s">
        <x:v>79</x:v>
      </x:c>
      <x:c r="M3071" t="s">
        <x:v>81</x:v>
      </x:c>
      <x:c r="N3071" s="8">
        <x:v>36</x:v>
      </x:c>
      <x:c r="O3071" s="8">
        <x:v>1</x:v>
      </x:c>
      <x:c r="P3071">
        <x:v>0</x:v>
      </x:c>
      <x:c r="Q3071" s="6">
        <x:v>21.942</x:v>
      </x:c>
      <x:c r="R3071" s="8">
        <x:v>115930.70629225</x:v>
      </x:c>
      <x:c r="S3071" s="12">
        <x:v>358610.228652698</x:v>
      </x:c>
      <x:c r="T3071" s="12">
        <x:v>58.084829600876</x:v>
      </x:c>
      <x:c r="U3071" s="12">
        <x:v>24</x:v>
      </x:c>
      <x:c r="V3071" s="12">
        <x:f>NA()</x:f>
      </x:c>
    </x:row>
    <x:row r="3072">
      <x:c r="A3072">
        <x:v>2048708</x:v>
      </x:c>
      <x:c r="B3072" s="1">
        <x:v>43313.7045779282</x:v>
      </x:c>
      <x:c r="C3072" s="6">
        <x:v>54.97829058</x:v>
      </x:c>
      <x:c r="D3072" s="14" t="s">
        <x:v>77</x:v>
      </x:c>
      <x:c r="E3072" s="15">
        <x:v>43278.4143363426</x:v>
      </x:c>
      <x:c r="F3072" t="s">
        <x:v>82</x:v>
      </x:c>
      <x:c r="G3072" s="6">
        <x:v>182.624652973327</x:v>
      </x:c>
      <x:c r="H3072" t="s">
        <x:v>83</x:v>
      </x:c>
      <x:c r="I3072" s="6">
        <x:v>27.1630105895561</x:v>
      </x:c>
      <x:c r="J3072" t="s">
        <x:v>78</x:v>
      </x:c>
      <x:c r="K3072" s="6">
        <x:v>1025</x:v>
      </x:c>
      <x:c r="L3072" t="s">
        <x:v>79</x:v>
      </x:c>
      <x:c r="M3072" t="s">
        <x:v>81</x:v>
      </x:c>
      <x:c r="N3072" s="8">
        <x:v>36</x:v>
      </x:c>
      <x:c r="O3072" s="8">
        <x:v>1</x:v>
      </x:c>
      <x:c r="P3072">
        <x:v>0</x:v>
      </x:c>
      <x:c r="Q3072" s="6">
        <x:v>21.941</x:v>
      </x:c>
      <x:c r="R3072" s="8">
        <x:v>115932.392505897</x:v>
      </x:c>
      <x:c r="S3072" s="12">
        <x:v>358588.891668469</x:v>
      </x:c>
      <x:c r="T3072" s="12">
        <x:v>58.084829600876</x:v>
      </x:c>
      <x:c r="U3072" s="12">
        <x:v>24</x:v>
      </x:c>
      <x:c r="V3072" s="12">
        <x:f>NA()</x:f>
      </x:c>
    </x:row>
    <x:row r="3073">
      <x:c r="A3073">
        <x:v>2048718</x:v>
      </x:c>
      <x:c r="B3073" s="1">
        <x:v>43313.7045896181</x:v>
      </x:c>
      <x:c r="C3073" s="6">
        <x:v>54.9951292283333</x:v>
      </x:c>
      <x:c r="D3073" s="14" t="s">
        <x:v>77</x:v>
      </x:c>
      <x:c r="E3073" s="15">
        <x:v>43278.4143363426</x:v>
      </x:c>
      <x:c r="F3073" t="s">
        <x:v>82</x:v>
      </x:c>
      <x:c r="G3073" s="6">
        <x:v>182.58186082442</x:v>
      </x:c>
      <x:c r="H3073" t="s">
        <x:v>83</x:v>
      </x:c>
      <x:c r="I3073" s="6">
        <x:v>27.1691517886056</x:v>
      </x:c>
      <x:c r="J3073" t="s">
        <x:v>78</x:v>
      </x:c>
      <x:c r="K3073" s="6">
        <x:v>1026</x:v>
      </x:c>
      <x:c r="L3073" t="s">
        <x:v>79</x:v>
      </x:c>
      <x:c r="M3073" t="s">
        <x:v>81</x:v>
      </x:c>
      <x:c r="N3073" s="8">
        <x:v>36</x:v>
      </x:c>
      <x:c r="O3073" s="8">
        <x:v>1</x:v>
      </x:c>
      <x:c r="P3073">
        <x:v>0</x:v>
      </x:c>
      <x:c r="Q3073" s="6">
        <x:v>21.942</x:v>
      </x:c>
      <x:c r="R3073" s="8">
        <x:v>115931.306942882</x:v>
      </x:c>
      <x:c r="S3073" s="12">
        <x:v>358580.899890013</x:v>
      </x:c>
      <x:c r="T3073" s="12">
        <x:v>58.084829600876</x:v>
      </x:c>
      <x:c r="U3073" s="12">
        <x:v>24</x:v>
      </x:c>
      <x:c r="V3073" s="12">
        <x:f>NA()</x:f>
      </x:c>
    </x:row>
    <x:row r="3074">
      <x:c r="A3074">
        <x:v>2048722</x:v>
      </x:c>
      <x:c r="B3074" s="1">
        <x:v>43313.7046007292</x:v>
      </x:c>
      <x:c r="C3074" s="6">
        <x:v>55.0111256183333</x:v>
      </x:c>
      <x:c r="D3074" s="14" t="s">
        <x:v>77</x:v>
      </x:c>
      <x:c r="E3074" s="15">
        <x:v>43278.4143363426</x:v>
      </x:c>
      <x:c r="F3074" t="s">
        <x:v>82</x:v>
      </x:c>
      <x:c r="G3074" s="6">
        <x:v>182.58186082442</x:v>
      </x:c>
      <x:c r="H3074" t="s">
        <x:v>83</x:v>
      </x:c>
      <x:c r="I3074" s="6">
        <x:v>27.1691517886056</x:v>
      </x:c>
      <x:c r="J3074" t="s">
        <x:v>78</x:v>
      </x:c>
      <x:c r="K3074" s="6">
        <x:v>1026</x:v>
      </x:c>
      <x:c r="L3074" t="s">
        <x:v>79</x:v>
      </x:c>
      <x:c r="M3074" t="s">
        <x:v>81</x:v>
      </x:c>
      <x:c r="N3074" s="8">
        <x:v>36</x:v>
      </x:c>
      <x:c r="O3074" s="8">
        <x:v>1</x:v>
      </x:c>
      <x:c r="P3074">
        <x:v>0</x:v>
      </x:c>
      <x:c r="Q3074" s="6">
        <x:v>21.942</x:v>
      </x:c>
      <x:c r="R3074" s="8">
        <x:v>115925.008329625</x:v>
      </x:c>
      <x:c r="S3074" s="12">
        <x:v>358589.701441967</x:v>
      </x:c>
      <x:c r="T3074" s="12">
        <x:v>58.084829600876</x:v>
      </x:c>
      <x:c r="U3074" s="12">
        <x:v>24</x:v>
      </x:c>
      <x:c r="V3074" s="12">
        <x:f>NA()</x:f>
      </x:c>
    </x:row>
    <x:row r="3075">
      <x:c r="A3075">
        <x:v>2048729</x:v>
      </x:c>
      <x:c r="B3075" s="1">
        <x:v>43313.7046124653</x:v>
      </x:c>
      <x:c r="C3075" s="6">
        <x:v>55.027992385</x:v>
      </x:c>
      <x:c r="D3075" s="14" t="s">
        <x:v>77</x:v>
      </x:c>
      <x:c r="E3075" s="15">
        <x:v>43278.4143363426</x:v>
      </x:c>
      <x:c r="F3075" t="s">
        <x:v>82</x:v>
      </x:c>
      <x:c r="G3075" s="6">
        <x:v>182.597790997934</x:v>
      </x:c>
      <x:c r="H3075" t="s">
        <x:v>83</x:v>
      </x:c>
      <x:c r="I3075" s="6">
        <x:v>27.1691517886056</x:v>
      </x:c>
      <x:c r="J3075" t="s">
        <x:v>78</x:v>
      </x:c>
      <x:c r="K3075" s="6">
        <x:v>1026</x:v>
      </x:c>
      <x:c r="L3075" t="s">
        <x:v>79</x:v>
      </x:c>
      <x:c r="M3075" t="s">
        <x:v>81</x:v>
      </x:c>
      <x:c r="N3075" s="8">
        <x:v>36</x:v>
      </x:c>
      <x:c r="O3075" s="8">
        <x:v>1</x:v>
      </x:c>
      <x:c r="P3075">
        <x:v>0</x:v>
      </x:c>
      <x:c r="Q3075" s="6">
        <x:v>21.941</x:v>
      </x:c>
      <x:c r="R3075" s="8">
        <x:v>115928.356357008</x:v>
      </x:c>
      <x:c r="S3075" s="12">
        <x:v>358585.534164015</x:v>
      </x:c>
      <x:c r="T3075" s="12">
        <x:v>58.084829600876</x:v>
      </x:c>
      <x:c r="U3075" s="12">
        <x:v>24</x:v>
      </x:c>
      <x:c r="V3075" s="12">
        <x:f>NA()</x:f>
      </x:c>
    </x:row>
    <x:row r="3076">
      <x:c r="A3076">
        <x:v>2048745</x:v>
      </x:c>
      <x:c r="B3076" s="1">
        <x:v>43313.7046241551</x:v>
      </x:c>
      <x:c r="C3076" s="6">
        <x:v>55.0448478433333</x:v>
      </x:c>
      <x:c r="D3076" s="14" t="s">
        <x:v>77</x:v>
      </x:c>
      <x:c r="E3076" s="15">
        <x:v>43278.4143363426</x:v>
      </x:c>
      <x:c r="F3076" t="s">
        <x:v>82</x:v>
      </x:c>
      <x:c r="G3076" s="6">
        <x:v>182.592789705275</x:v>
      </x:c>
      <x:c r="H3076" t="s">
        <x:v>83</x:v>
      </x:c>
      <x:c r="I3076" s="6">
        <x:v>27.1630105895561</x:v>
      </x:c>
      <x:c r="J3076" t="s">
        <x:v>78</x:v>
      </x:c>
      <x:c r="K3076" s="6">
        <x:v>1025</x:v>
      </x:c>
      <x:c r="L3076" t="s">
        <x:v>79</x:v>
      </x:c>
      <x:c r="M3076" t="s">
        <x:v>81</x:v>
      </x:c>
      <x:c r="N3076" s="8">
        <x:v>36</x:v>
      </x:c>
      <x:c r="O3076" s="8">
        <x:v>1</x:v>
      </x:c>
      <x:c r="P3076">
        <x:v>0</x:v>
      </x:c>
      <x:c r="Q3076" s="6">
        <x:v>21.943</x:v>
      </x:c>
      <x:c r="R3076" s="8">
        <x:v>115931.211717857</x:v>
      </x:c>
      <x:c r="S3076" s="12">
        <x:v>358582.394114494</x:v>
      </x:c>
      <x:c r="T3076" s="12">
        <x:v>58.084829600876</x:v>
      </x:c>
      <x:c r="U3076" s="12">
        <x:v>24</x:v>
      </x:c>
      <x:c r="V3076" s="12">
        <x:f>NA()</x:f>
      </x:c>
    </x:row>
    <x:row r="3077">
      <x:c r="A3077">
        <x:v>2048749</x:v>
      </x:c>
      <x:c r="B3077" s="1">
        <x:v>43313.7046357986</x:v>
      </x:c>
      <x:c r="C3077" s="6">
        <x:v>55.0616538</x:v>
      </x:c>
      <x:c r="D3077" s="14" t="s">
        <x:v>77</x:v>
      </x:c>
      <x:c r="E3077" s="15">
        <x:v>43278.4143363426</x:v>
      </x:c>
      <x:c r="F3077" t="s">
        <x:v>82</x:v>
      </x:c>
      <x:c r="G3077" s="6">
        <x:v>182.583354502775</x:v>
      </x:c>
      <x:c r="H3077" t="s">
        <x:v>83</x:v>
      </x:c>
      <x:c r="I3077" s="6">
        <x:v>27.1630105895561</x:v>
      </x:c>
      <x:c r="J3077" t="s">
        <x:v>78</x:v>
      </x:c>
      <x:c r="K3077" s="6">
        <x:v>1026</x:v>
      </x:c>
      <x:c r="L3077" t="s">
        <x:v>79</x:v>
      </x:c>
      <x:c r="M3077" t="s">
        <x:v>81</x:v>
      </x:c>
      <x:c r="N3077" s="8">
        <x:v>36</x:v>
      </x:c>
      <x:c r="O3077" s="8">
        <x:v>1</x:v>
      </x:c>
      <x:c r="P3077">
        <x:v>0</x:v>
      </x:c>
      <x:c r="Q3077" s="6">
        <x:v>21.944</x:v>
      </x:c>
      <x:c r="R3077" s="8">
        <x:v>115921.303756584</x:v>
      </x:c>
      <x:c r="S3077" s="12">
        <x:v>358585.294417332</x:v>
      </x:c>
      <x:c r="T3077" s="12">
        <x:v>58.084829600876</x:v>
      </x:c>
      <x:c r="U3077" s="12">
        <x:v>24</x:v>
      </x:c>
      <x:c r="V3077" s="12">
        <x:f>NA()</x:f>
      </x:c>
    </x:row>
    <x:row r="3078">
      <x:c r="A3078">
        <x:v>2048763</x:v>
      </x:c>
      <x:c r="B3078" s="1">
        <x:v>43313.7046475347</x:v>
      </x:c>
      <x:c r="C3078" s="6">
        <x:v>55.0785386066667</x:v>
      </x:c>
      <x:c r="D3078" s="14" t="s">
        <x:v>77</x:v>
      </x:c>
      <x:c r="E3078" s="15">
        <x:v>43278.4143363426</x:v>
      </x:c>
      <x:c r="F3078" t="s">
        <x:v>82</x:v>
      </x:c>
      <x:c r="G3078" s="6">
        <x:v>182.583354502775</x:v>
      </x:c>
      <x:c r="H3078" t="s">
        <x:v>83</x:v>
      </x:c>
      <x:c r="I3078" s="6">
        <x:v>27.1630105895561</x:v>
      </x:c>
      <x:c r="J3078" t="s">
        <x:v>78</x:v>
      </x:c>
      <x:c r="K3078" s="6">
        <x:v>1026</x:v>
      </x:c>
      <x:c r="L3078" t="s">
        <x:v>79</x:v>
      </x:c>
      <x:c r="M3078" t="s">
        <x:v>81</x:v>
      </x:c>
      <x:c r="N3078" s="8">
        <x:v>36</x:v>
      </x:c>
      <x:c r="O3078" s="8">
        <x:v>1</x:v>
      </x:c>
      <x:c r="P3078">
        <x:v>0</x:v>
      </x:c>
      <x:c r="Q3078" s="6">
        <x:v>21.944</x:v>
      </x:c>
      <x:c r="R3078" s="8">
        <x:v>115924.294847985</x:v>
      </x:c>
      <x:c r="S3078" s="12">
        <x:v>358604.299476641</x:v>
      </x:c>
      <x:c r="T3078" s="12">
        <x:v>58.084829600876</x:v>
      </x:c>
      <x:c r="U3078" s="12">
        <x:v>24</x:v>
      </x:c>
      <x:c r="V3078" s="12">
        <x:f>NA()</x:f>
      </x:c>
    </x:row>
    <x:row r="3079">
      <x:c r="A3079">
        <x:v>2048772</x:v>
      </x:c>
      <x:c r="B3079" s="1">
        <x:v>43313.7046587616</x:v>
      </x:c>
      <x:c r="C3079" s="6">
        <x:v>55.09467026</x:v>
      </x:c>
      <x:c r="D3079" s="14" t="s">
        <x:v>77</x:v>
      </x:c>
      <x:c r="E3079" s="15">
        <x:v>43278.4143363426</x:v>
      </x:c>
      <x:c r="F3079" t="s">
        <x:v>82</x:v>
      </x:c>
      <x:c r="G3079" s="6">
        <x:v>182.543510528958</x:v>
      </x:c>
      <x:c r="H3079" t="s">
        <x:v>83</x:v>
      </x:c>
      <x:c r="I3079" s="6">
        <x:v>27.1691517886056</x:v>
      </x:c>
      <x:c r="J3079" t="s">
        <x:v>78</x:v>
      </x:c>
      <x:c r="K3079" s="6">
        <x:v>1025</x:v>
      </x:c>
      <x:c r="L3079" t="s">
        <x:v>79</x:v>
      </x:c>
      <x:c r="M3079" t="s">
        <x:v>81</x:v>
      </x:c>
      <x:c r="N3079" s="8">
        <x:v>36</x:v>
      </x:c>
      <x:c r="O3079" s="8">
        <x:v>1</x:v>
      </x:c>
      <x:c r="P3079">
        <x:v>0</x:v>
      </x:c>
      <x:c r="Q3079" s="6">
        <x:v>21.944</x:v>
      </x:c>
      <x:c r="R3079" s="8">
        <x:v>115924.450632129</x:v>
      </x:c>
      <x:c r="S3079" s="12">
        <x:v>358601.737084968</x:v>
      </x:c>
      <x:c r="T3079" s="12">
        <x:v>58.084829600876</x:v>
      </x:c>
      <x:c r="U3079" s="12">
        <x:v>24</x:v>
      </x:c>
      <x:c r="V3079" s="12">
        <x:f>NA()</x:f>
      </x:c>
    </x:row>
    <x:row r="3080">
      <x:c r="A3080">
        <x:v>2048780</x:v>
      </x:c>
      <x:c r="B3080" s="1">
        <x:v>43313.7046704514</x:v>
      </x:c>
      <x:c r="C3080" s="6">
        <x:v>55.1115298383333</x:v>
      </x:c>
      <x:c r="D3080" s="14" t="s">
        <x:v>77</x:v>
      </x:c>
      <x:c r="E3080" s="15">
        <x:v>43278.4143363426</x:v>
      </x:c>
      <x:c r="F3080" t="s">
        <x:v>82</x:v>
      </x:c>
      <x:c r="G3080" s="6">
        <x:v>182.583354502775</x:v>
      </x:c>
      <x:c r="H3080" t="s">
        <x:v>83</x:v>
      </x:c>
      <x:c r="I3080" s="6">
        <x:v>27.1630105895561</x:v>
      </x:c>
      <x:c r="J3080" t="s">
        <x:v>78</x:v>
      </x:c>
      <x:c r="K3080" s="6">
        <x:v>1026</x:v>
      </x:c>
      <x:c r="L3080" t="s">
        <x:v>79</x:v>
      </x:c>
      <x:c r="M3080" t="s">
        <x:v>81</x:v>
      </x:c>
      <x:c r="N3080" s="8">
        <x:v>36</x:v>
      </x:c>
      <x:c r="O3080" s="8">
        <x:v>1</x:v>
      </x:c>
      <x:c r="P3080">
        <x:v>0</x:v>
      </x:c>
      <x:c r="Q3080" s="6">
        <x:v>21.944</x:v>
      </x:c>
      <x:c r="R3080" s="8">
        <x:v>115922.219002033</x:v>
      </x:c>
      <x:c r="S3080" s="12">
        <x:v>358581.787800352</x:v>
      </x:c>
      <x:c r="T3080" s="12">
        <x:v>58.084829600876</x:v>
      </x:c>
      <x:c r="U3080" s="12">
        <x:v>24</x:v>
      </x:c>
      <x:c r="V3080" s="12">
        <x:f>NA()</x:f>
      </x:c>
    </x:row>
    <x:row r="3081">
      <x:c r="A3081">
        <x:v>2048783</x:v>
      </x:c>
      <x:c r="B3081" s="1">
        <x:v>43313.704681794</x:v>
      </x:c>
      <x:c r="C3081" s="6">
        <x:v>55.1278825533333</x:v>
      </x:c>
      <x:c r="D3081" s="14" t="s">
        <x:v>77</x:v>
      </x:c>
      <x:c r="E3081" s="15">
        <x:v>43278.4143363426</x:v>
      </x:c>
      <x:c r="F3081" t="s">
        <x:v>82</x:v>
      </x:c>
      <x:c r="G3081" s="6">
        <x:v>182.559436705247</x:v>
      </x:c>
      <x:c r="H3081" t="s">
        <x:v>83</x:v>
      </x:c>
      <x:c r="I3081" s="6">
        <x:v>27.1691517886056</x:v>
      </x:c>
      <x:c r="J3081" t="s">
        <x:v>78</x:v>
      </x:c>
      <x:c r="K3081" s="6">
        <x:v>1025</x:v>
      </x:c>
      <x:c r="L3081" t="s">
        <x:v>79</x:v>
      </x:c>
      <x:c r="M3081" t="s">
        <x:v>81</x:v>
      </x:c>
      <x:c r="N3081" s="8">
        <x:v>36</x:v>
      </x:c>
      <x:c r="O3081" s="8">
        <x:v>1</x:v>
      </x:c>
      <x:c r="P3081">
        <x:v>0</x:v>
      </x:c>
      <x:c r="Q3081" s="6">
        <x:v>21.943</x:v>
      </x:c>
      <x:c r="R3081" s="8">
        <x:v>115922.78677356</x:v>
      </x:c>
      <x:c r="S3081" s="12">
        <x:v>358578.162071622</x:v>
      </x:c>
      <x:c r="T3081" s="12">
        <x:v>58.084829600876</x:v>
      </x:c>
      <x:c r="U3081" s="12">
        <x:v>24</x:v>
      </x:c>
      <x:c r="V3081" s="12">
        <x:f>NA()</x:f>
      </x:c>
    </x:row>
    <x:row r="3082">
      <x:c r="A3082">
        <x:v>2048794</x:v>
      </x:c>
      <x:c r="B3082" s="1">
        <x:v>43313.7046934838</x:v>
      </x:c>
      <x:c r="C3082" s="6">
        <x:v>55.1446978416667</x:v>
      </x:c>
      <x:c r="D3082" s="14" t="s">
        <x:v>77</x:v>
      </x:c>
      <x:c r="E3082" s="15">
        <x:v>43278.4143363426</x:v>
      </x:c>
      <x:c r="F3082" t="s">
        <x:v>82</x:v>
      </x:c>
      <x:c r="G3082" s="6">
        <x:v>182.647083305996</x:v>
      </x:c>
      <x:c r="H3082" t="s">
        <x:v>83</x:v>
      </x:c>
      <x:c r="I3082" s="6">
        <x:v>27.1630105895561</x:v>
      </x:c>
      <x:c r="J3082" t="s">
        <x:v>78</x:v>
      </x:c>
      <x:c r="K3082" s="6">
        <x:v>1026</x:v>
      </x:c>
      <x:c r="L3082" t="s">
        <x:v>79</x:v>
      </x:c>
      <x:c r="M3082" t="s">
        <x:v>81</x:v>
      </x:c>
      <x:c r="N3082" s="8">
        <x:v>36</x:v>
      </x:c>
      <x:c r="O3082" s="8">
        <x:v>1</x:v>
      </x:c>
      <x:c r="P3082">
        <x:v>0</x:v>
      </x:c>
      <x:c r="Q3082" s="6">
        <x:v>21.94</x:v>
      </x:c>
      <x:c r="R3082" s="8">
        <x:v>115924.206663762</x:v>
      </x:c>
      <x:c r="S3082" s="12">
        <x:v>358571.737389478</x:v>
      </x:c>
      <x:c r="T3082" s="12">
        <x:v>58.084829600876</x:v>
      </x:c>
      <x:c r="U3082" s="12">
        <x:v>24</x:v>
      </x:c>
      <x:c r="V3082" s="12">
        <x:f>NA()</x:f>
      </x:c>
    </x:row>
    <x:row r="3083">
      <x:c r="A3083">
        <x:v>2048803</x:v>
      </x:c>
      <x:c r="B3083" s="1">
        <x:v>43313.7047051736</x:v>
      </x:c>
      <x:c r="C3083" s="6">
        <x:v>55.16154739</x:v>
      </x:c>
      <x:c r="D3083" s="14" t="s">
        <x:v>77</x:v>
      </x:c>
      <x:c r="E3083" s="15">
        <x:v>43278.4143363426</x:v>
      </x:c>
      <x:c r="F3083" t="s">
        <x:v>82</x:v>
      </x:c>
      <x:c r="G3083" s="6">
        <x:v>182.551500393424</x:v>
      </x:c>
      <x:c r="H3083" t="s">
        <x:v>83</x:v>
      </x:c>
      <x:c r="I3083" s="6">
        <x:v>27.1630105895561</x:v>
      </x:c>
      <x:c r="J3083" t="s">
        <x:v>78</x:v>
      </x:c>
      <x:c r="K3083" s="6">
        <x:v>1026</x:v>
      </x:c>
      <x:c r="L3083" t="s">
        <x:v>79</x:v>
      </x:c>
      <x:c r="M3083" t="s">
        <x:v>81</x:v>
      </x:c>
      <x:c r="N3083" s="8">
        <x:v>36</x:v>
      </x:c>
      <x:c r="O3083" s="8">
        <x:v>1</x:v>
      </x:c>
      <x:c r="P3083">
        <x:v>0</x:v>
      </x:c>
      <x:c r="Q3083" s="6">
        <x:v>21.946</x:v>
      </x:c>
      <x:c r="R3083" s="8">
        <x:v>115927.531069293</x:v>
      </x:c>
      <x:c r="S3083" s="12">
        <x:v>358581.541144998</x:v>
      </x:c>
      <x:c r="T3083" s="12">
        <x:v>58.084829600876</x:v>
      </x:c>
      <x:c r="U3083" s="12">
        <x:v>24</x:v>
      </x:c>
      <x:c r="V3083" s="12">
        <x:f>NA()</x:f>
      </x:c>
    </x:row>
    <x:row r="3084">
      <x:c r="A3084">
        <x:v>2048814</x:v>
      </x:c>
      <x:c r="B3084" s="1">
        <x:v>43313.7047169792</x:v>
      </x:c>
      <x:c r="C3084" s="6">
        <x:v>55.1784996783333</x:v>
      </x:c>
      <x:c r="D3084" s="14" t="s">
        <x:v>77</x:v>
      </x:c>
      <x:c r="E3084" s="15">
        <x:v>43278.4143363426</x:v>
      </x:c>
      <x:c r="F3084" t="s">
        <x:v>82</x:v>
      </x:c>
      <x:c r="G3084" s="6">
        <x:v>182.583354502775</x:v>
      </x:c>
      <x:c r="H3084" t="s">
        <x:v>83</x:v>
      </x:c>
      <x:c r="I3084" s="6">
        <x:v>27.1630105895561</x:v>
      </x:c>
      <x:c r="J3084" t="s">
        <x:v>78</x:v>
      </x:c>
      <x:c r="K3084" s="6">
        <x:v>1026</x:v>
      </x:c>
      <x:c r="L3084" t="s">
        <x:v>79</x:v>
      </x:c>
      <x:c r="M3084" t="s">
        <x:v>81</x:v>
      </x:c>
      <x:c r="N3084" s="8">
        <x:v>36</x:v>
      </x:c>
      <x:c r="O3084" s="8">
        <x:v>1</x:v>
      </x:c>
      <x:c r="P3084">
        <x:v>0</x:v>
      </x:c>
      <x:c r="Q3084" s="6">
        <x:v>21.944</x:v>
      </x:c>
      <x:c r="R3084" s="8">
        <x:v>115920.902723094</x:v>
      </x:c>
      <x:c r="S3084" s="12">
        <x:v>358585.682320288</x:v>
      </x:c>
      <x:c r="T3084" s="12">
        <x:v>58.084829600876</x:v>
      </x:c>
      <x:c r="U3084" s="12">
        <x:v>24</x:v>
      </x:c>
      <x:c r="V3084" s="12">
        <x:f>NA()</x:f>
      </x:c>
    </x:row>
    <x:row r="3085">
      <x:c r="A3085">
        <x:v>2048819</x:v>
      </x:c>
      <x:c r="B3085" s="1">
        <x:v>43313.7047280903</x:v>
      </x:c>
      <x:c r="C3085" s="6">
        <x:v>55.1945378916667</x:v>
      </x:c>
      <x:c r="D3085" s="14" t="s">
        <x:v>77</x:v>
      </x:c>
      <x:c r="E3085" s="15">
        <x:v>43278.4143363426</x:v>
      </x:c>
      <x:c r="F3085" t="s">
        <x:v>82</x:v>
      </x:c>
      <x:c r="G3085" s="6">
        <x:v>182.583354502775</x:v>
      </x:c>
      <x:c r="H3085" t="s">
        <x:v>83</x:v>
      </x:c>
      <x:c r="I3085" s="6">
        <x:v>27.1630105895561</x:v>
      </x:c>
      <x:c r="J3085" t="s">
        <x:v>78</x:v>
      </x:c>
      <x:c r="K3085" s="6">
        <x:v>1026</x:v>
      </x:c>
      <x:c r="L3085" t="s">
        <x:v>79</x:v>
      </x:c>
      <x:c r="M3085" t="s">
        <x:v>81</x:v>
      </x:c>
      <x:c r="N3085" s="8">
        <x:v>36</x:v>
      </x:c>
      <x:c r="O3085" s="8">
        <x:v>1</x:v>
      </x:c>
      <x:c r="P3085">
        <x:v>0</x:v>
      </x:c>
      <x:c r="Q3085" s="6">
        <x:v>21.944</x:v>
      </x:c>
      <x:c r="R3085" s="8">
        <x:v>115928.251317494</x:v>
      </x:c>
      <x:c r="S3085" s="12">
        <x:v>358586.096236681</x:v>
      </x:c>
      <x:c r="T3085" s="12">
        <x:v>58.084829600876</x:v>
      </x:c>
      <x:c r="U3085" s="12">
        <x:v>24</x:v>
      </x:c>
      <x:c r="V3085" s="12">
        <x:f>NA()</x:f>
      </x:c>
    </x:row>
    <x:row r="3086">
      <x:c r="A3086">
        <x:v>2048833</x:v>
      </x:c>
      <x:c r="B3086" s="1">
        <x:v>43313.7047397801</x:v>
      </x:c>
      <x:c r="C3086" s="6">
        <x:v>55.2113804366667</x:v>
      </x:c>
      <x:c r="D3086" s="14" t="s">
        <x:v>77</x:v>
      </x:c>
      <x:c r="E3086" s="15">
        <x:v>43278.4143363426</x:v>
      </x:c>
      <x:c r="F3086" t="s">
        <x:v>82</x:v>
      </x:c>
      <x:c r="G3086" s="6">
        <x:v>182.56593236631</x:v>
      </x:c>
      <x:c r="H3086" t="s">
        <x:v>83</x:v>
      </x:c>
      <x:c r="I3086" s="6">
        <x:v>27.1691517886056</x:v>
      </x:c>
      <x:c r="J3086" t="s">
        <x:v>78</x:v>
      </x:c>
      <x:c r="K3086" s="6">
        <x:v>1026</x:v>
      </x:c>
      <x:c r="L3086" t="s">
        <x:v>79</x:v>
      </x:c>
      <x:c r="M3086" t="s">
        <x:v>81</x:v>
      </x:c>
      <x:c r="N3086" s="8">
        <x:v>36</x:v>
      </x:c>
      <x:c r="O3086" s="8">
        <x:v>1</x:v>
      </x:c>
      <x:c r="P3086">
        <x:v>0</x:v>
      </x:c>
      <x:c r="Q3086" s="6">
        <x:v>21.943</x:v>
      </x:c>
      <x:c r="R3086" s="8">
        <x:v>115933.676344229</x:v>
      </x:c>
      <x:c r="S3086" s="12">
        <x:v>358576.672127756</x:v>
      </x:c>
      <x:c r="T3086" s="12">
        <x:v>58.084829600876</x:v>
      </x:c>
      <x:c r="U3086" s="12">
        <x:v>24</x:v>
      </x:c>
      <x:c r="V3086" s="12">
        <x:f>NA()</x:f>
      </x:c>
    </x:row>
    <x:row r="3087">
      <x:c r="A3087">
        <x:v>2048840</x:v>
      </x:c>
      <x:c r="B3087" s="1">
        <x:v>43313.7047515046</x:v>
      </x:c>
      <x:c r="C3087" s="6">
        <x:v>55.2282335283333</x:v>
      </x:c>
      <x:c r="D3087" s="14" t="s">
        <x:v>77</x:v>
      </x:c>
      <x:c r="E3087" s="15">
        <x:v>43278.4143363426</x:v>
      </x:c>
      <x:c r="F3087" t="s">
        <x:v>82</x:v>
      </x:c>
      <x:c r="G3087" s="6">
        <x:v>182.631148531498</x:v>
      </x:c>
      <x:c r="H3087" t="s">
        <x:v>83</x:v>
      </x:c>
      <x:c r="I3087" s="6">
        <x:v>27.1630105895561</x:v>
      </x:c>
      <x:c r="J3087" t="s">
        <x:v>78</x:v>
      </x:c>
      <x:c r="K3087" s="6">
        <x:v>1026</x:v>
      </x:c>
      <x:c r="L3087" t="s">
        <x:v>79</x:v>
      </x:c>
      <x:c r="M3087" t="s">
        <x:v>81</x:v>
      </x:c>
      <x:c r="N3087" s="8">
        <x:v>36</x:v>
      </x:c>
      <x:c r="O3087" s="8">
        <x:v>1</x:v>
      </x:c>
      <x:c r="P3087">
        <x:v>0</x:v>
      </x:c>
      <x:c r="Q3087" s="6">
        <x:v>21.941</x:v>
      </x:c>
      <x:c r="R3087" s="8">
        <x:v>115925.469060247</x:v>
      </x:c>
      <x:c r="S3087" s="12">
        <x:v>358584.167550596</x:v>
      </x:c>
      <x:c r="T3087" s="12">
        <x:v>58.084829600876</x:v>
      </x:c>
      <x:c r="U3087" s="12">
        <x:v>24</x:v>
      </x:c>
      <x:c r="V3087" s="12">
        <x:f>NA()</x:f>
      </x:c>
    </x:row>
    <x:row r="3088">
      <x:c r="A3088">
        <x:v>2048848</x:v>
      </x:c>
      <x:c r="B3088" s="1">
        <x:v>43313.7047631944</x:v>
      </x:c>
      <x:c r="C3088" s="6">
        <x:v>55.2450782866667</x:v>
      </x:c>
      <x:c r="D3088" s="14" t="s">
        <x:v>77</x:v>
      </x:c>
      <x:c r="E3088" s="15">
        <x:v>43278.4143363426</x:v>
      </x:c>
      <x:c r="F3088" t="s">
        <x:v>82</x:v>
      </x:c>
      <x:c r="G3088" s="6">
        <x:v>182.53408059529</x:v>
      </x:c>
      <x:c r="H3088" t="s">
        <x:v>83</x:v>
      </x:c>
      <x:c r="I3088" s="6">
        <x:v>27.1691517886056</x:v>
      </x:c>
      <x:c r="J3088" t="s">
        <x:v>78</x:v>
      </x:c>
      <x:c r="K3088" s="6">
        <x:v>1026</x:v>
      </x:c>
      <x:c r="L3088" t="s">
        <x:v>79</x:v>
      </x:c>
      <x:c r="M3088" t="s">
        <x:v>81</x:v>
      </x:c>
      <x:c r="N3088" s="8">
        <x:v>36</x:v>
      </x:c>
      <x:c r="O3088" s="8">
        <x:v>1</x:v>
      </x:c>
      <x:c r="P3088">
        <x:v>0</x:v>
      </x:c>
      <x:c r="Q3088" s="6">
        <x:v>21.945</x:v>
      </x:c>
      <x:c r="R3088" s="8">
        <x:v>115919.089412941</x:v>
      </x:c>
      <x:c r="S3088" s="12">
        <x:v>358581.392117847</x:v>
      </x:c>
      <x:c r="T3088" s="12">
        <x:v>58.084829600876</x:v>
      </x:c>
      <x:c r="U3088" s="12">
        <x:v>24</x:v>
      </x:c>
      <x:c r="V3088" s="12">
        <x:f>NA()</x:f>
      </x:c>
    </x:row>
    <x:row r="3089">
      <x:c r="A3089">
        <x:v>2048862</x:v>
      </x:c>
      <x:c r="B3089" s="1">
        <x:v>43313.7047748843</x:v>
      </x:c>
      <x:c r="C3089" s="6">
        <x:v>55.261934065</x:v>
      </x:c>
      <x:c r="D3089" s="14" t="s">
        <x:v>77</x:v>
      </x:c>
      <x:c r="E3089" s="15">
        <x:v>43278.4143363426</x:v>
      </x:c>
      <x:c r="F3089" t="s">
        <x:v>82</x:v>
      </x:c>
      <x:c r="G3089" s="6">
        <x:v>182.592789705275</x:v>
      </x:c>
      <x:c r="H3089" t="s">
        <x:v>83</x:v>
      </x:c>
      <x:c r="I3089" s="6">
        <x:v>27.1630105895561</x:v>
      </x:c>
      <x:c r="J3089" t="s">
        <x:v>78</x:v>
      </x:c>
      <x:c r="K3089" s="6">
        <x:v>1025</x:v>
      </x:c>
      <x:c r="L3089" t="s">
        <x:v>79</x:v>
      </x:c>
      <x:c r="M3089" t="s">
        <x:v>81</x:v>
      </x:c>
      <x:c r="N3089" s="8">
        <x:v>36</x:v>
      </x:c>
      <x:c r="O3089" s="8">
        <x:v>1</x:v>
      </x:c>
      <x:c r="P3089">
        <x:v>0</x:v>
      </x:c>
      <x:c r="Q3089" s="6">
        <x:v>21.943</x:v>
      </x:c>
      <x:c r="R3089" s="8">
        <x:v>115924.647806779</x:v>
      </x:c>
      <x:c r="S3089" s="12">
        <x:v>358578.917704051</x:v>
      </x:c>
      <x:c r="T3089" s="12">
        <x:v>58.084829600876</x:v>
      </x:c>
      <x:c r="U3089" s="12">
        <x:v>24</x:v>
      </x:c>
      <x:c r="V3089" s="12">
        <x:f>NA()</x:f>
      </x:c>
    </x:row>
    <x:row r="3090">
      <x:c r="A3090">
        <x:v>2048868</x:v>
      </x:c>
      <x:c r="B3090" s="1">
        <x:v>43313.7047860301</x:v>
      </x:c>
      <x:c r="C3090" s="6">
        <x:v>55.2779441366667</x:v>
      </x:c>
      <x:c r="D3090" s="14" t="s">
        <x:v>77</x:v>
      </x:c>
      <x:c r="E3090" s="15">
        <x:v>43278.4143363426</x:v>
      </x:c>
      <x:c r="F3090" t="s">
        <x:v>82</x:v>
      </x:c>
      <x:c r="G3090" s="6">
        <x:v>182.551500393424</x:v>
      </x:c>
      <x:c r="H3090" t="s">
        <x:v>83</x:v>
      </x:c>
      <x:c r="I3090" s="6">
        <x:v>27.1630105895561</x:v>
      </x:c>
      <x:c r="J3090" t="s">
        <x:v>78</x:v>
      </x:c>
      <x:c r="K3090" s="6">
        <x:v>1026</x:v>
      </x:c>
      <x:c r="L3090" t="s">
        <x:v>79</x:v>
      </x:c>
      <x:c r="M3090" t="s">
        <x:v>81</x:v>
      </x:c>
      <x:c r="N3090" s="8">
        <x:v>36</x:v>
      </x:c>
      <x:c r="O3090" s="8">
        <x:v>1</x:v>
      </x:c>
      <x:c r="P3090">
        <x:v>0</x:v>
      </x:c>
      <x:c r="Q3090" s="6">
        <x:v>21.946</x:v>
      </x:c>
      <x:c r="R3090" s="8">
        <x:v>115923.592083057</x:v>
      </x:c>
      <x:c r="S3090" s="12">
        <x:v>358586.061325504</x:v>
      </x:c>
      <x:c r="T3090" s="12">
        <x:v>58.084829600876</x:v>
      </x:c>
      <x:c r="U3090" s="12">
        <x:v>24</x:v>
      </x:c>
      <x:c r="V3090" s="12">
        <x:f>NA()</x:f>
      </x:c>
    </x:row>
    <x:row r="3091">
      <x:c r="A3091">
        <x:v>2048874</x:v>
      </x:c>
      <x:c r="B3091" s="1">
        <x:v>43313.7047977662</x:v>
      </x:c>
      <x:c r="C3091" s="6">
        <x:v>55.2948589116667</x:v>
      </x:c>
      <x:c r="D3091" s="14" t="s">
        <x:v>77</x:v>
      </x:c>
      <x:c r="E3091" s="15">
        <x:v>43278.4143363426</x:v>
      </x:c>
      <x:c r="F3091" t="s">
        <x:v>82</x:v>
      </x:c>
      <x:c r="G3091" s="6">
        <x:v>182.518157281878</x:v>
      </x:c>
      <x:c r="H3091" t="s">
        <x:v>83</x:v>
      </x:c>
      <x:c r="I3091" s="6">
        <x:v>27.1691517886056</x:v>
      </x:c>
      <x:c r="J3091" t="s">
        <x:v>78</x:v>
      </x:c>
      <x:c r="K3091" s="6">
        <x:v>1026</x:v>
      </x:c>
      <x:c r="L3091" t="s">
        <x:v>79</x:v>
      </x:c>
      <x:c r="M3091" t="s">
        <x:v>81</x:v>
      </x:c>
      <x:c r="N3091" s="8">
        <x:v>36</x:v>
      </x:c>
      <x:c r="O3091" s="8">
        <x:v>1</x:v>
      </x:c>
      <x:c r="P3091">
        <x:v>0</x:v>
      </x:c>
      <x:c r="Q3091" s="6">
        <x:v>21.946</x:v>
      </x:c>
      <x:c r="R3091" s="8">
        <x:v>115921.897628619</x:v>
      </x:c>
      <x:c r="S3091" s="12">
        <x:v>358585.049012822</x:v>
      </x:c>
      <x:c r="T3091" s="12">
        <x:v>58.084829600876</x:v>
      </x:c>
      <x:c r="U3091" s="12">
        <x:v>24</x:v>
      </x:c>
      <x:c r="V3091" s="12">
        <x:f>NA()</x:f>
      </x:c>
    </x:row>
    <x:row r="3092">
      <x:c r="A3092">
        <x:v>2048889</x:v>
      </x:c>
      <x:c r="B3092" s="1">
        <x:v>43313.7048096412</x:v>
      </x:c>
      <x:c r="C3092" s="6">
        <x:v>55.311940515</x:v>
      </x:c>
      <x:c r="D3092" s="14" t="s">
        <x:v>77</x:v>
      </x:c>
      <x:c r="E3092" s="15">
        <x:v>43278.4143363426</x:v>
      </x:c>
      <x:c r="F3092" t="s">
        <x:v>82</x:v>
      </x:c>
      <x:c r="G3092" s="6">
        <x:v>182.511663320644</x:v>
      </x:c>
      <x:c r="H3092" t="s">
        <x:v>83</x:v>
      </x:c>
      <x:c r="I3092" s="6">
        <x:v>27.1691517886056</x:v>
      </x:c>
      <x:c r="J3092" t="s">
        <x:v>78</x:v>
      </x:c>
      <x:c r="K3092" s="6">
        <x:v>1025</x:v>
      </x:c>
      <x:c r="L3092" t="s">
        <x:v>79</x:v>
      </x:c>
      <x:c r="M3092" t="s">
        <x:v>81</x:v>
      </x:c>
      <x:c r="N3092" s="8">
        <x:v>36</x:v>
      </x:c>
      <x:c r="O3092" s="8">
        <x:v>1</x:v>
      </x:c>
      <x:c r="P3092">
        <x:v>0</x:v>
      </x:c>
      <x:c r="Q3092" s="6">
        <x:v>21.946</x:v>
      </x:c>
      <x:c r="R3092" s="8">
        <x:v>115924.539778254</x:v>
      </x:c>
      <x:c r="S3092" s="12">
        <x:v>358590.513807763</x:v>
      </x:c>
      <x:c r="T3092" s="12">
        <x:v>58.084829600876</x:v>
      </x:c>
      <x:c r="U3092" s="12">
        <x:v>24</x:v>
      </x:c>
      <x:c r="V3092" s="12">
        <x:f>NA()</x:f>
      </x:c>
    </x:row>
    <x:row r="3093">
      <x:c r="A3093">
        <x:v>2048892</x:v>
      </x:c>
      <x:c r="B3093" s="1">
        <x:v>43313.7048207176</x:v>
      </x:c>
      <x:c r="C3093" s="6">
        <x:v>55.327918775</x:v>
      </x:c>
      <x:c r="D3093" s="14" t="s">
        <x:v>77</x:v>
      </x:c>
      <x:c r="E3093" s="15">
        <x:v>43278.4143363426</x:v>
      </x:c>
      <x:c r="F3093" t="s">
        <x:v>82</x:v>
      </x:c>
      <x:c r="G3093" s="6">
        <x:v>182.592789705275</x:v>
      </x:c>
      <x:c r="H3093" t="s">
        <x:v>83</x:v>
      </x:c>
      <x:c r="I3093" s="6">
        <x:v>27.1630105895561</x:v>
      </x:c>
      <x:c r="J3093" t="s">
        <x:v>78</x:v>
      </x:c>
      <x:c r="K3093" s="6">
        <x:v>1025</x:v>
      </x:c>
      <x:c r="L3093" t="s">
        <x:v>79</x:v>
      </x:c>
      <x:c r="M3093" t="s">
        <x:v>81</x:v>
      </x:c>
      <x:c r="N3093" s="8">
        <x:v>36</x:v>
      </x:c>
      <x:c r="O3093" s="8">
        <x:v>1</x:v>
      </x:c>
      <x:c r="P3093">
        <x:v>0</x:v>
      </x:c>
      <x:c r="Q3093" s="6">
        <x:v>21.943</x:v>
      </x:c>
      <x:c r="R3093" s="8">
        <x:v>115915.992707313</x:v>
      </x:c>
      <x:c r="S3093" s="12">
        <x:v>358579.613759473</x:v>
      </x:c>
      <x:c r="T3093" s="12">
        <x:v>58.084829600876</x:v>
      </x:c>
      <x:c r="U3093" s="12">
        <x:v>24</x:v>
      </x:c>
      <x:c r="V3093" s="12">
        <x:f>NA()</x:f>
      </x:c>
    </x:row>
    <x:row r="3094">
      <x:c r="A3094">
        <x:v>2048899</x:v>
      </x:c>
      <x:c r="B3094" s="1">
        <x:v>43313.7048324421</x:v>
      </x:c>
      <x:c r="C3094" s="6">
        <x:v>55.344788505</x:v>
      </x:c>
      <x:c r="D3094" s="14" t="s">
        <x:v>77</x:v>
      </x:c>
      <x:c r="E3094" s="15">
        <x:v>43278.4143363426</x:v>
      </x:c>
      <x:c r="F3094" t="s">
        <x:v>82</x:v>
      </x:c>
      <x:c r="G3094" s="6">
        <x:v>182.583354502775</x:v>
      </x:c>
      <x:c r="H3094" t="s">
        <x:v>83</x:v>
      </x:c>
      <x:c r="I3094" s="6">
        <x:v>27.1630105895561</x:v>
      </x:c>
      <x:c r="J3094" t="s">
        <x:v>78</x:v>
      </x:c>
      <x:c r="K3094" s="6">
        <x:v>1026</x:v>
      </x:c>
      <x:c r="L3094" t="s">
        <x:v>79</x:v>
      </x:c>
      <x:c r="M3094" t="s">
        <x:v>81</x:v>
      </x:c>
      <x:c r="N3094" s="8">
        <x:v>36</x:v>
      </x:c>
      <x:c r="O3094" s="8">
        <x:v>1</x:v>
      </x:c>
      <x:c r="P3094">
        <x:v>0</x:v>
      </x:c>
      <x:c r="Q3094" s="6">
        <x:v>21.944</x:v>
      </x:c>
      <x:c r="R3094" s="8">
        <x:v>115930.445459123</x:v>
      </x:c>
      <x:c r="S3094" s="12">
        <x:v>358582.949337713</x:v>
      </x:c>
      <x:c r="T3094" s="12">
        <x:v>58.084829600876</x:v>
      </x:c>
      <x:c r="U3094" s="12">
        <x:v>24</x:v>
      </x:c>
      <x:c r="V3094" s="12">
        <x:f>NA()</x:f>
      </x:c>
    </x:row>
    <x:row r="3095">
      <x:c r="A3095">
        <x:v>2048915</x:v>
      </x:c>
      <x:c r="B3095" s="1">
        <x:v>43313.7048441319</x:v>
      </x:c>
      <x:c r="C3095" s="6">
        <x:v>55.3616441333333</x:v>
      </x:c>
      <x:c r="D3095" s="14" t="s">
        <x:v>77</x:v>
      </x:c>
      <x:c r="E3095" s="15">
        <x:v>43278.4143363426</x:v>
      </x:c>
      <x:c r="F3095" t="s">
        <x:v>82</x:v>
      </x:c>
      <x:c r="G3095" s="6">
        <x:v>182.626145984499</x:v>
      </x:c>
      <x:c r="H3095" t="s">
        <x:v>83</x:v>
      </x:c>
      <x:c r="I3095" s="6">
        <x:v>27.1568694017406</x:v>
      </x:c>
      <x:c r="J3095" t="s">
        <x:v>78</x:v>
      </x:c>
      <x:c r="K3095" s="6">
        <x:v>1025</x:v>
      </x:c>
      <x:c r="L3095" t="s">
        <x:v>79</x:v>
      </x:c>
      <x:c r="M3095" t="s">
        <x:v>81</x:v>
      </x:c>
      <x:c r="N3095" s="8">
        <x:v>36</x:v>
      </x:c>
      <x:c r="O3095" s="8">
        <x:v>1</x:v>
      </x:c>
      <x:c r="P3095">
        <x:v>0</x:v>
      </x:c>
      <x:c r="Q3095" s="6">
        <x:v>21.943</x:v>
      </x:c>
      <x:c r="R3095" s="8">
        <x:v>115918.140907713</x:v>
      </x:c>
      <x:c r="S3095" s="12">
        <x:v>358578.001784203</x:v>
      </x:c>
      <x:c r="T3095" s="12">
        <x:v>58.084829600876</x:v>
      </x:c>
      <x:c r="U3095" s="12">
        <x:v>24</x:v>
      </x:c>
      <x:c r="V3095" s="12">
        <x:f>NA()</x:f>
      </x:c>
    </x:row>
    <x:row r="3096">
      <x:c r="A3096">
        <x:v>2048923</x:v>
      </x:c>
      <x:c r="B3096" s="1">
        <x:v>43313.7048558681</x:v>
      </x:c>
      <x:c r="C3096" s="6">
        <x:v>55.3785083133333</x:v>
      </x:c>
      <x:c r="D3096" s="14" t="s">
        <x:v>77</x:v>
      </x:c>
      <x:c r="E3096" s="15">
        <x:v>43278.4143363426</x:v>
      </x:c>
      <x:c r="F3096" t="s">
        <x:v>82</x:v>
      </x:c>
      <x:c r="G3096" s="6">
        <x:v>182.567426590621</x:v>
      </x:c>
      <x:c r="H3096" t="s">
        <x:v>83</x:v>
      </x:c>
      <x:c r="I3096" s="6">
        <x:v>27.1630105895561</x:v>
      </x:c>
      <x:c r="J3096" t="s">
        <x:v>78</x:v>
      </x:c>
      <x:c r="K3096" s="6">
        <x:v>1026</x:v>
      </x:c>
      <x:c r="L3096" t="s">
        <x:v>79</x:v>
      </x:c>
      <x:c r="M3096" t="s">
        <x:v>81</x:v>
      </x:c>
      <x:c r="N3096" s="8">
        <x:v>36</x:v>
      </x:c>
      <x:c r="O3096" s="8">
        <x:v>1</x:v>
      </x:c>
      <x:c r="P3096">
        <x:v>0</x:v>
      </x:c>
      <x:c r="Q3096" s="6">
        <x:v>21.945</x:v>
      </x:c>
      <x:c r="R3096" s="8">
        <x:v>115922.452564951</x:v>
      </x:c>
      <x:c r="S3096" s="12">
        <x:v>358566.249215105</x:v>
      </x:c>
      <x:c r="T3096" s="12">
        <x:v>58.084829600876</x:v>
      </x:c>
      <x:c r="U3096" s="12">
        <x:v>24</x:v>
      </x:c>
      <x:c r="V3096" s="12">
        <x:f>NA()</x:f>
      </x:c>
    </x:row>
    <x:row r="3097">
      <x:c r="A3097">
        <x:v>2048930</x:v>
      </x:c>
      <x:c r="B3097" s="1">
        <x:v>43313.7048669792</x:v>
      </x:c>
      <x:c r="C3097" s="6">
        <x:v>55.3945038966667</x:v>
      </x:c>
      <x:c r="D3097" s="14" t="s">
        <x:v>77</x:v>
      </x:c>
      <x:c r="E3097" s="15">
        <x:v>43278.4143363426</x:v>
      </x:c>
      <x:c r="F3097" t="s">
        <x:v>82</x:v>
      </x:c>
      <x:c r="G3097" s="6">
        <x:v>182.583354502775</x:v>
      </x:c>
      <x:c r="H3097" t="s">
        <x:v>83</x:v>
      </x:c>
      <x:c r="I3097" s="6">
        <x:v>27.1630105895561</x:v>
      </x:c>
      <x:c r="J3097" t="s">
        <x:v>78</x:v>
      </x:c>
      <x:c r="K3097" s="6">
        <x:v>1026</x:v>
      </x:c>
      <x:c r="L3097" t="s">
        <x:v>79</x:v>
      </x:c>
      <x:c r="M3097" t="s">
        <x:v>81</x:v>
      </x:c>
      <x:c r="N3097" s="8">
        <x:v>36</x:v>
      </x:c>
      <x:c r="O3097" s="8">
        <x:v>1</x:v>
      </x:c>
      <x:c r="P3097">
        <x:v>0</x:v>
      </x:c>
      <x:c r="Q3097" s="6">
        <x:v>21.944</x:v>
      </x:c>
      <x:c r="R3097" s="8">
        <x:v>115922.375021669</x:v>
      </x:c>
      <x:c r="S3097" s="12">
        <x:v>358577.704827272</x:v>
      </x:c>
      <x:c r="T3097" s="12">
        <x:v>58.084829600876</x:v>
      </x:c>
      <x:c r="U3097" s="12">
        <x:v>24</x:v>
      </x:c>
      <x:c r="V3097" s="12">
        <x:f>NA()</x:f>
      </x:c>
    </x:row>
    <x:row r="3098">
      <x:c r="A3098">
        <x:v>2048939</x:v>
      </x:c>
      <x:c r="B3098" s="1">
        <x:v>43313.704878669</x:v>
      </x:c>
      <x:c r="C3098" s="6">
        <x:v>55.4113324266667</x:v>
      </x:c>
      <x:c r="D3098" s="14" t="s">
        <x:v>77</x:v>
      </x:c>
      <x:c r="E3098" s="15">
        <x:v>43278.4143363426</x:v>
      </x:c>
      <x:c r="F3098" t="s">
        <x:v>82</x:v>
      </x:c>
      <x:c r="G3098" s="6">
        <x:v>182.56093329882</x:v>
      </x:c>
      <x:c r="H3098" t="s">
        <x:v>83</x:v>
      </x:c>
      <x:c r="I3098" s="6">
        <x:v>27.1630105895561</x:v>
      </x:c>
      <x:c r="J3098" t="s">
        <x:v>78</x:v>
      </x:c>
      <x:c r="K3098" s="6">
        <x:v>1025</x:v>
      </x:c>
      <x:c r="L3098" t="s">
        <x:v>79</x:v>
      </x:c>
      <x:c r="M3098" t="s">
        <x:v>81</x:v>
      </x:c>
      <x:c r="N3098" s="8">
        <x:v>36</x:v>
      </x:c>
      <x:c r="O3098" s="8">
        <x:v>1</x:v>
      </x:c>
      <x:c r="P3098">
        <x:v>0</x:v>
      </x:c>
      <x:c r="Q3098" s="6">
        <x:v>21.945</x:v>
      </x:c>
      <x:c r="R3098" s="8">
        <x:v>115928.849910034</x:v>
      </x:c>
      <x:c r="S3098" s="12">
        <x:v>358572.417137054</x:v>
      </x:c>
      <x:c r="T3098" s="12">
        <x:v>58.084829600876</x:v>
      </x:c>
      <x:c r="U3098" s="12">
        <x:v>24</x:v>
      </x:c>
      <x:c r="V3098" s="12">
        <x:f>NA()</x:f>
      </x:c>
    </x:row>
    <x:row r="3099">
      <x:c r="A3099">
        <x:v>2048950</x:v>
      </x:c>
      <x:c r="B3099" s="1">
        <x:v>43313.7048903588</x:v>
      </x:c>
      <x:c r="C3099" s="6">
        <x:v>55.4281625366667</x:v>
      </x:c>
      <x:c r="D3099" s="14" t="s">
        <x:v>77</x:v>
      </x:c>
      <x:c r="E3099" s="15">
        <x:v>43278.4143363426</x:v>
      </x:c>
      <x:c r="F3099" t="s">
        <x:v>82</x:v>
      </x:c>
      <x:c r="G3099" s="6">
        <x:v>182.559436705247</x:v>
      </x:c>
      <x:c r="H3099" t="s">
        <x:v>83</x:v>
      </x:c>
      <x:c r="I3099" s="6">
        <x:v>27.1691517886056</x:v>
      </x:c>
      <x:c r="J3099" t="s">
        <x:v>78</x:v>
      </x:c>
      <x:c r="K3099" s="6">
        <x:v>1025</x:v>
      </x:c>
      <x:c r="L3099" t="s">
        <x:v>79</x:v>
      </x:c>
      <x:c r="M3099" t="s">
        <x:v>81</x:v>
      </x:c>
      <x:c r="N3099" s="8">
        <x:v>36</x:v>
      </x:c>
      <x:c r="O3099" s="8">
        <x:v>1</x:v>
      </x:c>
      <x:c r="P3099">
        <x:v>0</x:v>
      </x:c>
      <x:c r="Q3099" s="6">
        <x:v>21.943</x:v>
      </x:c>
      <x:c r="R3099" s="8">
        <x:v>115922.324059684</x:v>
      </x:c>
      <x:c r="S3099" s="12">
        <x:v>358562.767559125</x:v>
      </x:c>
      <x:c r="T3099" s="12">
        <x:v>58.084829600876</x:v>
      </x:c>
      <x:c r="U3099" s="12">
        <x:v>24</x:v>
      </x:c>
      <x:c r="V3099" s="12">
        <x:f>NA()</x:f>
      </x:c>
    </x:row>
    <x:row r="3100">
      <x:c r="A3100">
        <x:v>2048960</x:v>
      </x:c>
      <x:c r="B3100" s="1">
        <x:v>43313.7049020486</x:v>
      </x:c>
      <x:c r="C3100" s="6">
        <x:v>55.4450122033333</x:v>
      </x:c>
      <x:c r="D3100" s="14" t="s">
        <x:v>77</x:v>
      </x:c>
      <x:c r="E3100" s="15">
        <x:v>43278.4143363426</x:v>
      </x:c>
      <x:c r="F3100" t="s">
        <x:v>82</x:v>
      </x:c>
      <x:c r="G3100" s="6">
        <x:v>182.495742288116</x:v>
      </x:c>
      <x:c r="H3100" t="s">
        <x:v>83</x:v>
      </x:c>
      <x:c r="I3100" s="6">
        <x:v>27.1691517886056</x:v>
      </x:c>
      <x:c r="J3100" t="s">
        <x:v>78</x:v>
      </x:c>
      <x:c r="K3100" s="6">
        <x:v>1025</x:v>
      </x:c>
      <x:c r="L3100" t="s">
        <x:v>79</x:v>
      </x:c>
      <x:c r="M3100" t="s">
        <x:v>81</x:v>
      </x:c>
      <x:c r="N3100" s="8">
        <x:v>36</x:v>
      </x:c>
      <x:c r="O3100" s="8">
        <x:v>1</x:v>
      </x:c>
      <x:c r="P3100">
        <x:v>0</x:v>
      </x:c>
      <x:c r="Q3100" s="6">
        <x:v>21.947</x:v>
      </x:c>
      <x:c r="R3100" s="8">
        <x:v>115925.039693289</x:v>
      </x:c>
      <x:c r="S3100" s="12">
        <x:v>358568.879878623</x:v>
      </x:c>
      <x:c r="T3100" s="12">
        <x:v>58.084829600876</x:v>
      </x:c>
      <x:c r="U3100" s="12">
        <x:v>24</x:v>
      </x:c>
      <x:c r="V3100" s="12">
        <x:f>NA()</x:f>
      </x:c>
    </x:row>
    <x:row r="3101">
      <x:c r="A3101">
        <x:v>2048967</x:v>
      </x:c>
      <x:c r="B3101" s="1">
        <x:v>43313.7049137384</x:v>
      </x:c>
      <x:c r="C3101" s="6">
        <x:v>55.4618618216667</x:v>
      </x:c>
      <x:c r="D3101" s="14" t="s">
        <x:v>77</x:v>
      </x:c>
      <x:c r="E3101" s="15">
        <x:v>43278.4143363426</x:v>
      </x:c>
      <x:c r="F3101" t="s">
        <x:v>82</x:v>
      </x:c>
      <x:c r="G3101" s="6">
        <x:v>182.511663320644</x:v>
      </x:c>
      <x:c r="H3101" t="s">
        <x:v>83</x:v>
      </x:c>
      <x:c r="I3101" s="6">
        <x:v>27.1691517886056</x:v>
      </x:c>
      <x:c r="J3101" t="s">
        <x:v>78</x:v>
      </x:c>
      <x:c r="K3101" s="6">
        <x:v>1025</x:v>
      </x:c>
      <x:c r="L3101" t="s">
        <x:v>79</x:v>
      </x:c>
      <x:c r="M3101" t="s">
        <x:v>81</x:v>
      </x:c>
      <x:c r="N3101" s="8">
        <x:v>36</x:v>
      </x:c>
      <x:c r="O3101" s="8">
        <x:v>1</x:v>
      </x:c>
      <x:c r="P3101">
        <x:v>0</x:v>
      </x:c>
      <x:c r="Q3101" s="6">
        <x:v>21.946</x:v>
      </x:c>
      <x:c r="R3101" s="8">
        <x:v>115927.327058884</x:v>
      </x:c>
      <x:c r="S3101" s="12">
        <x:v>358558.12465247</x:v>
      </x:c>
      <x:c r="T3101" s="12">
        <x:v>58.084829600876</x:v>
      </x:c>
      <x:c r="U3101" s="12">
        <x:v>24</x:v>
      </x:c>
      <x:c r="V3101" s="12">
        <x:f>NA()</x:f>
      </x:c>
    </x:row>
    <x:row r="3102">
      <x:c r="A3102">
        <x:v>2048977</x:v>
      </x:c>
      <x:c r="B3102" s="1">
        <x:v>43313.7049248495</x:v>
      </x:c>
      <x:c r="C3102" s="6">
        <x:v>55.477825085</x:v>
      </x:c>
      <x:c r="D3102" s="14" t="s">
        <x:v>77</x:v>
      </x:c>
      <x:c r="E3102" s="15">
        <x:v>43278.4143363426</x:v>
      </x:c>
      <x:c r="F3102" t="s">
        <x:v>82</x:v>
      </x:c>
      <x:c r="G3102" s="6">
        <x:v>182.56093329882</x:v>
      </x:c>
      <x:c r="H3102" t="s">
        <x:v>83</x:v>
      </x:c>
      <x:c r="I3102" s="6">
        <x:v>27.1630105895561</x:v>
      </x:c>
      <x:c r="J3102" t="s">
        <x:v>78</x:v>
      </x:c>
      <x:c r="K3102" s="6">
        <x:v>1025</x:v>
      </x:c>
      <x:c r="L3102" t="s">
        <x:v>79</x:v>
      </x:c>
      <x:c r="M3102" t="s">
        <x:v>81</x:v>
      </x:c>
      <x:c r="N3102" s="8">
        <x:v>36</x:v>
      </x:c>
      <x:c r="O3102" s="8">
        <x:v>1</x:v>
      </x:c>
      <x:c r="P3102">
        <x:v>0</x:v>
      </x:c>
      <x:c r="Q3102" s="6">
        <x:v>21.945</x:v>
      </x:c>
      <x:c r="R3102" s="8">
        <x:v>115929.370439169</x:v>
      </x:c>
      <x:c r="S3102" s="12">
        <x:v>358562.962562853</x:v>
      </x:c>
      <x:c r="T3102" s="12">
        <x:v>58.084829600876</x:v>
      </x:c>
      <x:c r="U3102" s="12">
        <x:v>24</x:v>
      </x:c>
      <x:c r="V3102" s="12">
        <x:f>NA()</x:f>
      </x:c>
    </x:row>
    <x:row r="3103">
      <x:c r="A3103">
        <x:v>2048985</x:v>
      </x:c>
      <x:c r="B3103" s="1">
        <x:v>43313.7049366088</x:v>
      </x:c>
      <x:c r="C3103" s="6">
        <x:v>55.4948110283333</x:v>
      </x:c>
      <x:c r="D3103" s="14" t="s">
        <x:v>77</x:v>
      </x:c>
      <x:c r="E3103" s="15">
        <x:v>43278.4143363426</x:v>
      </x:c>
      <x:c r="F3103" t="s">
        <x:v>82</x:v>
      </x:c>
      <x:c r="G3103" s="6">
        <x:v>182.502235682863</x:v>
      </x:c>
      <x:c r="H3103" t="s">
        <x:v>83</x:v>
      </x:c>
      <x:c r="I3103" s="6">
        <x:v>27.1691517886056</x:v>
      </x:c>
      <x:c r="J3103" t="s">
        <x:v>78</x:v>
      </x:c>
      <x:c r="K3103" s="6">
        <x:v>1026</x:v>
      </x:c>
      <x:c r="L3103" t="s">
        <x:v>79</x:v>
      </x:c>
      <x:c r="M3103" t="s">
        <x:v>81</x:v>
      </x:c>
      <x:c r="N3103" s="8">
        <x:v>36</x:v>
      </x:c>
      <x:c r="O3103" s="8">
        <x:v>1</x:v>
      </x:c>
      <x:c r="P3103">
        <x:v>0</x:v>
      </x:c>
      <x:c r="Q3103" s="6">
        <x:v>21.947</x:v>
      </x:c>
      <x:c r="R3103" s="8">
        <x:v>115919.593484798</x:v>
      </x:c>
      <x:c r="S3103" s="12">
        <x:v>358581.812171912</x:v>
      </x:c>
      <x:c r="T3103" s="12">
        <x:v>58.084829600876</x:v>
      </x:c>
      <x:c r="U3103" s="12">
        <x:v>24</x:v>
      </x:c>
      <x:c r="V3103" s="12">
        <x:f>NA()</x:f>
      </x:c>
    </x:row>
    <x:row r="3104">
      <x:c r="A3104">
        <x:v>2048995</x:v>
      </x:c>
      <x:c r="B3104" s="1">
        <x:v>43313.7049482986</x:v>
      </x:c>
      <x:c r="C3104" s="6">
        <x:v>55.5116331133333</x:v>
      </x:c>
      <x:c r="D3104" s="14" t="s">
        <x:v>77</x:v>
      </x:c>
      <x:c r="E3104" s="15">
        <x:v>43278.4143363426</x:v>
      </x:c>
      <x:c r="F3104" t="s">
        <x:v>82</x:v>
      </x:c>
      <x:c r="G3104" s="6">
        <x:v>182.576860644473</x:v>
      </x:c>
      <x:c r="H3104" t="s">
        <x:v>83</x:v>
      </x:c>
      <x:c r="I3104" s="6">
        <x:v>27.1630105895561</x:v>
      </x:c>
      <x:c r="J3104" t="s">
        <x:v>78</x:v>
      </x:c>
      <x:c r="K3104" s="6">
        <x:v>1025</x:v>
      </x:c>
      <x:c r="L3104" t="s">
        <x:v>79</x:v>
      </x:c>
      <x:c r="M3104" t="s">
        <x:v>81</x:v>
      </x:c>
      <x:c r="N3104" s="8">
        <x:v>36</x:v>
      </x:c>
      <x:c r="O3104" s="8">
        <x:v>1</x:v>
      </x:c>
      <x:c r="P3104">
        <x:v>0</x:v>
      </x:c>
      <x:c r="Q3104" s="6">
        <x:v>21.944</x:v>
      </x:c>
      <x:c r="R3104" s="8">
        <x:v>115923.015783775</x:v>
      </x:c>
      <x:c r="S3104" s="12">
        <x:v>358569.61061933</x:v>
      </x:c>
      <x:c r="T3104" s="12">
        <x:v>58.084829600876</x:v>
      </x:c>
      <x:c r="U3104" s="12">
        <x:v>24</x:v>
      </x:c>
      <x:c r="V3104" s="12">
        <x:f>NA()</x:f>
      </x:c>
    </x:row>
    <x:row r="3105">
      <x:c r="A3105">
        <x:v>2049002</x:v>
      </x:c>
      <x:c r="B3105" s="1">
        <x:v>43313.7049600347</x:v>
      </x:c>
      <x:c r="C3105" s="6">
        <x:v>55.5285246683333</x:v>
      </x:c>
      <x:c r="D3105" s="14" t="s">
        <x:v>77</x:v>
      </x:c>
      <x:c r="E3105" s="15">
        <x:v>43278.4143363426</x:v>
      </x:c>
      <x:c r="F3105" t="s">
        <x:v>82</x:v>
      </x:c>
      <x:c r="G3105" s="6">
        <x:v>182.545007668062</x:v>
      </x:c>
      <x:c r="H3105" t="s">
        <x:v>83</x:v>
      </x:c>
      <x:c r="I3105" s="6">
        <x:v>27.1630105895561</x:v>
      </x:c>
      <x:c r="J3105" t="s">
        <x:v>78</x:v>
      </x:c>
      <x:c r="K3105" s="6">
        <x:v>1025</x:v>
      </x:c>
      <x:c r="L3105" t="s">
        <x:v>79</x:v>
      </x:c>
      <x:c r="M3105" t="s">
        <x:v>81</x:v>
      </x:c>
      <x:c r="N3105" s="8">
        <x:v>36</x:v>
      </x:c>
      <x:c r="O3105" s="8">
        <x:v>1</x:v>
      </x:c>
      <x:c r="P3105">
        <x:v>0</x:v>
      </x:c>
      <x:c r="Q3105" s="6">
        <x:v>21.946</x:v>
      </x:c>
      <x:c r="R3105" s="8">
        <x:v>115921.022554047</x:v>
      </x:c>
      <x:c r="S3105" s="12">
        <x:v>358580.060135098</x:v>
      </x:c>
      <x:c r="T3105" s="12">
        <x:v>58.084829600876</x:v>
      </x:c>
      <x:c r="U3105" s="12">
        <x:v>24</x:v>
      </x:c>
      <x:c r="V3105" s="12">
        <x:f>NA()</x:f>
      </x:c>
    </x:row>
    <x:row r="3106">
      <x:c r="A3106">
        <x:v>2049012</x:v>
      </x:c>
      <x:c r="B3106" s="1">
        <x:v>43313.7049712153</x:v>
      </x:c>
      <x:c r="C3106" s="6">
        <x:v>55.5446091416667</x:v>
      </x:c>
      <x:c r="D3106" s="14" t="s">
        <x:v>77</x:v>
      </x:c>
      <x:c r="E3106" s="15">
        <x:v>43278.4143363426</x:v>
      </x:c>
      <x:c r="F3106" t="s">
        <x:v>82</x:v>
      </x:c>
      <x:c r="G3106" s="6">
        <x:v>182.567426590621</x:v>
      </x:c>
      <x:c r="H3106" t="s">
        <x:v>83</x:v>
      </x:c>
      <x:c r="I3106" s="6">
        <x:v>27.1630105895561</x:v>
      </x:c>
      <x:c r="J3106" t="s">
        <x:v>78</x:v>
      </x:c>
      <x:c r="K3106" s="6">
        <x:v>1026</x:v>
      </x:c>
      <x:c r="L3106" t="s">
        <x:v>79</x:v>
      </x:c>
      <x:c r="M3106" t="s">
        <x:v>81</x:v>
      </x:c>
      <x:c r="N3106" s="8">
        <x:v>36</x:v>
      </x:c>
      <x:c r="O3106" s="8">
        <x:v>1</x:v>
      </x:c>
      <x:c r="P3106">
        <x:v>0</x:v>
      </x:c>
      <x:c r="Q3106" s="6">
        <x:v>21.945</x:v>
      </x:c>
      <x:c r="R3106" s="8">
        <x:v>115916.071124265</x:v>
      </x:c>
      <x:c r="S3106" s="12">
        <x:v>358563.079279844</x:v>
      </x:c>
      <x:c r="T3106" s="12">
        <x:v>58.084829600876</x:v>
      </x:c>
      <x:c r="U3106" s="12">
        <x:v>24</x:v>
      </x:c>
      <x:c r="V3106" s="12">
        <x:f>NA()</x:f>
      </x:c>
    </x:row>
    <x:row r="3107">
      <x:c r="A3107">
        <x:v>2049016</x:v>
      </x:c>
      <x:c r="B3107" s="1">
        <x:v>43313.7049829514</x:v>
      </x:c>
      <x:c r="C3107" s="6">
        <x:v>55.5615149116667</x:v>
      </x:c>
      <x:c r="D3107" s="14" t="s">
        <x:v>77</x:v>
      </x:c>
      <x:c r="E3107" s="15">
        <x:v>43278.4143363426</x:v>
      </x:c>
      <x:c r="F3107" t="s">
        <x:v>82</x:v>
      </x:c>
      <x:c r="G3107" s="6">
        <x:v>182.583354502775</x:v>
      </x:c>
      <x:c r="H3107" t="s">
        <x:v>83</x:v>
      </x:c>
      <x:c r="I3107" s="6">
        <x:v>27.1630105895561</x:v>
      </x:c>
      <x:c r="J3107" t="s">
        <x:v>78</x:v>
      </x:c>
      <x:c r="K3107" s="6">
        <x:v>1026</x:v>
      </x:c>
      <x:c r="L3107" t="s">
        <x:v>79</x:v>
      </x:c>
      <x:c r="M3107" t="s">
        <x:v>81</x:v>
      </x:c>
      <x:c r="N3107" s="8">
        <x:v>36</x:v>
      </x:c>
      <x:c r="O3107" s="8">
        <x:v>1</x:v>
      </x:c>
      <x:c r="P3107">
        <x:v>0</x:v>
      </x:c>
      <x:c r="Q3107" s="6">
        <x:v>21.944</x:v>
      </x:c>
      <x:c r="R3107" s="8">
        <x:v>115912.440981812</x:v>
      </x:c>
      <x:c r="S3107" s="12">
        <x:v>358566.39275677</x:v>
      </x:c>
      <x:c r="T3107" s="12">
        <x:v>58.084829600876</x:v>
      </x:c>
      <x:c r="U3107" s="12">
        <x:v>24</x:v>
      </x:c>
      <x:c r="V3107" s="12">
        <x:f>NA()</x:f>
      </x:c>
    </x:row>
    <x:row r="3108">
      <x:c r="A3108">
        <x:v>2049028</x:v>
      </x:c>
      <x:c r="B3108" s="1">
        <x:v>43313.7049946412</x:v>
      </x:c>
      <x:c r="C3108" s="6">
        <x:v>55.5783615716667</x:v>
      </x:c>
      <x:c r="D3108" s="14" t="s">
        <x:v>77</x:v>
      </x:c>
      <x:c r="E3108" s="15">
        <x:v>43278.4143363426</x:v>
      </x:c>
      <x:c r="F3108" t="s">
        <x:v>82</x:v>
      </x:c>
      <x:c r="G3108" s="6">
        <x:v>182.626145984499</x:v>
      </x:c>
      <x:c r="H3108" t="s">
        <x:v>83</x:v>
      </x:c>
      <x:c r="I3108" s="6">
        <x:v>27.1568694017406</x:v>
      </x:c>
      <x:c r="J3108" t="s">
        <x:v>78</x:v>
      </x:c>
      <x:c r="K3108" s="6">
        <x:v>1025</x:v>
      </x:c>
      <x:c r="L3108" t="s">
        <x:v>79</x:v>
      </x:c>
      <x:c r="M3108" t="s">
        <x:v>81</x:v>
      </x:c>
      <x:c r="N3108" s="8">
        <x:v>36</x:v>
      </x:c>
      <x:c r="O3108" s="8">
        <x:v>1</x:v>
      </x:c>
      <x:c r="P3108">
        <x:v>0</x:v>
      </x:c>
      <x:c r="Q3108" s="6">
        <x:v>21.943</x:v>
      </x:c>
      <x:c r="R3108" s="8">
        <x:v>115915.971075214</x:v>
      </x:c>
      <x:c r="S3108" s="12">
        <x:v>358559.367734632</x:v>
      </x:c>
      <x:c r="T3108" s="12">
        <x:v>58.084829600876</x:v>
      </x:c>
      <x:c r="U3108" s="12">
        <x:v>24</x:v>
      </x:c>
      <x:c r="V3108" s="12">
        <x:f>NA()</x:f>
      </x:c>
    </x:row>
    <x:row r="3109">
      <x:c r="A3109">
        <x:v>2049041</x:v>
      </x:c>
      <x:c r="B3109" s="1">
        <x:v>43313.705006331</x:v>
      </x:c>
      <x:c r="C3109" s="6">
        <x:v>55.5952235366667</x:v>
      </x:c>
      <x:c r="D3109" s="14" t="s">
        <x:v>77</x:v>
      </x:c>
      <x:c r="E3109" s="15">
        <x:v>43278.4143363426</x:v>
      </x:c>
      <x:c r="F3109" t="s">
        <x:v>82</x:v>
      </x:c>
      <x:c r="G3109" s="6">
        <x:v>182.529083751949</x:v>
      </x:c>
      <x:c r="H3109" t="s">
        <x:v>83</x:v>
      </x:c>
      <x:c r="I3109" s="6">
        <x:v>27.1630105895561</x:v>
      </x:c>
      <x:c r="J3109" t="s">
        <x:v>78</x:v>
      </x:c>
      <x:c r="K3109" s="6">
        <x:v>1025</x:v>
      </x:c>
      <x:c r="L3109" t="s">
        <x:v>79</x:v>
      </x:c>
      <x:c r="M3109" t="s">
        <x:v>81</x:v>
      </x:c>
      <x:c r="N3109" s="8">
        <x:v>36</x:v>
      </x:c>
      <x:c r="O3109" s="8">
        <x:v>1</x:v>
      </x:c>
      <x:c r="P3109">
        <x:v>0</x:v>
      </x:c>
      <x:c r="Q3109" s="6">
        <x:v>21.947</x:v>
      </x:c>
      <x:c r="R3109" s="8">
        <x:v>115910.761467789</x:v>
      </x:c>
      <x:c r="S3109" s="12">
        <x:v>358570.569494788</x:v>
      </x:c>
      <x:c r="T3109" s="12">
        <x:v>58.084829600876</x:v>
      </x:c>
      <x:c r="U3109" s="12">
        <x:v>24</x:v>
      </x:c>
      <x:c r="V3109" s="12">
        <x:f>NA()</x:f>
      </x:c>
    </x:row>
    <x:row r="3110">
      <x:c r="A3110">
        <x:v>2049048</x:v>
      </x:c>
      <x:c r="B3110" s="1">
        <x:v>43313.7050174421</x:v>
      </x:c>
      <x:c r="C3110" s="6">
        <x:v>55.61121975</x:v>
      </x:c>
      <x:c r="D3110" s="14" t="s">
        <x:v>77</x:v>
      </x:c>
      <x:c r="E3110" s="15">
        <x:v>43278.4143363426</x:v>
      </x:c>
      <x:c r="F3110" t="s">
        <x:v>82</x:v>
      </x:c>
      <x:c r="G3110" s="6">
        <x:v>182.56093329882</x:v>
      </x:c>
      <x:c r="H3110" t="s">
        <x:v>83</x:v>
      </x:c>
      <x:c r="I3110" s="6">
        <x:v>27.1630105895561</x:v>
      </x:c>
      <x:c r="J3110" t="s">
        <x:v>78</x:v>
      </x:c>
      <x:c r="K3110" s="6">
        <x:v>1025</x:v>
      </x:c>
      <x:c r="L3110" t="s">
        <x:v>79</x:v>
      </x:c>
      <x:c r="M3110" t="s">
        <x:v>81</x:v>
      </x:c>
      <x:c r="N3110" s="8">
        <x:v>36</x:v>
      </x:c>
      <x:c r="O3110" s="8">
        <x:v>1</x:v>
      </x:c>
      <x:c r="P3110">
        <x:v>0</x:v>
      </x:c>
      <x:c r="Q3110" s="6">
        <x:v>21.945</x:v>
      </x:c>
      <x:c r="R3110" s="8">
        <x:v>115922.289792066</x:v>
      </x:c>
      <x:c r="S3110" s="12">
        <x:v>358573.964176514</x:v>
      </x:c>
      <x:c r="T3110" s="12">
        <x:v>58.084829600876</x:v>
      </x:c>
      <x:c r="U3110" s="12">
        <x:v>24</x:v>
      </x:c>
      <x:c r="V3110" s="12">
        <x:f>NA()</x:f>
      </x:c>
    </x:row>
    <x:row r="3111">
      <x:c r="A3111">
        <x:v>2049055</x:v>
      </x:c>
      <x:c r="B3111" s="1">
        <x:v>43313.7050292014</x:v>
      </x:c>
      <x:c r="C3111" s="6">
        <x:v>55.6281322166667</x:v>
      </x:c>
      <x:c r="D3111" s="14" t="s">
        <x:v>77</x:v>
      </x:c>
      <x:c r="E3111" s="15">
        <x:v>43278.4143363426</x:v>
      </x:c>
      <x:c r="F3111" t="s">
        <x:v>82</x:v>
      </x:c>
      <x:c r="G3111" s="6">
        <x:v>182.529083751949</x:v>
      </x:c>
      <x:c r="H3111" t="s">
        <x:v>83</x:v>
      </x:c>
      <x:c r="I3111" s="6">
        <x:v>27.1630105895561</x:v>
      </x:c>
      <x:c r="J3111" t="s">
        <x:v>78</x:v>
      </x:c>
      <x:c r="K3111" s="6">
        <x:v>1025</x:v>
      </x:c>
      <x:c r="L3111" t="s">
        <x:v>79</x:v>
      </x:c>
      <x:c r="M3111" t="s">
        <x:v>81</x:v>
      </x:c>
      <x:c r="N3111" s="8">
        <x:v>36</x:v>
      </x:c>
      <x:c r="O3111" s="8">
        <x:v>1</x:v>
      </x:c>
      <x:c r="P3111">
        <x:v>0</x:v>
      </x:c>
      <x:c r="Q3111" s="6">
        <x:v>21.947</x:v>
      </x:c>
      <x:c r="R3111" s="8">
        <x:v>115926.554994572</x:v>
      </x:c>
      <x:c r="S3111" s="12">
        <x:v>358575.981400987</x:v>
      </x:c>
      <x:c r="T3111" s="12">
        <x:v>58.084829600876</x:v>
      </x:c>
      <x:c r="U3111" s="12">
        <x:v>24</x:v>
      </x:c>
      <x:c r="V3111" s="12">
        <x:f>NA()</x:f>
      </x:c>
    </x:row>
    <x:row r="3112">
      <x:c r="A3112">
        <x:v>2049066</x:v>
      </x:c>
      <x:c r="B3112" s="1">
        <x:v>43313.7050408912</x:v>
      </x:c>
      <x:c r="C3112" s="6">
        <x:v>55.6449885616667</x:v>
      </x:c>
      <x:c r="D3112" s="14" t="s">
        <x:v>77</x:v>
      </x:c>
      <x:c r="E3112" s="15">
        <x:v>43278.4143363426</x:v>
      </x:c>
      <x:c r="F3112" t="s">
        <x:v>82</x:v>
      </x:c>
      <x:c r="G3112" s="6">
        <x:v>182.57835529384</x:v>
      </x:c>
      <x:c r="H3112" t="s">
        <x:v>83</x:v>
      </x:c>
      <x:c r="I3112" s="6">
        <x:v>27.1568694017406</x:v>
      </x:c>
      <x:c r="J3112" t="s">
        <x:v>78</x:v>
      </x:c>
      <x:c r="K3112" s="6">
        <x:v>1025</x:v>
      </x:c>
      <x:c r="L3112" t="s">
        <x:v>79</x:v>
      </x:c>
      <x:c r="M3112" t="s">
        <x:v>81</x:v>
      </x:c>
      <x:c r="N3112" s="8">
        <x:v>36</x:v>
      </x:c>
      <x:c r="O3112" s="8">
        <x:v>1</x:v>
      </x:c>
      <x:c r="P3112">
        <x:v>0</x:v>
      </x:c>
      <x:c r="Q3112" s="6">
        <x:v>21.946</x:v>
      </x:c>
      <x:c r="R3112" s="8">
        <x:v>115907.244869971</x:v>
      </x:c>
      <x:c r="S3112" s="12">
        <x:v>358569.310920727</x:v>
      </x:c>
      <x:c r="T3112" s="12">
        <x:v>58.084829600876</x:v>
      </x:c>
      <x:c r="U3112" s="12">
        <x:v>24</x:v>
      </x:c>
      <x:c r="V3112" s="12">
        <x:f>NA()</x:f>
      </x:c>
    </x:row>
    <x:row r="3113">
      <x:c r="A3113">
        <x:v>2049074</x:v>
      </x:c>
      <x:c r="B3113" s="1">
        <x:v>43313.7050526273</x:v>
      </x:c>
      <x:c r="C3113" s="6">
        <x:v>55.6618420433333</x:v>
      </x:c>
      <x:c r="D3113" s="14" t="s">
        <x:v>77</x:v>
      </x:c>
      <x:c r="E3113" s="15">
        <x:v>43278.4143363426</x:v>
      </x:c>
      <x:c r="F3113" t="s">
        <x:v>82</x:v>
      </x:c>
      <x:c r="G3113" s="6">
        <x:v>182.527586067507</x:v>
      </x:c>
      <x:c r="H3113" t="s">
        <x:v>83</x:v>
      </x:c>
      <x:c r="I3113" s="6">
        <x:v>27.1691517886056</x:v>
      </x:c>
      <x:c r="J3113" t="s">
        <x:v>78</x:v>
      </x:c>
      <x:c r="K3113" s="6">
        <x:v>1025</x:v>
      </x:c>
      <x:c r="L3113" t="s">
        <x:v>79</x:v>
      </x:c>
      <x:c r="M3113" t="s">
        <x:v>81</x:v>
      </x:c>
      <x:c r="N3113" s="8">
        <x:v>36</x:v>
      </x:c>
      <x:c r="O3113" s="8">
        <x:v>1</x:v>
      </x:c>
      <x:c r="P3113">
        <x:v>0</x:v>
      </x:c>
      <x:c r="Q3113" s="6">
        <x:v>21.945</x:v>
      </x:c>
      <x:c r="R3113" s="8">
        <x:v>115913.684667633</x:v>
      </x:c>
      <x:c r="S3113" s="12">
        <x:v>358571.375719046</x:v>
      </x:c>
      <x:c r="T3113" s="12">
        <x:v>58.084829600876</x:v>
      </x:c>
      <x:c r="U3113" s="12">
        <x:v>24</x:v>
      </x:c>
      <x:c r="V3113" s="12">
        <x:f>NA()</x:f>
      </x:c>
    </x:row>
    <x:row r="3114">
      <x:c r="A3114">
        <x:v>2049085</x:v>
      </x:c>
      <x:c r="B3114" s="1">
        <x:v>43313.7050636921</x:v>
      </x:c>
      <x:c r="C3114" s="6">
        <x:v>55.6778137833333</x:v>
      </x:c>
      <x:c r="D3114" s="14" t="s">
        <x:v>77</x:v>
      </x:c>
      <x:c r="E3114" s="15">
        <x:v>43278.4143363426</x:v>
      </x:c>
      <x:c r="F3114" t="s">
        <x:v>82</x:v>
      </x:c>
      <x:c r="G3114" s="6">
        <x:v>182.487812749181</x:v>
      </x:c>
      <x:c r="H3114" t="s">
        <x:v>83</x:v>
      </x:c>
      <x:c r="I3114" s="6">
        <x:v>27.1630105895561</x:v>
      </x:c>
      <x:c r="J3114" t="s">
        <x:v>78</x:v>
      </x:c>
      <x:c r="K3114" s="6">
        <x:v>1026</x:v>
      </x:c>
      <x:c r="L3114" t="s">
        <x:v>79</x:v>
      </x:c>
      <x:c r="M3114" t="s">
        <x:v>81</x:v>
      </x:c>
      <x:c r="N3114" s="8">
        <x:v>36</x:v>
      </x:c>
      <x:c r="O3114" s="8">
        <x:v>1</x:v>
      </x:c>
      <x:c r="P3114">
        <x:v>0</x:v>
      </x:c>
      <x:c r="Q3114" s="6">
        <x:v>21.95</x:v>
      </x:c>
      <x:c r="R3114" s="8">
        <x:v>115917.813450513</x:v>
      </x:c>
      <x:c r="S3114" s="12">
        <x:v>358547.704872117</x:v>
      </x:c>
      <x:c r="T3114" s="12">
        <x:v>58.084829600876</x:v>
      </x:c>
      <x:c r="U3114" s="12">
        <x:v>24</x:v>
      </x:c>
      <x:c r="V3114" s="12">
        <x:f>NA()</x:f>
      </x:c>
    </x:row>
    <x:row r="3115">
      <x:c r="A3115">
        <x:v>2049093</x:v>
      </x:c>
      <x:c r="B3115" s="1">
        <x:v>43313.7050754282</x:v>
      </x:c>
      <x:c r="C3115" s="6">
        <x:v>55.69469287</x:v>
      </x:c>
      <x:c r="D3115" s="14" t="s">
        <x:v>77</x:v>
      </x:c>
      <x:c r="E3115" s="15">
        <x:v>43278.4143363426</x:v>
      </x:c>
      <x:c r="F3115" t="s">
        <x:v>82</x:v>
      </x:c>
      <x:c r="G3115" s="6">
        <x:v>182.529083751949</x:v>
      </x:c>
      <x:c r="H3115" t="s">
        <x:v>83</x:v>
      </x:c>
      <x:c r="I3115" s="6">
        <x:v>27.1630105895561</x:v>
      </x:c>
      <x:c r="J3115" t="s">
        <x:v>78</x:v>
      </x:c>
      <x:c r="K3115" s="6">
        <x:v>1025</x:v>
      </x:c>
      <x:c r="L3115" t="s">
        <x:v>79</x:v>
      </x:c>
      <x:c r="M3115" t="s">
        <x:v>81</x:v>
      </x:c>
      <x:c r="N3115" s="8">
        <x:v>36</x:v>
      </x:c>
      <x:c r="O3115" s="8">
        <x:v>1</x:v>
      </x:c>
      <x:c r="P3115">
        <x:v>0</x:v>
      </x:c>
      <x:c r="Q3115" s="6">
        <x:v>21.947</x:v>
      </x:c>
      <x:c r="R3115" s="8">
        <x:v>115911.663318633</x:v>
      </x:c>
      <x:c r="S3115" s="12">
        <x:v>358572.941666091</x:v>
      </x:c>
      <x:c r="T3115" s="12">
        <x:v>58.084829600876</x:v>
      </x:c>
      <x:c r="U3115" s="12">
        <x:v>24</x:v>
      </x:c>
      <x:c r="V3115" s="12">
        <x:f>NA()</x:f>
      </x:c>
    </x:row>
    <x:row r="3116">
      <x:c r="A3116">
        <x:v>2049098</x:v>
      </x:c>
      <x:c r="B3116" s="1">
        <x:v>43313.7050868403</x:v>
      </x:c>
      <x:c r="C3116" s="6">
        <x:v>55.71111774</x:v>
      </x:c>
      <x:c r="D3116" s="14" t="s">
        <x:v>77</x:v>
      </x:c>
      <x:c r="E3116" s="15">
        <x:v>43278.4143363426</x:v>
      </x:c>
      <x:c r="F3116" t="s">
        <x:v>82</x:v>
      </x:c>
      <x:c r="G3116" s="6">
        <x:v>182.567426590621</x:v>
      </x:c>
      <x:c r="H3116" t="s">
        <x:v>83</x:v>
      </x:c>
      <x:c r="I3116" s="6">
        <x:v>27.1630105895561</x:v>
      </x:c>
      <x:c r="J3116" t="s">
        <x:v>78</x:v>
      </x:c>
      <x:c r="K3116" s="6">
        <x:v>1026</x:v>
      </x:c>
      <x:c r="L3116" t="s">
        <x:v>79</x:v>
      </x:c>
      <x:c r="M3116" t="s">
        <x:v>81</x:v>
      </x:c>
      <x:c r="N3116" s="8">
        <x:v>36</x:v>
      </x:c>
      <x:c r="O3116" s="8">
        <x:v>1</x:v>
      </x:c>
      <x:c r="P3116">
        <x:v>0</x:v>
      </x:c>
      <x:c r="Q3116" s="6">
        <x:v>21.945</x:v>
      </x:c>
      <x:c r="R3116" s="8">
        <x:v>115922.753191958</x:v>
      </x:c>
      <x:c r="S3116" s="12">
        <x:v>358570.389538952</x:v>
      </x:c>
      <x:c r="T3116" s="12">
        <x:v>58.084829600876</x:v>
      </x:c>
      <x:c r="U3116" s="12">
        <x:v>24</x:v>
      </x:c>
      <x:c r="V3116" s="12">
        <x:f>NA()</x:f>
      </x:c>
    </x:row>
    <x:row r="3117">
      <x:c r="A3117">
        <x:v>2049109</x:v>
      </x:c>
      <x:c r="B3117" s="1">
        <x:v>43313.7050985301</x:v>
      </x:c>
      <x:c r="C3117" s="6">
        <x:v>55.7279835183333</x:v>
      </x:c>
      <x:c r="D3117" s="14" t="s">
        <x:v>77</x:v>
      </x:c>
      <x:c r="E3117" s="15">
        <x:v>43278.4143363426</x:v>
      </x:c>
      <x:c r="F3117" t="s">
        <x:v>82</x:v>
      </x:c>
      <x:c r="G3117" s="6">
        <x:v>182.53408059529</x:v>
      </x:c>
      <x:c r="H3117" t="s">
        <x:v>83</x:v>
      </x:c>
      <x:c r="I3117" s="6">
        <x:v>27.1691517886056</x:v>
      </x:c>
      <x:c r="J3117" t="s">
        <x:v>78</x:v>
      </x:c>
      <x:c r="K3117" s="6">
        <x:v>1026</x:v>
      </x:c>
      <x:c r="L3117" t="s">
        <x:v>79</x:v>
      </x:c>
      <x:c r="M3117" t="s">
        <x:v>81</x:v>
      </x:c>
      <x:c r="N3117" s="8">
        <x:v>36</x:v>
      </x:c>
      <x:c r="O3117" s="8">
        <x:v>1</x:v>
      </x:c>
      <x:c r="P3117">
        <x:v>0</x:v>
      </x:c>
      <x:c r="Q3117" s="6">
        <x:v>21.945</x:v>
      </x:c>
      <x:c r="R3117" s="8">
        <x:v>115922.806597151</x:v>
      </x:c>
      <x:c r="S3117" s="12">
        <x:v>358580.981654031</x:v>
      </x:c>
      <x:c r="T3117" s="12">
        <x:v>58.084829600876</x:v>
      </x:c>
      <x:c r="U3117" s="12">
        <x:v>24</x:v>
      </x:c>
      <x:c r="V3117" s="12">
        <x:f>NA()</x:f>
      </x:c>
    </x:row>
    <x:row r="3118">
      <x:c r="A3118">
        <x:v>2049119</x:v>
      </x:c>
      <x:c r="B3118" s="1">
        <x:v>43313.7051102662</x:v>
      </x:c>
      <x:c r="C3118" s="6">
        <x:v>55.7448693583333</x:v>
      </x:c>
      <x:c r="D3118" s="14" t="s">
        <x:v>77</x:v>
      </x:c>
      <x:c r="E3118" s="15">
        <x:v>43278.4143363426</x:v>
      </x:c>
      <x:c r="F3118" t="s">
        <x:v>82</x:v>
      </x:c>
      <x:c r="G3118" s="6">
        <x:v>182.58186082442</x:v>
      </x:c>
      <x:c r="H3118" t="s">
        <x:v>83</x:v>
      </x:c>
      <x:c r="I3118" s="6">
        <x:v>27.1691517886056</x:v>
      </x:c>
      <x:c r="J3118" t="s">
        <x:v>78</x:v>
      </x:c>
      <x:c r="K3118" s="6">
        <x:v>1026</x:v>
      </x:c>
      <x:c r="L3118" t="s">
        <x:v>79</x:v>
      </x:c>
      <x:c r="M3118" t="s">
        <x:v>81</x:v>
      </x:c>
      <x:c r="N3118" s="8">
        <x:v>36</x:v>
      </x:c>
      <x:c r="O3118" s="8">
        <x:v>1</x:v>
      </x:c>
      <x:c r="P3118">
        <x:v>0</x:v>
      </x:c>
      <x:c r="Q3118" s="6">
        <x:v>21.942</x:v>
      </x:c>
      <x:c r="R3118" s="8">
        <x:v>115917.775046692</x:v>
      </x:c>
      <x:c r="S3118" s="12">
        <x:v>358591.559291062</x:v>
      </x:c>
      <x:c r="T3118" s="12">
        <x:v>58.084829600876</x:v>
      </x:c>
      <x:c r="U3118" s="12">
        <x:v>24</x:v>
      </x:c>
      <x:c r="V3118" s="12">
        <x:f>NA()</x:f>
      </x:c>
    </x:row>
    <x:row r="3119">
      <x:c r="A3119">
        <x:v>2049132</x:v>
      </x:c>
      <x:c r="B3119" s="1">
        <x:v>43313.705121956</x:v>
      </x:c>
      <x:c r="C3119" s="6">
        <x:v>55.7617093283333</x:v>
      </x:c>
      <x:c r="D3119" s="14" t="s">
        <x:v>77</x:v>
      </x:c>
      <x:c r="E3119" s="15">
        <x:v>43278.4143363426</x:v>
      </x:c>
      <x:c r="F3119" t="s">
        <x:v>82</x:v>
      </x:c>
      <x:c r="G3119" s="6">
        <x:v>182.599284130139</x:v>
      </x:c>
      <x:c r="H3119" t="s">
        <x:v>83</x:v>
      </x:c>
      <x:c r="I3119" s="6">
        <x:v>27.1630105895561</x:v>
      </x:c>
      <x:c r="J3119" t="s">
        <x:v>78</x:v>
      </x:c>
      <x:c r="K3119" s="6">
        <x:v>1026</x:v>
      </x:c>
      <x:c r="L3119" t="s">
        <x:v>79</x:v>
      </x:c>
      <x:c r="M3119" t="s">
        <x:v>81</x:v>
      </x:c>
      <x:c r="N3119" s="8">
        <x:v>36</x:v>
      </x:c>
      <x:c r="O3119" s="8">
        <x:v>1</x:v>
      </x:c>
      <x:c r="P3119">
        <x:v>0</x:v>
      </x:c>
      <x:c r="Q3119" s="6">
        <x:v>21.943</x:v>
      </x:c>
      <x:c r="R3119" s="8">
        <x:v>115923.294075917</x:v>
      </x:c>
      <x:c r="S3119" s="12">
        <x:v>358559.907513859</x:v>
      </x:c>
      <x:c r="T3119" s="12">
        <x:v>58.084829600876</x:v>
      </x:c>
      <x:c r="U3119" s="12">
        <x:v>24</x:v>
      </x:c>
      <x:c r="V3119" s="12">
        <x:f>NA()</x:f>
      </x:c>
    </x:row>
    <x:row r="3120">
      <x:c r="A3120">
        <x:v>2049133</x:v>
      </x:c>
      <x:c r="B3120" s="1">
        <x:v>43313.7051331829</x:v>
      </x:c>
      <x:c r="C3120" s="6">
        <x:v>55.7778402883333</x:v>
      </x:c>
      <x:c r="D3120" s="14" t="s">
        <x:v>77</x:v>
      </x:c>
      <x:c r="E3120" s="15">
        <x:v>43278.4143363426</x:v>
      </x:c>
      <x:c r="F3120" t="s">
        <x:v>82</x:v>
      </x:c>
      <x:c r="G3120" s="6">
        <x:v>182.559436705247</x:v>
      </x:c>
      <x:c r="H3120" t="s">
        <x:v>83</x:v>
      </x:c>
      <x:c r="I3120" s="6">
        <x:v>27.1691517886056</x:v>
      </x:c>
      <x:c r="J3120" t="s">
        <x:v>78</x:v>
      </x:c>
      <x:c r="K3120" s="6">
        <x:v>1025</x:v>
      </x:c>
      <x:c r="L3120" t="s">
        <x:v>79</x:v>
      </x:c>
      <x:c r="M3120" t="s">
        <x:v>81</x:v>
      </x:c>
      <x:c r="N3120" s="8">
        <x:v>36</x:v>
      </x:c>
      <x:c r="O3120" s="8">
        <x:v>1</x:v>
      </x:c>
      <x:c r="P3120">
        <x:v>0</x:v>
      </x:c>
      <x:c r="Q3120" s="6">
        <x:v>21.943</x:v>
      </x:c>
      <x:c r="R3120" s="8">
        <x:v>115928.75539677</x:v>
      </x:c>
      <x:c r="S3120" s="12">
        <x:v>358556.006855103</x:v>
      </x:c>
      <x:c r="T3120" s="12">
        <x:v>58.084829600876</x:v>
      </x:c>
      <x:c r="U3120" s="12">
        <x:v>24</x:v>
      </x:c>
      <x:c r="V3120" s="12">
        <x:f>NA()</x:f>
      </x:c>
    </x:row>
    <x:row r="3121">
      <x:c r="A3121">
        <x:v>2049149</x:v>
      </x:c>
      <x:c r="B3121" s="1">
        <x:v>43313.7051448727</x:v>
      </x:c>
      <x:c r="C3121" s="6">
        <x:v>55.7947014733333</x:v>
      </x:c>
      <x:c r="D3121" s="14" t="s">
        <x:v>77</x:v>
      </x:c>
      <x:c r="E3121" s="15">
        <x:v>43278.4143363426</x:v>
      </x:c>
      <x:c r="F3121" t="s">
        <x:v>82</x:v>
      </x:c>
      <x:c r="G3121" s="6">
        <x:v>182.545007668062</x:v>
      </x:c>
      <x:c r="H3121" t="s">
        <x:v>83</x:v>
      </x:c>
      <x:c r="I3121" s="6">
        <x:v>27.1630105895561</x:v>
      </x:c>
      <x:c r="J3121" t="s">
        <x:v>78</x:v>
      </x:c>
      <x:c r="K3121" s="6">
        <x:v>1025</x:v>
      </x:c>
      <x:c r="L3121" t="s">
        <x:v>79</x:v>
      </x:c>
      <x:c r="M3121" t="s">
        <x:v>81</x:v>
      </x:c>
      <x:c r="N3121" s="8">
        <x:v>36</x:v>
      </x:c>
      <x:c r="O3121" s="8">
        <x:v>1</x:v>
      </x:c>
      <x:c r="P3121">
        <x:v>0</x:v>
      </x:c>
      <x:c r="Q3121" s="6">
        <x:v>21.946</x:v>
      </x:c>
      <x:c r="R3121" s="8">
        <x:v>115927.715098</x:v>
      </x:c>
      <x:c r="S3121" s="12">
        <x:v>358560.036792401</x:v>
      </x:c>
      <x:c r="T3121" s="12">
        <x:v>58.084829600876</x:v>
      </x:c>
      <x:c r="U3121" s="12">
        <x:v>24</x:v>
      </x:c>
      <x:c r="V3121" s="12">
        <x:f>NA()</x:f>
      </x:c>
    </x:row>
    <x:row r="3122">
      <x:c r="A3122">
        <x:v>2049159</x:v>
      </x:c>
      <x:c r="B3122" s="1">
        <x:v>43313.7051565972</x:v>
      </x:c>
      <x:c r="C3122" s="6">
        <x:v>55.8115777483333</x:v>
      </x:c>
      <x:c r="D3122" s="14" t="s">
        <x:v>77</x:v>
      </x:c>
      <x:c r="E3122" s="15">
        <x:v>43278.4143363426</x:v>
      </x:c>
      <x:c r="F3122" t="s">
        <x:v>82</x:v>
      </x:c>
      <x:c r="G3122" s="6">
        <x:v>182.567426590621</x:v>
      </x:c>
      <x:c r="H3122" t="s">
        <x:v>83</x:v>
      </x:c>
      <x:c r="I3122" s="6">
        <x:v>27.1630105895561</x:v>
      </x:c>
      <x:c r="J3122" t="s">
        <x:v>78</x:v>
      </x:c>
      <x:c r="K3122" s="6">
        <x:v>1026</x:v>
      </x:c>
      <x:c r="L3122" t="s">
        <x:v>79</x:v>
      </x:c>
      <x:c r="M3122" t="s">
        <x:v>81</x:v>
      </x:c>
      <x:c r="N3122" s="8">
        <x:v>36</x:v>
      </x:c>
      <x:c r="O3122" s="8">
        <x:v>1</x:v>
      </x:c>
      <x:c r="P3122">
        <x:v>0</x:v>
      </x:c>
      <x:c r="Q3122" s="6">
        <x:v>21.945</x:v>
      </x:c>
      <x:c r="R3122" s="8">
        <x:v>115939.465580119</x:v>
      </x:c>
      <x:c r="S3122" s="12">
        <x:v>358566.170749468</x:v>
      </x:c>
      <x:c r="T3122" s="12">
        <x:v>58.084829600876</x:v>
      </x:c>
      <x:c r="U3122" s="12">
        <x:v>24</x:v>
      </x:c>
      <x:c r="V3122" s="12">
        <x:f>NA()</x:f>
      </x:c>
    </x:row>
    <x:row r="3123">
      <x:c r="A3123">
        <x:v>2049167</x:v>
      </x:c>
      <x:c r="B3123" s="1">
        <x:v>43313.7051682523</x:v>
      </x:c>
      <x:c r="C3123" s="6">
        <x:v>55.8283836733333</x:v>
      </x:c>
      <x:c r="D3123" s="14" t="s">
        <x:v>77</x:v>
      </x:c>
      <x:c r="E3123" s="15">
        <x:v>43278.4143363426</x:v>
      </x:c>
      <x:c r="F3123" t="s">
        <x:v>82</x:v>
      </x:c>
      <x:c r="G3123" s="6">
        <x:v>182.535575910932</x:v>
      </x:c>
      <x:c r="H3123" t="s">
        <x:v>83</x:v>
      </x:c>
      <x:c r="I3123" s="6">
        <x:v>27.1630105895561</x:v>
      </x:c>
      <x:c r="J3123" t="s">
        <x:v>78</x:v>
      </x:c>
      <x:c r="K3123" s="6">
        <x:v>1026</x:v>
      </x:c>
      <x:c r="L3123" t="s">
        <x:v>79</x:v>
      </x:c>
      <x:c r="M3123" t="s">
        <x:v>81</x:v>
      </x:c>
      <x:c r="N3123" s="8">
        <x:v>36</x:v>
      </x:c>
      <x:c r="O3123" s="8">
        <x:v>1</x:v>
      </x:c>
      <x:c r="P3123">
        <x:v>0</x:v>
      </x:c>
      <x:c r="Q3123" s="6">
        <x:v>21.947</x:v>
      </x:c>
      <x:c r="R3123" s="8">
        <x:v>115940.782571724</x:v>
      </x:c>
      <x:c r="S3123" s="12">
        <x:v>358565.540187927</x:v>
      </x:c>
      <x:c r="T3123" s="12">
        <x:v>58.084829600876</x:v>
      </x:c>
      <x:c r="U3123" s="12">
        <x:v>24</x:v>
      </x:c>
      <x:c r="V3123" s="12">
        <x:f>NA()</x:f>
      </x:c>
    </x:row>
    <x:row r="3124">
      <x:c r="A3124">
        <x:v>2049171</x:v>
      </x:c>
      <x:c r="B3124" s="1">
        <x:v>43313.7051799769</x:v>
      </x:c>
      <x:c r="C3124" s="6">
        <x:v>55.845271855</x:v>
      </x:c>
      <x:c r="D3124" s="14" t="s">
        <x:v>77</x:v>
      </x:c>
      <x:c r="E3124" s="15">
        <x:v>43278.4143363426</x:v>
      </x:c>
      <x:c r="F3124" t="s">
        <x:v>82</x:v>
      </x:c>
      <x:c r="G3124" s="6">
        <x:v>182.610214038906</x:v>
      </x:c>
      <x:c r="H3124" t="s">
        <x:v>83</x:v>
      </x:c>
      <x:c r="I3124" s="6">
        <x:v>27.1568694017406</x:v>
      </x:c>
      <x:c r="J3124" t="s">
        <x:v>78</x:v>
      </x:c>
      <x:c r="K3124" s="6">
        <x:v>1025</x:v>
      </x:c>
      <x:c r="L3124" t="s">
        <x:v>79</x:v>
      </x:c>
      <x:c r="M3124" t="s">
        <x:v>81</x:v>
      </x:c>
      <x:c r="N3124" s="8">
        <x:v>36</x:v>
      </x:c>
      <x:c r="O3124" s="8">
        <x:v>1</x:v>
      </x:c>
      <x:c r="P3124">
        <x:v>0</x:v>
      </x:c>
      <x:c r="Q3124" s="6">
        <x:v>21.944</x:v>
      </x:c>
      <x:c r="R3124" s="8">
        <x:v>115927.254044658</x:v>
      </x:c>
      <x:c r="S3124" s="12">
        <x:v>358565.221650282</x:v>
      </x:c>
      <x:c r="T3124" s="12">
        <x:v>58.084829600876</x:v>
      </x:c>
      <x:c r="U3124" s="12">
        <x:v>24</x:v>
      </x:c>
      <x:c r="V3124" s="12">
        <x:f>NA()</x:f>
      </x:c>
    </x:row>
    <x:row r="3125">
      <x:c r="A3125">
        <x:v>2049180</x:v>
      </x:c>
      <x:c r="B3125" s="1">
        <x:v>43313.705191088</x:v>
      </x:c>
      <x:c r="C3125" s="6">
        <x:v>55.8612728883333</x:v>
      </x:c>
      <x:c r="D3125" s="14" t="s">
        <x:v>77</x:v>
      </x:c>
      <x:c r="E3125" s="15">
        <x:v>43278.4143363426</x:v>
      </x:c>
      <x:c r="F3125" t="s">
        <x:v>82</x:v>
      </x:c>
      <x:c r="G3125" s="6">
        <x:v>182.535575910932</x:v>
      </x:c>
      <x:c r="H3125" t="s">
        <x:v>83</x:v>
      </x:c>
      <x:c r="I3125" s="6">
        <x:v>27.1630105895561</x:v>
      </x:c>
      <x:c r="J3125" t="s">
        <x:v>78</x:v>
      </x:c>
      <x:c r="K3125" s="6">
        <x:v>1026</x:v>
      </x:c>
      <x:c r="L3125" t="s">
        <x:v>79</x:v>
      </x:c>
      <x:c r="M3125" t="s">
        <x:v>81</x:v>
      </x:c>
      <x:c r="N3125" s="8">
        <x:v>36</x:v>
      </x:c>
      <x:c r="O3125" s="8">
        <x:v>1</x:v>
      </x:c>
      <x:c r="P3125">
        <x:v>0</x:v>
      </x:c>
      <x:c r="Q3125" s="6">
        <x:v>21.947</x:v>
      </x:c>
      <x:c r="R3125" s="8">
        <x:v>115934.686214489</x:v>
      </x:c>
      <x:c r="S3125" s="12">
        <x:v>358554.391646552</x:v>
      </x:c>
      <x:c r="T3125" s="12">
        <x:v>58.084829600876</x:v>
      </x:c>
      <x:c r="U3125" s="12">
        <x:v>24</x:v>
      </x:c>
      <x:c r="V3125" s="12">
        <x:f>NA()</x:f>
      </x:c>
    </x:row>
    <x:row r="3126">
      <x:c r="A3126">
        <x:v>2049188</x:v>
      </x:c>
      <x:c r="B3126" s="1">
        <x:v>43313.7052027778</x:v>
      </x:c>
      <x:c r="C3126" s="6">
        <x:v>55.8780804933333</x:v>
      </x:c>
      <x:c r="D3126" s="14" t="s">
        <x:v>77</x:v>
      </x:c>
      <x:c r="E3126" s="15">
        <x:v>43278.4143363426</x:v>
      </x:c>
      <x:c r="F3126" t="s">
        <x:v>82</x:v>
      </x:c>
      <x:c r="G3126" s="6">
        <x:v>182.495742288116</x:v>
      </x:c>
      <x:c r="H3126" t="s">
        <x:v>83</x:v>
      </x:c>
      <x:c r="I3126" s="6">
        <x:v>27.1691517886056</x:v>
      </x:c>
      <x:c r="J3126" t="s">
        <x:v>78</x:v>
      </x:c>
      <x:c r="K3126" s="6">
        <x:v>1025</x:v>
      </x:c>
      <x:c r="L3126" t="s">
        <x:v>79</x:v>
      </x:c>
      <x:c r="M3126" t="s">
        <x:v>81</x:v>
      </x:c>
      <x:c r="N3126" s="8">
        <x:v>36</x:v>
      </x:c>
      <x:c r="O3126" s="8">
        <x:v>1</x:v>
      </x:c>
      <x:c r="P3126">
        <x:v>0</x:v>
      </x:c>
      <x:c r="Q3126" s="6">
        <x:v>21.947</x:v>
      </x:c>
      <x:c r="R3126" s="8">
        <x:v>115934.37251273</x:v>
      </x:c>
      <x:c r="S3126" s="12">
        <x:v>358566.025571438</x:v>
      </x:c>
      <x:c r="T3126" s="12">
        <x:v>58.084829600876</x:v>
      </x:c>
      <x:c r="U3126" s="12">
        <x:v>24</x:v>
      </x:c>
      <x:c r="V3126" s="12">
        <x:f>NA()</x:f>
      </x:c>
    </x:row>
    <x:row r="3127">
      <x:c r="A3127">
        <x:v>2049203</x:v>
      </x:c>
      <x:c r="B3127" s="1">
        <x:v>43313.7052145023</x:v>
      </x:c>
      <x:c r="C3127" s="6">
        <x:v>55.894946825</x:v>
      </x:c>
      <x:c r="D3127" s="14" t="s">
        <x:v>77</x:v>
      </x:c>
      <x:c r="E3127" s="15">
        <x:v>43278.4143363426</x:v>
      </x:c>
      <x:c r="F3127" t="s">
        <x:v>82</x:v>
      </x:c>
      <x:c r="G3127" s="6">
        <x:v>182.51316155023</x:v>
      </x:c>
      <x:c r="H3127" t="s">
        <x:v>83</x:v>
      </x:c>
      <x:c r="I3127" s="6">
        <x:v>27.1630105895561</x:v>
      </x:c>
      <x:c r="J3127" t="s">
        <x:v>78</x:v>
      </x:c>
      <x:c r="K3127" s="6">
        <x:v>1025</x:v>
      </x:c>
      <x:c r="L3127" t="s">
        <x:v>79</x:v>
      </x:c>
      <x:c r="M3127" t="s">
        <x:v>81</x:v>
      </x:c>
      <x:c r="N3127" s="8">
        <x:v>36</x:v>
      </x:c>
      <x:c r="O3127" s="8">
        <x:v>1</x:v>
      </x:c>
      <x:c r="P3127">
        <x:v>0</x:v>
      </x:c>
      <x:c r="Q3127" s="6">
        <x:v>21.948</x:v>
      </x:c>
      <x:c r="R3127" s="8">
        <x:v>115931.085778847</x:v>
      </x:c>
      <x:c r="S3127" s="12">
        <x:v>358575.368430741</x:v>
      </x:c>
      <x:c r="T3127" s="12">
        <x:v>58.084829600876</x:v>
      </x:c>
      <x:c r="U3127" s="12">
        <x:v>24</x:v>
      </x:c>
      <x:c r="V3127" s="12">
        <x:f>NA()</x:f>
      </x:c>
    </x:row>
    <x:row r="3128">
      <x:c r="A3128">
        <x:v>2049209</x:v>
      </x:c>
      <x:c r="B3128" s="1">
        <x:v>43313.7052262384</x:v>
      </x:c>
      <x:c r="C3128" s="6">
        <x:v>55.911870455</x:v>
      </x:c>
      <x:c r="D3128" s="14" t="s">
        <x:v>77</x:v>
      </x:c>
      <x:c r="E3128" s="15">
        <x:v>43278.4143363426</x:v>
      </x:c>
      <x:c r="F3128" t="s">
        <x:v>82</x:v>
      </x:c>
      <x:c r="G3128" s="6">
        <x:v>182.51316155023</x:v>
      </x:c>
      <x:c r="H3128" t="s">
        <x:v>83</x:v>
      </x:c>
      <x:c r="I3128" s="6">
        <x:v>27.1630105895561</x:v>
      </x:c>
      <x:c r="J3128" t="s">
        <x:v>78</x:v>
      </x:c>
      <x:c r="K3128" s="6">
        <x:v>1025</x:v>
      </x:c>
      <x:c r="L3128" t="s">
        <x:v>79</x:v>
      </x:c>
      <x:c r="M3128" t="s">
        <x:v>81</x:v>
      </x:c>
      <x:c r="N3128" s="8">
        <x:v>36</x:v>
      </x:c>
      <x:c r="O3128" s="8">
        <x:v>1</x:v>
      </x:c>
      <x:c r="P3128">
        <x:v>0</x:v>
      </x:c>
      <x:c r="Q3128" s="6">
        <x:v>21.948</x:v>
      </x:c>
      <x:c r="R3128" s="8">
        <x:v>115926.36585448</x:v>
      </x:c>
      <x:c r="S3128" s="12">
        <x:v>358555.639389383</x:v>
      </x:c>
      <x:c r="T3128" s="12">
        <x:v>58.084829600876</x:v>
      </x:c>
      <x:c r="U3128" s="12">
        <x:v>24</x:v>
      </x:c>
      <x:c r="V3128" s="12">
        <x:f>NA()</x:f>
      </x:c>
    </x:row>
    <x:row r="3129">
      <x:c r="A3129">
        <x:v>2049215</x:v>
      </x:c>
      <x:c r="B3129" s="1">
        <x:v>43313.7052373495</x:v>
      </x:c>
      <x:c r="C3129" s="6">
        <x:v>55.9278779083333</x:v>
      </x:c>
      <x:c r="D3129" s="14" t="s">
        <x:v>77</x:v>
      </x:c>
      <x:c r="E3129" s="15">
        <x:v>43278.4143363426</x:v>
      </x:c>
      <x:c r="F3129" t="s">
        <x:v>82</x:v>
      </x:c>
      <x:c r="G3129" s="6">
        <x:v>182.57835529384</x:v>
      </x:c>
      <x:c r="H3129" t="s">
        <x:v>83</x:v>
      </x:c>
      <x:c r="I3129" s="6">
        <x:v>27.1568694017406</x:v>
      </x:c>
      <x:c r="J3129" t="s">
        <x:v>78</x:v>
      </x:c>
      <x:c r="K3129" s="6">
        <x:v>1025</x:v>
      </x:c>
      <x:c r="L3129" t="s">
        <x:v>79</x:v>
      </x:c>
      <x:c r="M3129" t="s">
        <x:v>81</x:v>
      </x:c>
      <x:c r="N3129" s="8">
        <x:v>36</x:v>
      </x:c>
      <x:c r="O3129" s="8">
        <x:v>1</x:v>
      </x:c>
      <x:c r="P3129">
        <x:v>0</x:v>
      </x:c>
      <x:c r="Q3129" s="6">
        <x:v>21.946</x:v>
      </x:c>
      <x:c r="R3129" s="8">
        <x:v>115924.525039168</x:v>
      </x:c>
      <x:c r="S3129" s="12">
        <x:v>358556.823700793</x:v>
      </x:c>
      <x:c r="T3129" s="12">
        <x:v>58.084829600876</x:v>
      </x:c>
      <x:c r="U3129" s="12">
        <x:v>24</x:v>
      </x:c>
      <x:c r="V3129" s="12">
        <x:f>NA()</x:f>
      </x:c>
    </x:row>
    <x:row r="3130">
      <x:c r="A3130">
        <x:v>2049223</x:v>
      </x:c>
      <x:c r="B3130" s="1">
        <x:v>43313.7052490741</x:v>
      </x:c>
      <x:c r="C3130" s="6">
        <x:v>55.94472696</x:v>
      </x:c>
      <x:c r="D3130" s="14" t="s">
        <x:v>77</x:v>
      </x:c>
      <x:c r="E3130" s="15">
        <x:v>43278.4143363426</x:v>
      </x:c>
      <x:c r="F3130" t="s">
        <x:v>82</x:v>
      </x:c>
      <x:c r="G3130" s="6">
        <x:v>182.535575910932</x:v>
      </x:c>
      <x:c r="H3130" t="s">
        <x:v>83</x:v>
      </x:c>
      <x:c r="I3130" s="6">
        <x:v>27.1630105895561</x:v>
      </x:c>
      <x:c r="J3130" t="s">
        <x:v>78</x:v>
      </x:c>
      <x:c r="K3130" s="6">
        <x:v>1026</x:v>
      </x:c>
      <x:c r="L3130" t="s">
        <x:v>79</x:v>
      </x:c>
      <x:c r="M3130" t="s">
        <x:v>81</x:v>
      </x:c>
      <x:c r="N3130" s="8">
        <x:v>36</x:v>
      </x:c>
      <x:c r="O3130" s="8">
        <x:v>1</x:v>
      </x:c>
      <x:c r="P3130">
        <x:v>0</x:v>
      </x:c>
      <x:c r="Q3130" s="6">
        <x:v>21.947</x:v>
      </x:c>
      <x:c r="R3130" s="8">
        <x:v>115928.415991636</x:v>
      </x:c>
      <x:c r="S3130" s="12">
        <x:v>358564.552741049</x:v>
      </x:c>
      <x:c r="T3130" s="12">
        <x:v>58.084829600876</x:v>
      </x:c>
      <x:c r="U3130" s="12">
        <x:v>24</x:v>
      </x:c>
      <x:c r="V3130" s="12">
        <x:f>NA()</x:f>
      </x:c>
    </x:row>
    <x:row r="3131">
      <x:c r="A3131">
        <x:v>2049232</x:v>
      </x:c>
      <x:c r="B3131" s="1">
        <x:v>43313.7052607639</x:v>
      </x:c>
      <x:c r="C3131" s="6">
        <x:v>55.9616006483333</x:v>
      </x:c>
      <x:c r="D3131" s="14" t="s">
        <x:v>77</x:v>
      </x:c>
      <x:c r="E3131" s="15">
        <x:v>43278.4143363426</x:v>
      </x:c>
      <x:c r="F3131" t="s">
        <x:v>82</x:v>
      </x:c>
      <x:c r="G3131" s="6">
        <x:v>182.497241062654</x:v>
      </x:c>
      <x:c r="H3131" t="s">
        <x:v>83</x:v>
      </x:c>
      <x:c r="I3131" s="6">
        <x:v>27.1630105895561</x:v>
      </x:c>
      <x:c r="J3131" t="s">
        <x:v>78</x:v>
      </x:c>
      <x:c r="K3131" s="6">
        <x:v>1025</x:v>
      </x:c>
      <x:c r="L3131" t="s">
        <x:v>79</x:v>
      </x:c>
      <x:c r="M3131" t="s">
        <x:v>81</x:v>
      </x:c>
      <x:c r="N3131" s="8">
        <x:v>36</x:v>
      </x:c>
      <x:c r="O3131" s="8">
        <x:v>1</x:v>
      </x:c>
      <x:c r="P3131">
        <x:v>0</x:v>
      </x:c>
      <x:c r="Q3131" s="6">
        <x:v>21.949</x:v>
      </x:c>
      <x:c r="R3131" s="8">
        <x:v>115928.381433737</x:v>
      </x:c>
      <x:c r="S3131" s="12">
        <x:v>358564.253493099</x:v>
      </x:c>
      <x:c r="T3131" s="12">
        <x:v>58.084829600876</x:v>
      </x:c>
      <x:c r="U3131" s="12">
        <x:v>24</x:v>
      </x:c>
      <x:c r="V3131" s="12">
        <x:f>NA()</x:f>
      </x:c>
    </x:row>
    <x:row r="3132">
      <x:c r="A3132">
        <x:v>2049248</x:v>
      </x:c>
      <x:c r="B3132" s="1">
        <x:v>43313.7052725347</x:v>
      </x:c>
      <x:c r="C3132" s="6">
        <x:v>55.978540445</x:v>
      </x:c>
      <x:c r="D3132" s="14" t="s">
        <x:v>77</x:v>
      </x:c>
      <x:c r="E3132" s="15">
        <x:v>43278.4143363426</x:v>
      </x:c>
      <x:c r="F3132" t="s">
        <x:v>82</x:v>
      </x:c>
      <x:c r="G3132" s="6">
        <x:v>182.479822969674</x:v>
      </x:c>
      <x:c r="H3132" t="s">
        <x:v>83</x:v>
      </x:c>
      <x:c r="I3132" s="6">
        <x:v>27.1691517886056</x:v>
      </x:c>
      <x:c r="J3132" t="s">
        <x:v>78</x:v>
      </x:c>
      <x:c r="K3132" s="6">
        <x:v>1025</x:v>
      </x:c>
      <x:c r="L3132" t="s">
        <x:v>79</x:v>
      </x:c>
      <x:c r="M3132" t="s">
        <x:v>81</x:v>
      </x:c>
      <x:c r="N3132" s="8">
        <x:v>36</x:v>
      </x:c>
      <x:c r="O3132" s="8">
        <x:v>1</x:v>
      </x:c>
      <x:c r="P3132">
        <x:v>0</x:v>
      </x:c>
      <x:c r="Q3132" s="6">
        <x:v>21.948</x:v>
      </x:c>
      <x:c r="R3132" s="8">
        <x:v>115931.205467283</x:v>
      </x:c>
      <x:c r="S3132" s="12">
        <x:v>358558.371415348</x:v>
      </x:c>
      <x:c r="T3132" s="12">
        <x:v>58.084829600876</x:v>
      </x:c>
      <x:c r="U3132" s="12">
        <x:v>24</x:v>
      </x:c>
      <x:c r="V3132" s="12">
        <x:f>NA()</x:f>
      </x:c>
    </x:row>
    <x:row r="3133">
      <x:c r="A3133">
        <x:v>2049255</x:v>
      </x:c>
      <x:c r="B3133" s="1">
        <x:v>43313.7052836458</x:v>
      </x:c>
      <x:c r="C3133" s="6">
        <x:v>55.9945435933333</x:v>
      </x:c>
      <x:c r="D3133" s="14" t="s">
        <x:v>77</x:v>
      </x:c>
      <x:c r="E3133" s="15">
        <x:v>43278.4143363426</x:v>
      </x:c>
      <x:c r="F3133" t="s">
        <x:v>82</x:v>
      </x:c>
      <x:c r="G3133" s="6">
        <x:v>182.481322288969</x:v>
      </x:c>
      <x:c r="H3133" t="s">
        <x:v>83</x:v>
      </x:c>
      <x:c r="I3133" s="6">
        <x:v>27.1630105895561</x:v>
      </x:c>
      <x:c r="J3133" t="s">
        <x:v>78</x:v>
      </x:c>
      <x:c r="K3133" s="6">
        <x:v>1025</x:v>
      </x:c>
      <x:c r="L3133" t="s">
        <x:v>79</x:v>
      </x:c>
      <x:c r="M3133" t="s">
        <x:v>81</x:v>
      </x:c>
      <x:c r="N3133" s="8">
        <x:v>36</x:v>
      </x:c>
      <x:c r="O3133" s="8">
        <x:v>1</x:v>
      </x:c>
      <x:c r="P3133">
        <x:v>0</x:v>
      </x:c>
      <x:c r="Q3133" s="6">
        <x:v>21.95</x:v>
      </x:c>
      <x:c r="R3133" s="8">
        <x:v>115925.513002309</x:v>
      </x:c>
      <x:c r="S3133" s="12">
        <x:v>358560.141292005</x:v>
      </x:c>
      <x:c r="T3133" s="12">
        <x:v>58.084829600876</x:v>
      </x:c>
      <x:c r="U3133" s="12">
        <x:v>24</x:v>
      </x:c>
      <x:c r="V3133" s="12">
        <x:f>NA()</x:f>
      </x:c>
    </x:row>
    <x:row r="3134">
      <x:c r="A3134">
        <x:v>2049259</x:v>
      </x:c>
      <x:c r="B3134" s="1">
        <x:v>43313.7052953356</x:v>
      </x:c>
      <x:c r="C3134" s="6">
        <x:v>56.01134298</x:v>
      </x:c>
      <x:c r="D3134" s="14" t="s">
        <x:v>77</x:v>
      </x:c>
      <x:c r="E3134" s="15">
        <x:v>43278.4143363426</x:v>
      </x:c>
      <x:c r="F3134" t="s">
        <x:v>82</x:v>
      </x:c>
      <x:c r="G3134" s="6">
        <x:v>182.495742288116</x:v>
      </x:c>
      <x:c r="H3134" t="s">
        <x:v>83</x:v>
      </x:c>
      <x:c r="I3134" s="6">
        <x:v>27.1691517886056</x:v>
      </x:c>
      <x:c r="J3134" t="s">
        <x:v>78</x:v>
      </x:c>
      <x:c r="K3134" s="6">
        <x:v>1025</x:v>
      </x:c>
      <x:c r="L3134" t="s">
        <x:v>79</x:v>
      </x:c>
      <x:c r="M3134" t="s">
        <x:v>81</x:v>
      </x:c>
      <x:c r="N3134" s="8">
        <x:v>36</x:v>
      </x:c>
      <x:c r="O3134" s="8">
        <x:v>1</x:v>
      </x:c>
      <x:c r="P3134">
        <x:v>0</x:v>
      </x:c>
      <x:c r="Q3134" s="6">
        <x:v>21.947</x:v>
      </x:c>
      <x:c r="R3134" s="8">
        <x:v>115921.230250014</x:v>
      </x:c>
      <x:c r="S3134" s="12">
        <x:v>358562.999066569</x:v>
      </x:c>
      <x:c r="T3134" s="12">
        <x:v>58.084829600876</x:v>
      </x:c>
      <x:c r="U3134" s="12">
        <x:v>24</x:v>
      </x:c>
      <x:c r="V3134" s="12">
        <x:f>NA()</x:f>
      </x:c>
    </x:row>
    <x:row r="3135">
      <x:c r="A3135">
        <x:v>2049268</x:v>
      </x:c>
      <x:c r="B3135" s="1">
        <x:v>43313.7053070602</x:v>
      </x:c>
      <x:c r="C3135" s="6">
        <x:v>56.0282286316667</x:v>
      </x:c>
      <x:c r="D3135" s="14" t="s">
        <x:v>77</x:v>
      </x:c>
      <x:c r="E3135" s="15">
        <x:v>43278.4143363426</x:v>
      </x:c>
      <x:c r="F3135" t="s">
        <x:v>82</x:v>
      </x:c>
      <x:c r="G3135" s="6">
        <x:v>182.498738438472</x:v>
      </x:c>
      <x:c r="H3135" t="s">
        <x:v>83</x:v>
      </x:c>
      <x:c r="I3135" s="6">
        <x:v>27.1568694017406</x:v>
      </x:c>
      <x:c r="J3135" t="s">
        <x:v>78</x:v>
      </x:c>
      <x:c r="K3135" s="6">
        <x:v>1025</x:v>
      </x:c>
      <x:c r="L3135" t="s">
        <x:v>79</x:v>
      </x:c>
      <x:c r="M3135" t="s">
        <x:v>81</x:v>
      </x:c>
      <x:c r="N3135" s="8">
        <x:v>36</x:v>
      </x:c>
      <x:c r="O3135" s="8">
        <x:v>1</x:v>
      </x:c>
      <x:c r="P3135">
        <x:v>0</x:v>
      </x:c>
      <x:c r="Q3135" s="6">
        <x:v>21.951</x:v>
      </x:c>
      <x:c r="R3135" s="8">
        <x:v>115925.770347207</x:v>
      </x:c>
      <x:c r="S3135" s="12">
        <x:v>358557.028298383</x:v>
      </x:c>
      <x:c r="T3135" s="12">
        <x:v>58.084829600876</x:v>
      </x:c>
      <x:c r="U3135" s="12">
        <x:v>24</x:v>
      </x:c>
      <x:c r="V3135" s="12">
        <x:f>NA()</x:f>
      </x:c>
    </x:row>
    <x:row r="3136">
      <x:c r="A3136">
        <x:v>2049279</x:v>
      </x:c>
      <x:c r="B3136" s="1">
        <x:v>43313.705318831</x:v>
      </x:c>
      <x:c r="C3136" s="6">
        <x:v>56.0451827833333</x:v>
      </x:c>
      <x:c r="D3136" s="14" t="s">
        <x:v>77</x:v>
      </x:c>
      <x:c r="E3136" s="15">
        <x:v>43278.4143363426</x:v>
      </x:c>
      <x:c r="F3136" t="s">
        <x:v>82</x:v>
      </x:c>
      <x:c r="G3136" s="6">
        <x:v>182.51316155023</x:v>
      </x:c>
      <x:c r="H3136" t="s">
        <x:v>83</x:v>
      </x:c>
      <x:c r="I3136" s="6">
        <x:v>27.1630105895561</x:v>
      </x:c>
      <x:c r="J3136" t="s">
        <x:v>78</x:v>
      </x:c>
      <x:c r="K3136" s="6">
        <x:v>1025</x:v>
      </x:c>
      <x:c r="L3136" t="s">
        <x:v>79</x:v>
      </x:c>
      <x:c r="M3136" t="s">
        <x:v>81</x:v>
      </x:c>
      <x:c r="N3136" s="8">
        <x:v>36</x:v>
      </x:c>
      <x:c r="O3136" s="8">
        <x:v>1</x:v>
      </x:c>
      <x:c r="P3136">
        <x:v>0</x:v>
      </x:c>
      <x:c r="Q3136" s="6">
        <x:v>21.948</x:v>
      </x:c>
      <x:c r="R3136" s="8">
        <x:v>115926.260304779</x:v>
      </x:c>
      <x:c r="S3136" s="12">
        <x:v>358569.139406006</x:v>
      </x:c>
      <x:c r="T3136" s="12">
        <x:v>58.084829600876</x:v>
      </x:c>
      <x:c r="U3136" s="12">
        <x:v>24</x:v>
      </x:c>
      <x:c r="V3136" s="12">
        <x:f>NA()</x:f>
      </x:c>
    </x:row>
    <x:row r="3137">
      <x:c r="A3137">
        <x:v>2049288</x:v>
      </x:c>
      <x:c r="B3137" s="1">
        <x:v>43313.7053299769</x:v>
      </x:c>
      <x:c r="C3137" s="6">
        <x:v>56.06123912</x:v>
      </x:c>
      <x:c r="D3137" s="14" t="s">
        <x:v>77</x:v>
      </x:c>
      <x:c r="E3137" s="15">
        <x:v>43278.4143363426</x:v>
      </x:c>
      <x:c r="F3137" t="s">
        <x:v>82</x:v>
      </x:c>
      <x:c r="G3137" s="6">
        <x:v>182.455979210271</x:v>
      </x:c>
      <x:c r="H3137" t="s">
        <x:v>83</x:v>
      </x:c>
      <x:c r="I3137" s="6">
        <x:v>27.1630105895561</x:v>
      </x:c>
      <x:c r="J3137" t="s">
        <x:v>78</x:v>
      </x:c>
      <x:c r="K3137" s="6">
        <x:v>1026</x:v>
      </x:c>
      <x:c r="L3137" t="s">
        <x:v>79</x:v>
      </x:c>
      <x:c r="M3137" t="s">
        <x:v>81</x:v>
      </x:c>
      <x:c r="N3137" s="8">
        <x:v>36</x:v>
      </x:c>
      <x:c r="O3137" s="8">
        <x:v>1</x:v>
      </x:c>
      <x:c r="P3137">
        <x:v>0</x:v>
      </x:c>
      <x:c r="Q3137" s="6">
        <x:v>21.952</x:v>
      </x:c>
      <x:c r="R3137" s="8">
        <x:v>115921.016296127</x:v>
      </x:c>
      <x:c r="S3137" s="12">
        <x:v>358572.957629525</x:v>
      </x:c>
      <x:c r="T3137" s="12">
        <x:v>58.084829600876</x:v>
      </x:c>
      <x:c r="U3137" s="12">
        <x:v>24</x:v>
      </x:c>
      <x:c r="V3137" s="12">
        <x:f>NA()</x:f>
      </x:c>
    </x:row>
    <x:row r="3138">
      <x:c r="A3138">
        <x:v>2049295</x:v>
      </x:c>
      <x:c r="B3138" s="1">
        <x:v>43313.7053416667</x:v>
      </x:c>
      <x:c r="C3138" s="6">
        <x:v>56.078103425</x:v>
      </x:c>
      <x:c r="D3138" s="14" t="s">
        <x:v>77</x:v>
      </x:c>
      <x:c r="E3138" s="15">
        <x:v>43278.4143363426</x:v>
      </x:c>
      <x:c r="F3138" t="s">
        <x:v>82</x:v>
      </x:c>
      <x:c r="G3138" s="6">
        <x:v>182.486315797994</x:v>
      </x:c>
      <x:c r="H3138" t="s">
        <x:v>83</x:v>
      </x:c>
      <x:c r="I3138" s="6">
        <x:v>27.1691517886056</x:v>
      </x:c>
      <x:c r="J3138" t="s">
        <x:v>78</x:v>
      </x:c>
      <x:c r="K3138" s="6">
        <x:v>1026</x:v>
      </x:c>
      <x:c r="L3138" t="s">
        <x:v>79</x:v>
      </x:c>
      <x:c r="M3138" t="s">
        <x:v>81</x:v>
      </x:c>
      <x:c r="N3138" s="8">
        <x:v>36</x:v>
      </x:c>
      <x:c r="O3138" s="8">
        <x:v>1</x:v>
      </x:c>
      <x:c r="P3138">
        <x:v>0</x:v>
      </x:c>
      <x:c r="Q3138" s="6">
        <x:v>21.948</x:v>
      </x:c>
      <x:c r="R3138" s="8">
        <x:v>115925.419669681</x:v>
      </x:c>
      <x:c r="S3138" s="12">
        <x:v>358573.435225446</x:v>
      </x:c>
      <x:c r="T3138" s="12">
        <x:v>58.084829600876</x:v>
      </x:c>
      <x:c r="U3138" s="12">
        <x:v>24</x:v>
      </x:c>
      <x:c r="V3138" s="12">
        <x:f>NA()</x:f>
      </x:c>
    </x:row>
    <x:row r="3139">
      <x:c r="A3139">
        <x:v>2049308</x:v>
      </x:c>
      <x:c r="B3139" s="1">
        <x:v>43313.7053534375</x:v>
      </x:c>
      <x:c r="C3139" s="6">
        <x:v>56.0950220583333</x:v>
      </x:c>
      <x:c r="D3139" s="14" t="s">
        <x:v>77</x:v>
      </x:c>
      <x:c r="E3139" s="15">
        <x:v>43278.4143363426</x:v>
      </x:c>
      <x:c r="F3139" t="s">
        <x:v>82</x:v>
      </x:c>
      <x:c r="G3139" s="6">
        <x:v>182.535575910932</x:v>
      </x:c>
      <x:c r="H3139" t="s">
        <x:v>83</x:v>
      </x:c>
      <x:c r="I3139" s="6">
        <x:v>27.1630105895561</x:v>
      </x:c>
      <x:c r="J3139" t="s">
        <x:v>78</x:v>
      </x:c>
      <x:c r="K3139" s="6">
        <x:v>1026</x:v>
      </x:c>
      <x:c r="L3139" t="s">
        <x:v>79</x:v>
      </x:c>
      <x:c r="M3139" t="s">
        <x:v>81</x:v>
      </x:c>
      <x:c r="N3139" s="8">
        <x:v>36</x:v>
      </x:c>
      <x:c r="O3139" s="8">
        <x:v>1</x:v>
      </x:c>
      <x:c r="P3139">
        <x:v>0</x:v>
      </x:c>
      <x:c r="Q3139" s="6">
        <x:v>21.947</x:v>
      </x:c>
      <x:c r="R3139" s="8">
        <x:v>115929.445179569</x:v>
      </x:c>
      <x:c r="S3139" s="12">
        <x:v>358565.08612756</x:v>
      </x:c>
      <x:c r="T3139" s="12">
        <x:v>58.084829600876</x:v>
      </x:c>
      <x:c r="U3139" s="12">
        <x:v>24</x:v>
      </x:c>
      <x:c r="V3139" s="12">
        <x:f>NA()</x:f>
      </x:c>
    </x:row>
    <x:row r="3140">
      <x:c r="A3140">
        <x:v>2049316</x:v>
      </x:c>
      <x:c r="B3140" s="1">
        <x:v>43313.705365162</x:v>
      </x:c>
      <x:c r="C3140" s="6">
        <x:v>56.1119389866667</x:v>
      </x:c>
      <x:c r="D3140" s="14" t="s">
        <x:v>77</x:v>
      </x:c>
      <x:c r="E3140" s="15">
        <x:v>43278.4143363426</x:v>
      </x:c>
      <x:c r="F3140" t="s">
        <x:v>82</x:v>
      </x:c>
      <x:c r="G3140" s="6">
        <x:v>182.449489882267</x:v>
      </x:c>
      <x:c r="H3140" t="s">
        <x:v>83</x:v>
      </x:c>
      <x:c r="I3140" s="6">
        <x:v>27.1630105895561</x:v>
      </x:c>
      <x:c r="J3140" t="s">
        <x:v>78</x:v>
      </x:c>
      <x:c r="K3140" s="6">
        <x:v>1025</x:v>
      </x:c>
      <x:c r="L3140" t="s">
        <x:v>79</x:v>
      </x:c>
      <x:c r="M3140" t="s">
        <x:v>81</x:v>
      </x:c>
      <x:c r="N3140" s="8">
        <x:v>36</x:v>
      </x:c>
      <x:c r="O3140" s="8">
        <x:v>1</x:v>
      </x:c>
      <x:c r="P3140">
        <x:v>0</x:v>
      </x:c>
      <x:c r="Q3140" s="6">
        <x:v>21.952</x:v>
      </x:c>
      <x:c r="R3140" s="8">
        <x:v>115924.921965832</x:v>
      </x:c>
      <x:c r="S3140" s="12">
        <x:v>358566.242525929</x:v>
      </x:c>
      <x:c r="T3140" s="12">
        <x:v>58.084829600876</x:v>
      </x:c>
      <x:c r="U3140" s="12">
        <x:v>24</x:v>
      </x:c>
      <x:c r="V3140" s="12">
        <x:f>NA()</x:f>
      </x:c>
    </x:row>
    <x:row r="3141">
      <x:c r="A3141">
        <x:v>2049328</x:v>
      </x:c>
      <x:c r="B3141" s="1">
        <x:v>43313.7053763079</x:v>
      </x:c>
      <x:c r="C3141" s="6">
        <x:v>56.1279810766667</x:v>
      </x:c>
      <x:c r="D3141" s="14" t="s">
        <x:v>77</x:v>
      </x:c>
      <x:c r="E3141" s="15">
        <x:v>43278.4143363426</x:v>
      </x:c>
      <x:c r="F3141" t="s">
        <x:v>82</x:v>
      </x:c>
      <x:c r="G3141" s="6">
        <x:v>182.51316155023</x:v>
      </x:c>
      <x:c r="H3141" t="s">
        <x:v>83</x:v>
      </x:c>
      <x:c r="I3141" s="6">
        <x:v>27.1630105895561</x:v>
      </x:c>
      <x:c r="J3141" t="s">
        <x:v>78</x:v>
      </x:c>
      <x:c r="K3141" s="6">
        <x:v>1025</x:v>
      </x:c>
      <x:c r="L3141" t="s">
        <x:v>79</x:v>
      </x:c>
      <x:c r="M3141" t="s">
        <x:v>81</x:v>
      </x:c>
      <x:c r="N3141" s="8">
        <x:v>36</x:v>
      </x:c>
      <x:c r="O3141" s="8">
        <x:v>1</x:v>
      </x:c>
      <x:c r="P3141">
        <x:v>0</x:v>
      </x:c>
      <x:c r="Q3141" s="6">
        <x:v>21.948</x:v>
      </x:c>
      <x:c r="R3141" s="8">
        <x:v>115922.848139825</x:v>
      </x:c>
      <x:c r="S3141" s="12">
        <x:v>358566.146877144</x:v>
      </x:c>
      <x:c r="T3141" s="12">
        <x:v>58.084829600876</x:v>
      </x:c>
      <x:c r="U3141" s="12">
        <x:v>24</x:v>
      </x:c>
      <x:c r="V3141" s="12">
        <x:f>NA()</x:f>
      </x:c>
    </x:row>
    <x:row r="3142">
      <x:c r="A3142">
        <x:v>2049332</x:v>
      </x:c>
      <x:c r="B3142" s="1">
        <x:v>43313.7053879977</x:v>
      </x:c>
      <x:c r="C3142" s="6">
        <x:v>56.14482004</x:v>
      </x:c>
      <x:c r="D3142" s="14" t="s">
        <x:v>77</x:v>
      </x:c>
      <x:c r="E3142" s="15">
        <x:v>43278.4143363426</x:v>
      </x:c>
      <x:c r="F3142" t="s">
        <x:v>82</x:v>
      </x:c>
      <x:c r="G3142" s="6">
        <x:v>182.463905365064</x:v>
      </x:c>
      <x:c r="H3142" t="s">
        <x:v>83</x:v>
      </x:c>
      <x:c r="I3142" s="6">
        <x:v>27.1691517886056</x:v>
      </x:c>
      <x:c r="J3142" t="s">
        <x:v>78</x:v>
      </x:c>
      <x:c r="K3142" s="6">
        <x:v>1025</x:v>
      </x:c>
      <x:c r="L3142" t="s">
        <x:v>79</x:v>
      </x:c>
      <x:c r="M3142" t="s">
        <x:v>81</x:v>
      </x:c>
      <x:c r="N3142" s="8">
        <x:v>36</x:v>
      </x:c>
      <x:c r="O3142" s="8">
        <x:v>1</x:v>
      </x:c>
      <x:c r="P3142">
        <x:v>0</x:v>
      </x:c>
      <x:c r="Q3142" s="6">
        <x:v>21.949</x:v>
      </x:c>
      <x:c r="R3142" s="8">
        <x:v>115919.089174736</x:v>
      </x:c>
      <x:c r="S3142" s="12">
        <x:v>358566.082860528</x:v>
      </x:c>
      <x:c r="T3142" s="12">
        <x:v>58.084829600876</x:v>
      </x:c>
      <x:c r="U3142" s="12">
        <x:v>24</x:v>
      </x:c>
      <x:c r="V3142" s="12">
        <x:f>NA()</x:f>
      </x:c>
    </x:row>
    <x:row r="3143">
      <x:c r="A3143">
        <x:v>2049342</x:v>
      </x:c>
      <x:c r="B3143" s="1">
        <x:v>43313.7053997338</x:v>
      </x:c>
      <x:c r="C3143" s="6">
        <x:v>56.1617153266667</x:v>
      </x:c>
      <x:c r="D3143" s="14" t="s">
        <x:v>77</x:v>
      </x:c>
      <x:c r="E3143" s="15">
        <x:v>43278.4143363426</x:v>
      </x:c>
      <x:c r="F3143" t="s">
        <x:v>82</x:v>
      </x:c>
      <x:c r="G3143" s="6">
        <x:v>182.478322248207</x:v>
      </x:c>
      <x:c r="H3143" t="s">
        <x:v>83</x:v>
      </x:c>
      <x:c r="I3143" s="6">
        <x:v>27.1752929988916</x:v>
      </x:c>
      <x:c r="J3143" t="s">
        <x:v>78</x:v>
      </x:c>
      <x:c r="K3143" s="6">
        <x:v>1025</x:v>
      </x:c>
      <x:c r="L3143" t="s">
        <x:v>79</x:v>
      </x:c>
      <x:c r="M3143" t="s">
        <x:v>81</x:v>
      </x:c>
      <x:c r="N3143" s="8">
        <x:v>36</x:v>
      </x:c>
      <x:c r="O3143" s="8">
        <x:v>1</x:v>
      </x:c>
      <x:c r="P3143">
        <x:v>0</x:v>
      </x:c>
      <x:c r="Q3143" s="6">
        <x:v>21.946</x:v>
      </x:c>
      <x:c r="R3143" s="8">
        <x:v>115920.966435051</x:v>
      </x:c>
      <x:c r="S3143" s="12">
        <x:v>358574.341106396</x:v>
      </x:c>
      <x:c r="T3143" s="12">
        <x:v>58.084829600876</x:v>
      </x:c>
      <x:c r="U3143" s="12">
        <x:v>24</x:v>
      </x:c>
      <x:c r="V3143" s="12">
        <x:f>NA()</x:f>
      </x:c>
    </x:row>
    <x:row r="3144">
      <x:c r="A3144">
        <x:v>2049351</x:v>
      </x:c>
      <x:c r="B3144" s="1">
        <x:v>43313.7054114583</x:v>
      </x:c>
      <x:c r="C3144" s="6">
        <x:v>56.1785758116667</x:v>
      </x:c>
      <x:c r="D3144" s="14" t="s">
        <x:v>77</x:v>
      </x:c>
      <x:c r="E3144" s="15">
        <x:v>43278.4143363426</x:v>
      </x:c>
      <x:c r="F3144" t="s">
        <x:v>82</x:v>
      </x:c>
      <x:c r="G3144" s="6">
        <x:v>182.511663320644</x:v>
      </x:c>
      <x:c r="H3144" t="s">
        <x:v>83</x:v>
      </x:c>
      <x:c r="I3144" s="6">
        <x:v>27.1691517886056</x:v>
      </x:c>
      <x:c r="J3144" t="s">
        <x:v>78</x:v>
      </x:c>
      <x:c r="K3144" s="6">
        <x:v>1025</x:v>
      </x:c>
      <x:c r="L3144" t="s">
        <x:v>79</x:v>
      </x:c>
      <x:c r="M3144" t="s">
        <x:v>81</x:v>
      </x:c>
      <x:c r="N3144" s="8">
        <x:v>36</x:v>
      </x:c>
      <x:c r="O3144" s="8">
        <x:v>1</x:v>
      </x:c>
      <x:c r="P3144">
        <x:v>0</x:v>
      </x:c>
      <x:c r="Q3144" s="6">
        <x:v>21.946</x:v>
      </x:c>
      <x:c r="R3144" s="8">
        <x:v>115924.493722737</x:v>
      </x:c>
      <x:c r="S3144" s="12">
        <x:v>358555.709431191</x:v>
      </x:c>
      <x:c r="T3144" s="12">
        <x:v>58.084829600876</x:v>
      </x:c>
      <x:c r="U3144" s="12">
        <x:v>24</x:v>
      </x:c>
      <x:c r="V3144" s="12">
        <x:f>NA()</x:f>
      </x:c>
    </x:row>
    <x:row r="3145">
      <x:c r="A3145">
        <x:v>2049361</x:v>
      </x:c>
      <x:c r="B3145" s="1">
        <x:v>43313.7054225694</x:v>
      </x:c>
      <x:c r="C3145" s="6">
        <x:v>56.1945716033333</x:v>
      </x:c>
      <x:c r="D3145" s="14" t="s">
        <x:v>77</x:v>
      </x:c>
      <x:c r="E3145" s="15">
        <x:v>43278.4143363426</x:v>
      </x:c>
      <x:c r="F3145" t="s">
        <x:v>82</x:v>
      </x:c>
      <x:c r="G3145" s="6">
        <x:v>182.449489882267</x:v>
      </x:c>
      <x:c r="H3145" t="s">
        <x:v>83</x:v>
      </x:c>
      <x:c r="I3145" s="6">
        <x:v>27.1630105895561</x:v>
      </x:c>
      <x:c r="J3145" t="s">
        <x:v>78</x:v>
      </x:c>
      <x:c r="K3145" s="6">
        <x:v>1025</x:v>
      </x:c>
      <x:c r="L3145" t="s">
        <x:v>79</x:v>
      </x:c>
      <x:c r="M3145" t="s">
        <x:v>81</x:v>
      </x:c>
      <x:c r="N3145" s="8">
        <x:v>36</x:v>
      </x:c>
      <x:c r="O3145" s="8">
        <x:v>1</x:v>
      </x:c>
      <x:c r="P3145">
        <x:v>0</x:v>
      </x:c>
      <x:c r="Q3145" s="6">
        <x:v>21.952</x:v>
      </x:c>
      <x:c r="R3145" s="8">
        <x:v>115923.748228319</x:v>
      </x:c>
      <x:c r="S3145" s="12">
        <x:v>358553.684758794</x:v>
      </x:c>
      <x:c r="T3145" s="12">
        <x:v>58.084829600876</x:v>
      </x:c>
      <x:c r="U3145" s="12">
        <x:v>24</x:v>
      </x:c>
      <x:c r="V3145" s="12">
        <x:f>NA()</x:f>
      </x:c>
    </x:row>
    <x:row r="3146">
      <x:c r="A3146">
        <x:v>2049374</x:v>
      </x:c>
      <x:c r="B3146" s="1">
        <x:v>43313.7054343403</x:v>
      </x:c>
      <x:c r="C3146" s="6">
        <x:v>56.2114937866667</x:v>
      </x:c>
      <x:c r="D3146" s="14" t="s">
        <x:v>77</x:v>
      </x:c>
      <x:c r="E3146" s="15">
        <x:v>43278.4143363426</x:v>
      </x:c>
      <x:c r="F3146" t="s">
        <x:v>82</x:v>
      </x:c>
      <x:c r="G3146" s="6">
        <x:v>182.497241062654</x:v>
      </x:c>
      <x:c r="H3146" t="s">
        <x:v>83</x:v>
      </x:c>
      <x:c r="I3146" s="6">
        <x:v>27.1630105895561</x:v>
      </x:c>
      <x:c r="J3146" t="s">
        <x:v>78</x:v>
      </x:c>
      <x:c r="K3146" s="6">
        <x:v>1025</x:v>
      </x:c>
      <x:c r="L3146" t="s">
        <x:v>79</x:v>
      </x:c>
      <x:c r="M3146" t="s">
        <x:v>81</x:v>
      </x:c>
      <x:c r="N3146" s="8">
        <x:v>36</x:v>
      </x:c>
      <x:c r="O3146" s="8">
        <x:v>1</x:v>
      </x:c>
      <x:c r="P3146">
        <x:v>0</x:v>
      </x:c>
      <x:c r="Q3146" s="6">
        <x:v>21.949</x:v>
      </x:c>
      <x:c r="R3146" s="8">
        <x:v>115932.837010465</x:v>
      </x:c>
      <x:c r="S3146" s="12">
        <x:v>358547.515967042</x:v>
      </x:c>
      <x:c r="T3146" s="12">
        <x:v>58.084829600876</x:v>
      </x:c>
      <x:c r="U3146" s="12">
        <x:v>24</x:v>
      </x:c>
      <x:c r="V3146" s="12">
        <x:f>NA()</x:f>
      </x:c>
    </x:row>
    <x:row r="3147">
      <x:c r="A3147">
        <x:v>2049376</x:v>
      </x:c>
      <x:c r="B3147" s="1">
        <x:v>43313.7054460995</x:v>
      </x:c>
      <x:c r="C3147" s="6">
        <x:v>56.228481725</x:v>
      </x:c>
      <x:c r="D3147" s="14" t="s">
        <x:v>77</x:v>
      </x:c>
      <x:c r="E3147" s="15">
        <x:v>43278.4143363426</x:v>
      </x:c>
      <x:c r="F3147" t="s">
        <x:v>82</x:v>
      </x:c>
      <x:c r="G3147" s="6">
        <x:v>182.551500393424</x:v>
      </x:c>
      <x:c r="H3147" t="s">
        <x:v>83</x:v>
      </x:c>
      <x:c r="I3147" s="6">
        <x:v>27.1630105895561</x:v>
      </x:c>
      <x:c r="J3147" t="s">
        <x:v>78</x:v>
      </x:c>
      <x:c r="K3147" s="6">
        <x:v>1026</x:v>
      </x:c>
      <x:c r="L3147" t="s">
        <x:v>79</x:v>
      </x:c>
      <x:c r="M3147" t="s">
        <x:v>81</x:v>
      </x:c>
      <x:c r="N3147" s="8">
        <x:v>36</x:v>
      </x:c>
      <x:c r="O3147" s="8">
        <x:v>1</x:v>
      </x:c>
      <x:c r="P3147">
        <x:v>0</x:v>
      </x:c>
      <x:c r="Q3147" s="6">
        <x:v>21.946</x:v>
      </x:c>
      <x:c r="R3147" s="8">
        <x:v>115928.849579185</x:v>
      </x:c>
      <x:c r="S3147" s="12">
        <x:v>358569.52773125</x:v>
      </x:c>
      <x:c r="T3147" s="12">
        <x:v>58.084829600876</x:v>
      </x:c>
      <x:c r="U3147" s="12">
        <x:v>24</x:v>
      </x:c>
      <x:c r="V3147" s="12">
        <x:f>NA()</x:f>
      </x:c>
    </x:row>
    <x:row r="3148">
      <x:c r="A3148">
        <x:v>2049388</x:v>
      </x:c>
      <x:c r="B3148" s="1">
        <x:v>43313.7054572917</x:v>
      </x:c>
      <x:c r="C3148" s="6">
        <x:v>56.2445881483333</x:v>
      </x:c>
      <x:c r="D3148" s="14" t="s">
        <x:v>77</x:v>
      </x:c>
      <x:c r="E3148" s="15">
        <x:v>43278.4143363426</x:v>
      </x:c>
      <x:c r="F3148" t="s">
        <x:v>82</x:v>
      </x:c>
      <x:c r="G3148" s="6">
        <x:v>182.503732089062</x:v>
      </x:c>
      <x:c r="H3148" t="s">
        <x:v>83</x:v>
      </x:c>
      <x:c r="I3148" s="6">
        <x:v>27.1630105895561</x:v>
      </x:c>
      <x:c r="J3148" t="s">
        <x:v>78</x:v>
      </x:c>
      <x:c r="K3148" s="6">
        <x:v>1026</x:v>
      </x:c>
      <x:c r="L3148" t="s">
        <x:v>79</x:v>
      </x:c>
      <x:c r="M3148" t="s">
        <x:v>81</x:v>
      </x:c>
      <x:c r="N3148" s="8">
        <x:v>36</x:v>
      </x:c>
      <x:c r="O3148" s="8">
        <x:v>1</x:v>
      </x:c>
      <x:c r="P3148">
        <x:v>0</x:v>
      </x:c>
      <x:c r="Q3148" s="6">
        <x:v>21.949</x:v>
      </x:c>
      <x:c r="R3148" s="8">
        <x:v>115933.591558411</x:v>
      </x:c>
      <x:c r="S3148" s="12">
        <x:v>358557.838432155</x:v>
      </x:c>
      <x:c r="T3148" s="12">
        <x:v>58.084829600876</x:v>
      </x:c>
      <x:c r="U3148" s="12">
        <x:v>24</x:v>
      </x:c>
      <x:c r="V3148" s="12">
        <x:f>NA()</x:f>
      </x:c>
    </x:row>
    <x:row r="3149">
      <x:c r="A3149">
        <x:v>2049395</x:v>
      </x:c>
      <x:c r="B3149" s="1">
        <x:v>43313.7054690162</x:v>
      </x:c>
      <x:c r="C3149" s="6">
        <x:v>56.26144078</x:v>
      </x:c>
      <x:c r="D3149" s="14" t="s">
        <x:v>77</x:v>
      </x:c>
      <x:c r="E3149" s="15">
        <x:v>43278.4143363426</x:v>
      </x:c>
      <x:c r="F3149" t="s">
        <x:v>82</x:v>
      </x:c>
      <x:c r="G3149" s="6">
        <x:v>182.486315797994</x:v>
      </x:c>
      <x:c r="H3149" t="s">
        <x:v>83</x:v>
      </x:c>
      <x:c r="I3149" s="6">
        <x:v>27.1691517886056</x:v>
      </x:c>
      <x:c r="J3149" t="s">
        <x:v>78</x:v>
      </x:c>
      <x:c r="K3149" s="6">
        <x:v>1026</x:v>
      </x:c>
      <x:c r="L3149" t="s">
        <x:v>79</x:v>
      </x:c>
      <x:c r="M3149" t="s">
        <x:v>81</x:v>
      </x:c>
      <x:c r="N3149" s="8">
        <x:v>36</x:v>
      </x:c>
      <x:c r="O3149" s="8">
        <x:v>1</x:v>
      </x:c>
      <x:c r="P3149">
        <x:v>0</x:v>
      </x:c>
      <x:c r="Q3149" s="6">
        <x:v>21.948</x:v>
      </x:c>
      <x:c r="R3149" s="8">
        <x:v>115939.009399693</x:v>
      </x:c>
      <x:c r="S3149" s="12">
        <x:v>358559.567209661</x:v>
      </x:c>
      <x:c r="T3149" s="12">
        <x:v>58.084829600876</x:v>
      </x:c>
      <x:c r="U3149" s="12">
        <x:v>24</x:v>
      </x:c>
      <x:c r="V3149" s="12">
        <x:f>NA()</x:f>
      </x:c>
    </x:row>
    <x:row r="3150">
      <x:c r="A3150">
        <x:v>2049406</x:v>
      </x:c>
      <x:c r="B3150" s="1">
        <x:v>43313.7054806713</x:v>
      </x:c>
      <x:c r="C3150" s="6">
        <x:v>56.2782644133333</x:v>
      </x:c>
      <x:c r="D3150" s="14" t="s">
        <x:v>77</x:v>
      </x:c>
      <x:c r="E3150" s="15">
        <x:v>43278.4143363426</x:v>
      </x:c>
      <x:c r="F3150" t="s">
        <x:v>82</x:v>
      </x:c>
      <x:c r="G3150" s="6">
        <x:v>182.529083751949</x:v>
      </x:c>
      <x:c r="H3150" t="s">
        <x:v>83</x:v>
      </x:c>
      <x:c r="I3150" s="6">
        <x:v>27.1630105895561</x:v>
      </x:c>
      <x:c r="J3150" t="s">
        <x:v>78</x:v>
      </x:c>
      <x:c r="K3150" s="6">
        <x:v>1025</x:v>
      </x:c>
      <x:c r="L3150" t="s">
        <x:v>79</x:v>
      </x:c>
      <x:c r="M3150" t="s">
        <x:v>81</x:v>
      </x:c>
      <x:c r="N3150" s="8">
        <x:v>36</x:v>
      </x:c>
      <x:c r="O3150" s="8">
        <x:v>1</x:v>
      </x:c>
      <x:c r="P3150">
        <x:v>0</x:v>
      </x:c>
      <x:c r="Q3150" s="6">
        <x:v>21.947</x:v>
      </x:c>
      <x:c r="R3150" s="8">
        <x:v>115930.937023685</x:v>
      </x:c>
      <x:c r="S3150" s="12">
        <x:v>358555.494892277</x:v>
      </x:c>
      <x:c r="T3150" s="12">
        <x:v>58.084829600876</x:v>
      </x:c>
      <x:c r="U3150" s="12">
        <x:v>24</x:v>
      </x:c>
      <x:c r="V3150" s="12">
        <x:f>NA()</x:f>
      </x:c>
    </x:row>
    <x:row r="3151">
      <x:c r="A3151">
        <x:v>2049419</x:v>
      </x:c>
      <x:c r="B3151" s="1">
        <x:v>43313.7054924769</x:v>
      </x:c>
      <x:c r="C3151" s="6">
        <x:v>56.29525845</x:v>
      </x:c>
      <x:c r="D3151" s="14" t="s">
        <x:v>77</x:v>
      </x:c>
      <x:c r="E3151" s="15">
        <x:v>43278.4143363426</x:v>
      </x:c>
      <x:c r="F3151" t="s">
        <x:v>82</x:v>
      </x:c>
      <x:c r="G3151" s="6">
        <x:v>182.449489882267</x:v>
      </x:c>
      <x:c r="H3151" t="s">
        <x:v>83</x:v>
      </x:c>
      <x:c r="I3151" s="6">
        <x:v>27.1630105895561</x:v>
      </x:c>
      <x:c r="J3151" t="s">
        <x:v>78</x:v>
      </x:c>
      <x:c r="K3151" s="6">
        <x:v>1025</x:v>
      </x:c>
      <x:c r="L3151" t="s">
        <x:v>79</x:v>
      </x:c>
      <x:c r="M3151" t="s">
        <x:v>81</x:v>
      </x:c>
      <x:c r="N3151" s="8">
        <x:v>36</x:v>
      </x:c>
      <x:c r="O3151" s="8">
        <x:v>1</x:v>
      </x:c>
      <x:c r="P3151">
        <x:v>0</x:v>
      </x:c>
      <x:c r="Q3151" s="6">
        <x:v>21.952</x:v>
      </x:c>
      <x:c r="R3151" s="8">
        <x:v>115931.552159804</x:v>
      </x:c>
      <x:c r="S3151" s="12">
        <x:v>358551.480229765</x:v>
      </x:c>
      <x:c r="T3151" s="12">
        <x:v>58.084829600876</x:v>
      </x:c>
      <x:c r="U3151" s="12">
        <x:v>24</x:v>
      </x:c>
      <x:c r="V3151" s="12">
        <x:f>NA()</x:f>
      </x:c>
    </x:row>
    <x:row r="3152">
      <x:c r="A3152">
        <x:v>2049422</x:v>
      </x:c>
      <x:c r="B3152" s="1">
        <x:v>43313.7055037037</x:v>
      </x:c>
      <x:c r="C3152" s="6">
        <x:v>56.3114249783333</x:v>
      </x:c>
      <x:c r="D3152" s="14" t="s">
        <x:v>77</x:v>
      </x:c>
      <x:c r="E3152" s="15">
        <x:v>43278.4143363426</x:v>
      </x:c>
      <x:c r="F3152" t="s">
        <x:v>82</x:v>
      </x:c>
      <x:c r="G3152" s="6">
        <x:v>182.505227097279</x:v>
      </x:c>
      <x:c r="H3152" t="s">
        <x:v>83</x:v>
      </x:c>
      <x:c r="I3152" s="6">
        <x:v>27.1568694017406</x:v>
      </x:c>
      <x:c r="J3152" t="s">
        <x:v>78</x:v>
      </x:c>
      <x:c r="K3152" s="6">
        <x:v>1026</x:v>
      </x:c>
      <x:c r="L3152" t="s">
        <x:v>79</x:v>
      </x:c>
      <x:c r="M3152" t="s">
        <x:v>81</x:v>
      </x:c>
      <x:c r="N3152" s="8">
        <x:v>36</x:v>
      </x:c>
      <x:c r="O3152" s="8">
        <x:v>1</x:v>
      </x:c>
      <x:c r="P3152">
        <x:v>0</x:v>
      </x:c>
      <x:c r="Q3152" s="6">
        <x:v>21.951</x:v>
      </x:c>
      <x:c r="R3152" s="8">
        <x:v>115925.792602496</x:v>
      </x:c>
      <x:c r="S3152" s="12">
        <x:v>358561.284088762</x:v>
      </x:c>
      <x:c r="T3152" s="12">
        <x:v>58.084829600876</x:v>
      </x:c>
      <x:c r="U3152" s="12">
        <x:v>24</x:v>
      </x:c>
      <x:c r="V3152" s="12">
        <x:f>NA()</x:f>
      </x:c>
    </x:row>
    <x:row r="3153">
      <x:c r="A3153">
        <x:v>2049438</x:v>
      </x:c>
      <x:c r="B3153" s="1">
        <x:v>43313.7055153935</x:v>
      </x:c>
      <x:c r="C3153" s="6">
        <x:v>56.3282310483333</x:v>
      </x:c>
      <x:c r="D3153" s="14" t="s">
        <x:v>77</x:v>
      </x:c>
      <x:c r="E3153" s="15">
        <x:v>43278.4143363426</x:v>
      </x:c>
      <x:c r="F3153" t="s">
        <x:v>82</x:v>
      </x:c>
      <x:c r="G3153" s="6">
        <x:v>182.406742077043</x:v>
      </x:c>
      <x:c r="H3153" t="s">
        <x:v>83</x:v>
      </x:c>
      <x:c r="I3153" s="6">
        <x:v>27.1691517886056</x:v>
      </x:c>
      <x:c r="J3153" t="s">
        <x:v>78</x:v>
      </x:c>
      <x:c r="K3153" s="6">
        <x:v>1026</x:v>
      </x:c>
      <x:c r="L3153" t="s">
        <x:v>79</x:v>
      </x:c>
      <x:c r="M3153" t="s">
        <x:v>81</x:v>
      </x:c>
      <x:c r="N3153" s="8">
        <x:v>36</x:v>
      </x:c>
      <x:c r="O3153" s="8">
        <x:v>1</x:v>
      </x:c>
      <x:c r="P3153">
        <x:v>0</x:v>
      </x:c>
      <x:c r="Q3153" s="6">
        <x:v>21.953</x:v>
      </x:c>
      <x:c r="R3153" s="8">
        <x:v>115925.374579235</x:v>
      </x:c>
      <x:c r="S3153" s="12">
        <x:v>358559.532264916</x:v>
      </x:c>
      <x:c r="T3153" s="12">
        <x:v>58.084829600876</x:v>
      </x:c>
      <x:c r="U3153" s="12">
        <x:v>24</x:v>
      </x:c>
      <x:c r="V3153" s="12">
        <x:f>NA()</x:f>
      </x:c>
    </x:row>
    <x:row r="3154">
      <x:c r="A3154">
        <x:v>2049444</x:v>
      </x:c>
      <x:c r="B3154" s="1">
        <x:v>43313.7055271181</x:v>
      </x:c>
      <x:c r="C3154" s="6">
        <x:v>56.3451228733333</x:v>
      </x:c>
      <x:c r="D3154" s="14" t="s">
        <x:v>77</x:v>
      </x:c>
      <x:c r="E3154" s="15">
        <x:v>43278.4143363426</x:v>
      </x:c>
      <x:c r="F3154" t="s">
        <x:v>82</x:v>
      </x:c>
      <x:c r="G3154" s="6">
        <x:v>182.519653142895</x:v>
      </x:c>
      <x:c r="H3154" t="s">
        <x:v>83</x:v>
      </x:c>
      <x:c r="I3154" s="6">
        <x:v>27.1630105895561</x:v>
      </x:c>
      <x:c r="J3154" t="s">
        <x:v>78</x:v>
      </x:c>
      <x:c r="K3154" s="6">
        <x:v>1026</x:v>
      </x:c>
      <x:c r="L3154" t="s">
        <x:v>79</x:v>
      </x:c>
      <x:c r="M3154" t="s">
        <x:v>81</x:v>
      </x:c>
      <x:c r="N3154" s="8">
        <x:v>36</x:v>
      </x:c>
      <x:c r="O3154" s="8">
        <x:v>1</x:v>
      </x:c>
      <x:c r="P3154">
        <x:v>0</x:v>
      </x:c>
      <x:c r="Q3154" s="6">
        <x:v>21.948</x:v>
      </x:c>
      <x:c r="R3154" s="8">
        <x:v>115922.358114642</x:v>
      </x:c>
      <x:c r="S3154" s="12">
        <x:v>358554.275550792</x:v>
      </x:c>
      <x:c r="T3154" s="12">
        <x:v>58.084829600876</x:v>
      </x:c>
      <x:c r="U3154" s="12">
        <x:v>24</x:v>
      </x:c>
      <x:c r="V3154" s="12">
        <x:f>NA()</x:f>
      </x:c>
    </x:row>
    <x:row r="3155">
      <x:c r="A3155">
        <x:v>2049450</x:v>
      </x:c>
      <x:c r="B3155" s="1">
        <x:v>43313.7055383449</x:v>
      </x:c>
      <x:c r="C3155" s="6">
        <x:v>56.3612963116667</x:v>
      </x:c>
      <x:c r="D3155" s="14" t="s">
        <x:v>77</x:v>
      </x:c>
      <x:c r="E3155" s="15">
        <x:v>43278.4143363426</x:v>
      </x:c>
      <x:c r="F3155" t="s">
        <x:v>82</x:v>
      </x:c>
      <x:c r="G3155" s="6">
        <x:v>182.449489882267</x:v>
      </x:c>
      <x:c r="H3155" t="s">
        <x:v>83</x:v>
      </x:c>
      <x:c r="I3155" s="6">
        <x:v>27.1630105895561</x:v>
      </x:c>
      <x:c r="J3155" t="s">
        <x:v>78</x:v>
      </x:c>
      <x:c r="K3155" s="6">
        <x:v>1025</x:v>
      </x:c>
      <x:c r="L3155" t="s">
        <x:v>79</x:v>
      </x:c>
      <x:c r="M3155" t="s">
        <x:v>81</x:v>
      </x:c>
      <x:c r="N3155" s="8">
        <x:v>36</x:v>
      </x:c>
      <x:c r="O3155" s="8">
        <x:v>1</x:v>
      </x:c>
      <x:c r="P3155">
        <x:v>0</x:v>
      </x:c>
      <x:c r="Q3155" s="6">
        <x:v>21.952</x:v>
      </x:c>
      <x:c r="R3155" s="8">
        <x:v>115923.317332065</x:v>
      </x:c>
      <x:c r="S3155" s="12">
        <x:v>358558.451729667</x:v>
      </x:c>
      <x:c r="T3155" s="12">
        <x:v>58.084829600876</x:v>
      </x:c>
      <x:c r="U3155" s="12">
        <x:v>24</x:v>
      </x:c>
      <x:c r="V3155" s="12">
        <x:f>NA()</x:f>
      </x:c>
    </x:row>
    <x:row r="3156">
      <x:c r="A3156">
        <x:v>2049460</x:v>
      </x:c>
      <x:c r="B3156" s="1">
        <x:v>43313.7055501157</x:v>
      </x:c>
      <x:c r="C3156" s="6">
        <x:v>56.378251715</x:v>
      </x:c>
      <x:c r="D3156" s="14" t="s">
        <x:v>77</x:v>
      </x:c>
      <x:c r="E3156" s="15">
        <x:v>43278.4143363426</x:v>
      </x:c>
      <x:c r="F3156" t="s">
        <x:v>82</x:v>
      </x:c>
      <x:c r="G3156" s="6">
        <x:v>182.471895123001</x:v>
      </x:c>
      <x:c r="H3156" t="s">
        <x:v>83</x:v>
      </x:c>
      <x:c r="I3156" s="6">
        <x:v>27.1630105895561</x:v>
      </x:c>
      <x:c r="J3156" t="s">
        <x:v>78</x:v>
      </x:c>
      <x:c r="K3156" s="6">
        <x:v>1026</x:v>
      </x:c>
      <x:c r="L3156" t="s">
        <x:v>79</x:v>
      </x:c>
      <x:c r="M3156" t="s">
        <x:v>81</x:v>
      </x:c>
      <x:c r="N3156" s="8">
        <x:v>36</x:v>
      </x:c>
      <x:c r="O3156" s="8">
        <x:v>1</x:v>
      </x:c>
      <x:c r="P3156">
        <x:v>0</x:v>
      </x:c>
      <x:c r="Q3156" s="6">
        <x:v>21.951</x:v>
      </x:c>
      <x:c r="R3156" s="8">
        <x:v>115927.50688955</x:v>
      </x:c>
      <x:c r="S3156" s="12">
        <x:v>358571.556270424</x:v>
      </x:c>
      <x:c r="T3156" s="12">
        <x:v>58.084829600876</x:v>
      </x:c>
      <x:c r="U3156" s="12">
        <x:v>24</x:v>
      </x:c>
      <x:c r="V3156" s="12">
        <x:f>NA()</x:f>
      </x:c>
    </x:row>
    <x:row r="3157">
      <x:c r="A3157">
        <x:v>2049468</x:v>
      </x:c>
      <x:c r="B3157" s="1">
        <x:v>43313.7055613773</x:v>
      </x:c>
      <x:c r="C3157" s="6">
        <x:v>56.3944410933333</x:v>
      </x:c>
      <x:c r="D3157" s="14" t="s">
        <x:v>77</x:v>
      </x:c>
      <x:c r="E3157" s="15">
        <x:v>43278.4143363426</x:v>
      </x:c>
      <x:c r="F3157" t="s">
        <x:v>82</x:v>
      </x:c>
      <x:c r="G3157" s="6">
        <x:v>182.54650340859</x:v>
      </x:c>
      <x:c r="H3157" t="s">
        <x:v>83</x:v>
      </x:c>
      <x:c r="I3157" s="6">
        <x:v>27.1568694017406</x:v>
      </x:c>
      <x:c r="J3157" t="s">
        <x:v>78</x:v>
      </x:c>
      <x:c r="K3157" s="6">
        <x:v>1025</x:v>
      </x:c>
      <x:c r="L3157" t="s">
        <x:v>79</x:v>
      </x:c>
      <x:c r="M3157" t="s">
        <x:v>81</x:v>
      </x:c>
      <x:c r="N3157" s="8">
        <x:v>36</x:v>
      </x:c>
      <x:c r="O3157" s="8">
        <x:v>1</x:v>
      </x:c>
      <x:c r="P3157">
        <x:v>0</x:v>
      </x:c>
      <x:c r="Q3157" s="6">
        <x:v>21.948</x:v>
      </x:c>
      <x:c r="R3157" s="8">
        <x:v>115923.130046105</x:v>
      </x:c>
      <x:c r="S3157" s="12">
        <x:v>358563.759202577</x:v>
      </x:c>
      <x:c r="T3157" s="12">
        <x:v>58.084829600876</x:v>
      </x:c>
      <x:c r="U3157" s="12">
        <x:v>24</x:v>
      </x:c>
      <x:c r="V3157" s="12">
        <x:f>NA()</x:f>
      </x:c>
    </x:row>
    <x:row r="3158">
      <x:c r="A3158">
        <x:v>2049477</x:v>
      </x:c>
      <x:c r="B3158" s="1">
        <x:v>43313.7055731134</x:v>
      </x:c>
      <x:c r="C3158" s="6">
        <x:v>56.4113496883333</x:v>
      </x:c>
      <x:c r="D3158" s="14" t="s">
        <x:v>77</x:v>
      </x:c>
      <x:c r="E3158" s="15">
        <x:v>43278.4143363426</x:v>
      </x:c>
      <x:c r="F3158" t="s">
        <x:v>82</x:v>
      </x:c>
      <x:c r="G3158" s="6">
        <x:v>182.487812749181</x:v>
      </x:c>
      <x:c r="H3158" t="s">
        <x:v>83</x:v>
      </x:c>
      <x:c r="I3158" s="6">
        <x:v>27.1630105895561</x:v>
      </x:c>
      <x:c r="J3158" t="s">
        <x:v>78</x:v>
      </x:c>
      <x:c r="K3158" s="6">
        <x:v>1026</x:v>
      </x:c>
      <x:c r="L3158" t="s">
        <x:v>79</x:v>
      </x:c>
      <x:c r="M3158" t="s">
        <x:v>81</x:v>
      </x:c>
      <x:c r="N3158" s="8">
        <x:v>36</x:v>
      </x:c>
      <x:c r="O3158" s="8">
        <x:v>1</x:v>
      </x:c>
      <x:c r="P3158">
        <x:v>0</x:v>
      </x:c>
      <x:c r="Q3158" s="6">
        <x:v>21.95</x:v>
      </x:c>
      <x:c r="R3158" s="8">
        <x:v>115923.187185257</x:v>
      </x:c>
      <x:c r="S3158" s="12">
        <x:v>358562.92414627</x:v>
      </x:c>
      <x:c r="T3158" s="12">
        <x:v>58.084829600876</x:v>
      </x:c>
      <x:c r="U3158" s="12">
        <x:v>24</x:v>
      </x:c>
      <x:c r="V3158" s="12">
        <x:f>NA()</x:f>
      </x:c>
    </x:row>
    <x:row r="3159">
      <x:c r="A3159">
        <x:v>2049488</x:v>
      </x:c>
      <x:c r="B3159" s="1">
        <x:v>43313.7055848032</x:v>
      </x:c>
      <x:c r="C3159" s="6">
        <x:v>56.42817757</x:v>
      </x:c>
      <x:c r="D3159" s="14" t="s">
        <x:v>77</x:v>
      </x:c>
      <x:c r="E3159" s="15">
        <x:v>43278.4143363426</x:v>
      </x:c>
      <x:c r="F3159" t="s">
        <x:v>82</x:v>
      </x:c>
      <x:c r="G3159" s="6">
        <x:v>182.530580037767</x:v>
      </x:c>
      <x:c r="H3159" t="s">
        <x:v>83</x:v>
      </x:c>
      <x:c r="I3159" s="6">
        <x:v>27.1568694017406</x:v>
      </x:c>
      <x:c r="J3159" t="s">
        <x:v>78</x:v>
      </x:c>
      <x:c r="K3159" s="6">
        <x:v>1025</x:v>
      </x:c>
      <x:c r="L3159" t="s">
        <x:v>79</x:v>
      </x:c>
      <x:c r="M3159" t="s">
        <x:v>81</x:v>
      </x:c>
      <x:c r="N3159" s="8">
        <x:v>36</x:v>
      </x:c>
      <x:c r="O3159" s="8">
        <x:v>1</x:v>
      </x:c>
      <x:c r="P3159">
        <x:v>0</x:v>
      </x:c>
      <x:c r="Q3159" s="6">
        <x:v>21.949</x:v>
      </x:c>
      <x:c r="R3159" s="8">
        <x:v>115923.752283307</x:v>
      </x:c>
      <x:c r="S3159" s="12">
        <x:v>358559.752414014</x:v>
      </x:c>
      <x:c r="T3159" s="12">
        <x:v>58.084829600876</x:v>
      </x:c>
      <x:c r="U3159" s="12">
        <x:v>24</x:v>
      </x:c>
      <x:c r="V3159" s="12">
        <x:f>NA()</x:f>
      </x:c>
    </x:row>
    <x:row r="3160">
      <x:c r="A3160">
        <x:v>2049495</x:v>
      </x:c>
      <x:c r="B3160" s="1">
        <x:v>43313.7055965625</x:v>
      </x:c>
      <x:c r="C3160" s="6">
        <x:v>56.445107625</x:v>
      </x:c>
      <x:c r="D3160" s="14" t="s">
        <x:v>77</x:v>
      </x:c>
      <x:c r="E3160" s="15">
        <x:v>43278.4143363426</x:v>
      </x:c>
      <x:c r="F3160" t="s">
        <x:v>82</x:v>
      </x:c>
      <x:c r="G3160" s="6">
        <x:v>182.406742077043</x:v>
      </x:c>
      <x:c r="H3160" t="s">
        <x:v>83</x:v>
      </x:c>
      <x:c r="I3160" s="6">
        <x:v>27.1691517886056</x:v>
      </x:c>
      <x:c r="J3160" t="s">
        <x:v>78</x:v>
      </x:c>
      <x:c r="K3160" s="6">
        <x:v>1026</x:v>
      </x:c>
      <x:c r="L3160" t="s">
        <x:v>79</x:v>
      </x:c>
      <x:c r="M3160" t="s">
        <x:v>81</x:v>
      </x:c>
      <x:c r="N3160" s="8">
        <x:v>36</x:v>
      </x:c>
      <x:c r="O3160" s="8">
        <x:v>1</x:v>
      </x:c>
      <x:c r="P3160">
        <x:v>0</x:v>
      </x:c>
      <x:c r="Q3160" s="6">
        <x:v>21.953</x:v>
      </x:c>
      <x:c r="R3160" s="8">
        <x:v>115917.526175245</x:v>
      </x:c>
      <x:c r="S3160" s="12">
        <x:v>358557.99996315</x:v>
      </x:c>
      <x:c r="T3160" s="12">
        <x:v>58.084829600876</x:v>
      </x:c>
      <x:c r="U3160" s="12">
        <x:v>24</x:v>
      </x:c>
      <x:c r="V3160" s="12">
        <x:f>NA()</x:f>
      </x:c>
    </x:row>
    <x:row r="3161">
      <x:c r="A3161">
        <x:v>2049503</x:v>
      </x:c>
      <x:c r="B3161" s="1">
        <x:v>43313.7056077199</x:v>
      </x:c>
      <x:c r="C3161" s="6">
        <x:v>56.4612145716667</x:v>
      </x:c>
      <x:c r="D3161" s="14" t="s">
        <x:v>77</x:v>
      </x:c>
      <x:c r="E3161" s="15">
        <x:v>43278.4143363426</x:v>
      </x:c>
      <x:c r="F3161" t="s">
        <x:v>82</x:v>
      </x:c>
      <x:c r="G3161" s="6">
        <x:v>182.465405228923</x:v>
      </x:c>
      <x:c r="H3161" t="s">
        <x:v>83</x:v>
      </x:c>
      <x:c r="I3161" s="6">
        <x:v>27.1630105895561</x:v>
      </x:c>
      <x:c r="J3161" t="s">
        <x:v>78</x:v>
      </x:c>
      <x:c r="K3161" s="6">
        <x:v>1025</x:v>
      </x:c>
      <x:c r="L3161" t="s">
        <x:v>79</x:v>
      </x:c>
      <x:c r="M3161" t="s">
        <x:v>81</x:v>
      </x:c>
      <x:c r="N3161" s="8">
        <x:v>36</x:v>
      </x:c>
      <x:c r="O3161" s="8">
        <x:v>1</x:v>
      </x:c>
      <x:c r="P3161">
        <x:v>0</x:v>
      </x:c>
      <x:c r="Q3161" s="6">
        <x:v>21.951</x:v>
      </x:c>
      <x:c r="R3161" s="8">
        <x:v>115923.486897776</x:v>
      </x:c>
      <x:c r="S3161" s="12">
        <x:v>358571.481429596</x:v>
      </x:c>
      <x:c r="T3161" s="12">
        <x:v>58.084829600876</x:v>
      </x:c>
      <x:c r="U3161" s="12">
        <x:v>24</x:v>
      </x:c>
      <x:c r="V3161" s="12">
        <x:f>NA()</x:f>
      </x:c>
    </x:row>
    <x:row r="3162">
      <x:c r="A3162">
        <x:v>2049516</x:v>
      </x:c>
      <x:c r="B3162" s="1">
        <x:v>43313.7056195255</x:v>
      </x:c>
      <x:c r="C3162" s="6">
        <x:v>56.4781698483333</x:v>
      </x:c>
      <x:c r="D3162" s="14" t="s">
        <x:v>77</x:v>
      </x:c>
      <x:c r="E3162" s="15">
        <x:v>43278.4143363426</x:v>
      </x:c>
      <x:c r="F3162" t="s">
        <x:v>82</x:v>
      </x:c>
      <x:c r="G3162" s="6">
        <x:v>182.471895123001</x:v>
      </x:c>
      <x:c r="H3162" t="s">
        <x:v>83</x:v>
      </x:c>
      <x:c r="I3162" s="6">
        <x:v>27.1630105895561</x:v>
      </x:c>
      <x:c r="J3162" t="s">
        <x:v>78</x:v>
      </x:c>
      <x:c r="K3162" s="6">
        <x:v>1026</x:v>
      </x:c>
      <x:c r="L3162" t="s">
        <x:v>79</x:v>
      </x:c>
      <x:c r="M3162" t="s">
        <x:v>81</x:v>
      </x:c>
      <x:c r="N3162" s="8">
        <x:v>36</x:v>
      </x:c>
      <x:c r="O3162" s="8">
        <x:v>1</x:v>
      </x:c>
      <x:c r="P3162">
        <x:v>0</x:v>
      </x:c>
      <x:c r="Q3162" s="6">
        <x:v>21.951</x:v>
      </x:c>
      <x:c r="R3162" s="8">
        <x:v>115925.484409125</x:v>
      </x:c>
      <x:c r="S3162" s="12">
        <x:v>358566.598077429</x:v>
      </x:c>
      <x:c r="T3162" s="12">
        <x:v>58.084829600876</x:v>
      </x:c>
      <x:c r="U3162" s="12">
        <x:v>24</x:v>
      </x:c>
      <x:c r="V3162" s="12">
        <x:f>NA()</x:f>
      </x:c>
    </x:row>
    <x:row r="3163">
      <x:c r="A3163">
        <x:v>2049523</x:v>
      </x:c>
      <x:c r="B3163" s="1">
        <x:v>43313.70563125</x:v>
      </x:c>
      <x:c r="C3163" s="6">
        <x:v>56.495074165</x:v>
      </x:c>
      <x:c r="D3163" s="14" t="s">
        <x:v>77</x:v>
      </x:c>
      <x:c r="E3163" s="15">
        <x:v>43278.4143363426</x:v>
      </x:c>
      <x:c r="F3163" t="s">
        <x:v>82</x:v>
      </x:c>
      <x:c r="G3163" s="6">
        <x:v>182.481322288969</x:v>
      </x:c>
      <x:c r="H3163" t="s">
        <x:v>83</x:v>
      </x:c>
      <x:c r="I3163" s="6">
        <x:v>27.1630105895561</x:v>
      </x:c>
      <x:c r="J3163" t="s">
        <x:v>78</x:v>
      </x:c>
      <x:c r="K3163" s="6">
        <x:v>1025</x:v>
      </x:c>
      <x:c r="L3163" t="s">
        <x:v>79</x:v>
      </x:c>
      <x:c r="M3163" t="s">
        <x:v>81</x:v>
      </x:c>
      <x:c r="N3163" s="8">
        <x:v>36</x:v>
      </x:c>
      <x:c r="O3163" s="8">
        <x:v>1</x:v>
      </x:c>
      <x:c r="P3163">
        <x:v>0</x:v>
      </x:c>
      <x:c r="Q3163" s="6">
        <x:v>21.95</x:v>
      </x:c>
      <x:c r="R3163" s="8">
        <x:v>115930.99166939</x:v>
      </x:c>
      <x:c r="S3163" s="12">
        <x:v>358570.721234665</x:v>
      </x:c>
      <x:c r="T3163" s="12">
        <x:v>58.084829600876</x:v>
      </x:c>
      <x:c r="U3163" s="12">
        <x:v>24</x:v>
      </x:c>
      <x:c r="V3163" s="12">
        <x:f>NA()</x:f>
      </x:c>
    </x:row>
    <x:row r="3164">
      <x:c r="A3164">
        <x:v>2049530</x:v>
      </x:c>
      <x:c r="B3164" s="1">
        <x:v>43313.7056429051</x:v>
      </x:c>
      <x:c r="C3164" s="6">
        <x:v>56.5118665916667</x:v>
      </x:c>
      <x:c r="D3164" s="14" t="s">
        <x:v>77</x:v>
      </x:c>
      <x:c r="E3164" s="15">
        <x:v>43278.4143363426</x:v>
      </x:c>
      <x:c r="F3164" t="s">
        <x:v>82</x:v>
      </x:c>
      <x:c r="G3164" s="6">
        <x:v>182.473391220906</x:v>
      </x:c>
      <x:c r="H3164" t="s">
        <x:v>83</x:v>
      </x:c>
      <x:c r="I3164" s="6">
        <x:v>27.1568694017406</x:v>
      </x:c>
      <x:c r="J3164" t="s">
        <x:v>78</x:v>
      </x:c>
      <x:c r="K3164" s="6">
        <x:v>1026</x:v>
      </x:c>
      <x:c r="L3164" t="s">
        <x:v>79</x:v>
      </x:c>
      <x:c r="M3164" t="s">
        <x:v>81</x:v>
      </x:c>
      <x:c r="N3164" s="8">
        <x:v>36</x:v>
      </x:c>
      <x:c r="O3164" s="8">
        <x:v>1</x:v>
      </x:c>
      <x:c r="P3164">
        <x:v>0</x:v>
      </x:c>
      <x:c r="Q3164" s="6">
        <x:v>21.953</x:v>
      </x:c>
      <x:c r="R3164" s="8">
        <x:v>115926.416389829</x:v>
      </x:c>
      <x:c r="S3164" s="12">
        <x:v>358561.726874016</x:v>
      </x:c>
      <x:c r="T3164" s="12">
        <x:v>58.084829600876</x:v>
      </x:c>
      <x:c r="U3164" s="12">
        <x:v>24</x:v>
      </x:c>
      <x:c r="V3164" s="12">
        <x:f>NA()</x:f>
      </x:c>
    </x:row>
    <x:row r="3165">
      <x:c r="A3165">
        <x:v>2049541</x:v>
      </x:c>
      <x:c r="B3165" s="1">
        <x:v>43313.7056540509</x:v>
      </x:c>
      <x:c r="C3165" s="6">
        <x:v>56.52792955</x:v>
      </x:c>
      <x:c r="D3165" s="14" t="s">
        <x:v>77</x:v>
      </x:c>
      <x:c r="E3165" s="15">
        <x:v>43278.4143363426</x:v>
      </x:c>
      <x:c r="F3165" t="s">
        <x:v>82</x:v>
      </x:c>
      <x:c r="G3165" s="6">
        <x:v>182.449489882267</x:v>
      </x:c>
      <x:c r="H3165" t="s">
        <x:v>83</x:v>
      </x:c>
      <x:c r="I3165" s="6">
        <x:v>27.1630105895561</x:v>
      </x:c>
      <x:c r="J3165" t="s">
        <x:v>78</x:v>
      </x:c>
      <x:c r="K3165" s="6">
        <x:v>1025</x:v>
      </x:c>
      <x:c r="L3165" t="s">
        <x:v>79</x:v>
      </x:c>
      <x:c r="M3165" t="s">
        <x:v>81</x:v>
      </x:c>
      <x:c r="N3165" s="8">
        <x:v>36</x:v>
      </x:c>
      <x:c r="O3165" s="8">
        <x:v>1</x:v>
      </x:c>
      <x:c r="P3165">
        <x:v>0</x:v>
      </x:c>
      <x:c r="Q3165" s="6">
        <x:v>21.952</x:v>
      </x:c>
      <x:c r="R3165" s="8">
        <x:v>115926.398705719</x:v>
      </x:c>
      <x:c r="S3165" s="12">
        <x:v>358555.649527515</x:v>
      </x:c>
      <x:c r="T3165" s="12">
        <x:v>58.084829600876</x:v>
      </x:c>
      <x:c r="U3165" s="12">
        <x:v>24</x:v>
      </x:c>
      <x:c r="V3165" s="12">
        <x:f>NA()</x:f>
      </x:c>
    </x:row>
    <x:row r="3166">
      <x:c r="A3166">
        <x:v>2049547</x:v>
      </x:c>
      <x:c r="B3166" s="1">
        <x:v>43313.7056658218</x:v>
      </x:c>
      <x:c r="C3166" s="6">
        <x:v>56.5448760733333</x:v>
      </x:c>
      <x:c r="D3166" s="14" t="s">
        <x:v>77</x:v>
      </x:c>
      <x:c r="E3166" s="15">
        <x:v>43278.4143363426</x:v>
      </x:c>
      <x:c r="F3166" t="s">
        <x:v>82</x:v>
      </x:c>
      <x:c r="G3166" s="6">
        <x:v>182.432075296342</x:v>
      </x:c>
      <x:c r="H3166" t="s">
        <x:v>83</x:v>
      </x:c>
      <x:c r="I3166" s="6">
        <x:v>27.1691517886056</x:v>
      </x:c>
      <x:c r="J3166" t="s">
        <x:v>78</x:v>
      </x:c>
      <x:c r="K3166" s="6">
        <x:v>1025</x:v>
      </x:c>
      <x:c r="L3166" t="s">
        <x:v>79</x:v>
      </x:c>
      <x:c r="M3166" t="s">
        <x:v>81</x:v>
      </x:c>
      <x:c r="N3166" s="8">
        <x:v>36</x:v>
      </x:c>
      <x:c r="O3166" s="8">
        <x:v>1</x:v>
      </x:c>
      <x:c r="P3166">
        <x:v>0</x:v>
      </x:c>
      <x:c r="Q3166" s="6">
        <x:v>21.951</x:v>
      </x:c>
      <x:c r="R3166" s="8">
        <x:v>115924.864966221</x:v>
      </x:c>
      <x:c r="S3166" s="12">
        <x:v>358565.27726088</x:v>
      </x:c>
      <x:c r="T3166" s="12">
        <x:v>58.084829600876</x:v>
      </x:c>
      <x:c r="U3166" s="12">
        <x:v>24</x:v>
      </x:c>
      <x:c r="V3166" s="12">
        <x:f>NA()</x:f>
      </x:c>
    </x:row>
    <x:row r="3167">
      <x:c r="A3167">
        <x:v>2049562</x:v>
      </x:c>
      <x:c r="B3167" s="1">
        <x:v>43313.7056775463</x:v>
      </x:c>
      <x:c r="C3167" s="6">
        <x:v>56.561734985</x:v>
      </x:c>
      <x:c r="D3167" s="14" t="s">
        <x:v>77</x:v>
      </x:c>
      <x:c r="E3167" s="15">
        <x:v>43278.4143363426</x:v>
      </x:c>
      <x:c r="F3167" t="s">
        <x:v>82</x:v>
      </x:c>
      <x:c r="G3167" s="6">
        <x:v>182.424152524156</x:v>
      </x:c>
      <x:c r="H3167" t="s">
        <x:v>83</x:v>
      </x:c>
      <x:c r="I3167" s="6">
        <x:v>27.1630105895561</x:v>
      </x:c>
      <x:c r="J3167" t="s">
        <x:v>78</x:v>
      </x:c>
      <x:c r="K3167" s="6">
        <x:v>1026</x:v>
      </x:c>
      <x:c r="L3167" t="s">
        <x:v>79</x:v>
      </x:c>
      <x:c r="M3167" t="s">
        <x:v>81</x:v>
      </x:c>
      <x:c r="N3167" s="8">
        <x:v>36</x:v>
      </x:c>
      <x:c r="O3167" s="8">
        <x:v>1</x:v>
      </x:c>
      <x:c r="P3167">
        <x:v>0</x:v>
      </x:c>
      <x:c r="Q3167" s="6">
        <x:v>21.954</x:v>
      </x:c>
      <x:c r="R3167" s="8">
        <x:v>115931.143676509</x:v>
      </x:c>
      <x:c r="S3167" s="12">
        <x:v>358574.921142203</x:v>
      </x:c>
      <x:c r="T3167" s="12">
        <x:v>58.084829600876</x:v>
      </x:c>
      <x:c r="U3167" s="12">
        <x:v>24</x:v>
      </x:c>
      <x:c r="V3167" s="12">
        <x:f>NA()</x:f>
      </x:c>
    </x:row>
    <x:row r="3168">
      <x:c r="A3168">
        <x:v>2049573</x:v>
      </x:c>
      <x:c r="B3168" s="1">
        <x:v>43313.7056892361</x:v>
      </x:c>
      <x:c r="C3168" s="6">
        <x:v>56.578573395</x:v>
      </x:c>
      <x:c r="D3168" s="14" t="s">
        <x:v>77</x:v>
      </x:c>
      <x:c r="E3168" s="15">
        <x:v>43278.4143363426</x:v>
      </x:c>
      <x:c r="F3168" t="s">
        <x:v>82</x:v>
      </x:c>
      <x:c r="G3168" s="6">
        <x:v>182.471895123001</x:v>
      </x:c>
      <x:c r="H3168" t="s">
        <x:v>83</x:v>
      </x:c>
      <x:c r="I3168" s="6">
        <x:v>27.1630105895561</x:v>
      </x:c>
      <x:c r="J3168" t="s">
        <x:v>78</x:v>
      </x:c>
      <x:c r="K3168" s="6">
        <x:v>1026</x:v>
      </x:c>
      <x:c r="L3168" t="s">
        <x:v>79</x:v>
      </x:c>
      <x:c r="M3168" t="s">
        <x:v>81</x:v>
      </x:c>
      <x:c r="N3168" s="8">
        <x:v>36</x:v>
      </x:c>
      <x:c r="O3168" s="8">
        <x:v>1</x:v>
      </x:c>
      <x:c r="P3168">
        <x:v>0</x:v>
      </x:c>
      <x:c r="Q3168" s="6">
        <x:v>21.951</x:v>
      </x:c>
      <x:c r="R3168" s="8">
        <x:v>115930.485924616</x:v>
      </x:c>
      <x:c r="S3168" s="12">
        <x:v>358564.910127953</x:v>
      </x:c>
      <x:c r="T3168" s="12">
        <x:v>58.084829600876</x:v>
      </x:c>
      <x:c r="U3168" s="12">
        <x:v>24</x:v>
      </x:c>
      <x:c r="V3168" s="12">
        <x:f>NA()</x:f>
      </x:c>
    </x:row>
    <x:row r="3169">
      <x:c r="A3169">
        <x:v>2049579</x:v>
      </x:c>
      <x:c r="B3169" s="1">
        <x:v>43313.7057004282</x:v>
      </x:c>
      <x:c r="C3169" s="6">
        <x:v>56.5946693416667</x:v>
      </x:c>
      <x:c r="D3169" s="14" t="s">
        <x:v>77</x:v>
      </x:c>
      <x:c r="E3169" s="15">
        <x:v>43278.4143363426</x:v>
      </x:c>
      <x:c r="F3169" t="s">
        <x:v>82</x:v>
      </x:c>
      <x:c r="G3169" s="6">
        <x:v>182.401754120123</x:v>
      </x:c>
      <x:c r="H3169" t="s">
        <x:v>83</x:v>
      </x:c>
      <x:c r="I3169" s="6">
        <x:v>27.1630105895561</x:v>
      </x:c>
      <x:c r="J3169" t="s">
        <x:v>78</x:v>
      </x:c>
      <x:c r="K3169" s="6">
        <x:v>1025</x:v>
      </x:c>
      <x:c r="L3169" t="s">
        <x:v>79</x:v>
      </x:c>
      <x:c r="M3169" t="s">
        <x:v>81</x:v>
      </x:c>
      <x:c r="N3169" s="8">
        <x:v>36</x:v>
      </x:c>
      <x:c r="O3169" s="8">
        <x:v>1</x:v>
      </x:c>
      <x:c r="P3169">
        <x:v>0</x:v>
      </x:c>
      <x:c r="Q3169" s="6">
        <x:v>21.955</x:v>
      </x:c>
      <x:c r="R3169" s="8">
        <x:v>115918.719497973</x:v>
      </x:c>
      <x:c r="S3169" s="12">
        <x:v>358565.268327384</x:v>
      </x:c>
      <x:c r="T3169" s="12">
        <x:v>58.084829600876</x:v>
      </x:c>
      <x:c r="U3169" s="12">
        <x:v>24</x:v>
      </x:c>
      <x:c r="V3169" s="12">
        <x:f>NA()</x:f>
      </x:c>
    </x:row>
    <x:row r="3170">
      <x:c r="A3170">
        <x:v>2049583</x:v>
      </x:c>
      <x:c r="B3170" s="1">
        <x:v>43313.7057121181</x:v>
      </x:c>
      <x:c r="C3170" s="6">
        <x:v>56.6115524633333</x:v>
      </x:c>
      <x:c r="D3170" s="14" t="s">
        <x:v>77</x:v>
      </x:c>
      <x:c r="E3170" s="15">
        <x:v>43278.4143363426</x:v>
      </x:c>
      <x:c r="F3170" t="s">
        <x:v>82</x:v>
      </x:c>
      <x:c r="G3170" s="6">
        <x:v>182.471895123001</x:v>
      </x:c>
      <x:c r="H3170" t="s">
        <x:v>83</x:v>
      </x:c>
      <x:c r="I3170" s="6">
        <x:v>27.1630105895561</x:v>
      </x:c>
      <x:c r="J3170" t="s">
        <x:v>78</x:v>
      </x:c>
      <x:c r="K3170" s="6">
        <x:v>1026</x:v>
      </x:c>
      <x:c r="L3170" t="s">
        <x:v>79</x:v>
      </x:c>
      <x:c r="M3170" t="s">
        <x:v>81</x:v>
      </x:c>
      <x:c r="N3170" s="8">
        <x:v>36</x:v>
      </x:c>
      <x:c r="O3170" s="8">
        <x:v>1</x:v>
      </x:c>
      <x:c r="P3170">
        <x:v>0</x:v>
      </x:c>
      <x:c r="Q3170" s="6">
        <x:v>21.951</x:v>
      </x:c>
      <x:c r="R3170" s="8">
        <x:v>115926.973040646</x:v>
      </x:c>
      <x:c r="S3170" s="12">
        <x:v>358566.952066484</x:v>
      </x:c>
      <x:c r="T3170" s="12">
        <x:v>58.084829600876</x:v>
      </x:c>
      <x:c r="U3170" s="12">
        <x:v>24</x:v>
      </x:c>
      <x:c r="V3170" s="12">
        <x:f>NA()</x:f>
      </x:c>
    </x:row>
    <x:row r="3171">
      <x:c r="A3171">
        <x:v>2049597</x:v>
      </x:c>
      <x:c r="B3171" s="1">
        <x:v>43313.7057239236</x:v>
      </x:c>
      <x:c r="C3171" s="6">
        <x:v>56.628493355</x:v>
      </x:c>
      <x:c r="D3171" s="14" t="s">
        <x:v>77</x:v>
      </x:c>
      <x:c r="E3171" s="15">
        <x:v>43278.4143363426</x:v>
      </x:c>
      <x:c r="F3171" t="s">
        <x:v>82</x:v>
      </x:c>
      <x:c r="G3171" s="6">
        <x:v>182.400252079941</x:v>
      </x:c>
      <x:c r="H3171" t="s">
        <x:v>83</x:v>
      </x:c>
      <x:c r="I3171" s="6">
        <x:v>27.1691517886056</x:v>
      </x:c>
      <x:c r="J3171" t="s">
        <x:v>78</x:v>
      </x:c>
      <x:c r="K3171" s="6">
        <x:v>1025</x:v>
      </x:c>
      <x:c r="L3171" t="s">
        <x:v>79</x:v>
      </x:c>
      <x:c r="M3171" t="s">
        <x:v>81</x:v>
      </x:c>
      <x:c r="N3171" s="8">
        <x:v>36</x:v>
      </x:c>
      <x:c r="O3171" s="8">
        <x:v>1</x:v>
      </x:c>
      <x:c r="P3171">
        <x:v>0</x:v>
      </x:c>
      <x:c r="Q3171" s="6">
        <x:v>21.953</x:v>
      </x:c>
      <x:c r="R3171" s="8">
        <x:v>115925.628626429</x:v>
      </x:c>
      <x:c r="S3171" s="12">
        <x:v>358570.324904511</x:v>
      </x:c>
      <x:c r="T3171" s="12">
        <x:v>58.084829600876</x:v>
      </x:c>
      <x:c r="U3171" s="12">
        <x:v>24</x:v>
      </x:c>
      <x:c r="V3171" s="12">
        <x:f>NA()</x:f>
      </x:c>
    </x:row>
    <x:row r="3172">
      <x:c r="A3172">
        <x:v>2049601</x:v>
      </x:c>
      <x:c r="B3172" s="1">
        <x:v>43313.7057350347</x:v>
      </x:c>
      <x:c r="C3172" s="6">
        <x:v>56.6445378983333</x:v>
      </x:c>
      <x:c r="D3172" s="14" t="s">
        <x:v>77</x:v>
      </x:c>
      <x:c r="E3172" s="15">
        <x:v>43278.4143363426</x:v>
      </x:c>
      <x:c r="F3172" t="s">
        <x:v>82</x:v>
      </x:c>
      <x:c r="G3172" s="6">
        <x:v>182.432075296342</x:v>
      </x:c>
      <x:c r="H3172" t="s">
        <x:v>83</x:v>
      </x:c>
      <x:c r="I3172" s="6">
        <x:v>27.1691517886056</x:v>
      </x:c>
      <x:c r="J3172" t="s">
        <x:v>78</x:v>
      </x:c>
      <x:c r="K3172" s="6">
        <x:v>1025</x:v>
      </x:c>
      <x:c r="L3172" t="s">
        <x:v>79</x:v>
      </x:c>
      <x:c r="M3172" t="s">
        <x:v>81</x:v>
      </x:c>
      <x:c r="N3172" s="8">
        <x:v>36</x:v>
      </x:c>
      <x:c r="O3172" s="8">
        <x:v>1</x:v>
      </x:c>
      <x:c r="P3172">
        <x:v>0</x:v>
      </x:c>
      <x:c r="Q3172" s="6">
        <x:v>21.951</x:v>
      </x:c>
      <x:c r="R3172" s="8">
        <x:v>115925.494557263</x:v>
      </x:c>
      <x:c r="S3172" s="12">
        <x:v>358569.225950994</x:v>
      </x:c>
      <x:c r="T3172" s="12">
        <x:v>58.084829600876</x:v>
      </x:c>
      <x:c r="U3172" s="12">
        <x:v>24</x:v>
      </x:c>
      <x:c r="V3172" s="12">
        <x:f>NA()</x:f>
      </x:c>
    </x:row>
    <x:row r="3173">
      <x:c r="A3173">
        <x:v>2049610</x:v>
      </x:c>
      <x:c r="B3173" s="1">
        <x:v>43313.7057467593</x:v>
      </x:c>
      <x:c r="C3173" s="6">
        <x:v>56.6613902416667</x:v>
      </x:c>
      <x:c r="D3173" s="14" t="s">
        <x:v>77</x:v>
      </x:c>
      <x:c r="E3173" s="15">
        <x:v>43278.4143363426</x:v>
      </x:c>
      <x:c r="F3173" t="s">
        <x:v>82</x:v>
      </x:c>
      <x:c r="G3173" s="6">
        <x:v>182.374924578894</x:v>
      </x:c>
      <x:c r="H3173" t="s">
        <x:v>83</x:v>
      </x:c>
      <x:c r="I3173" s="6">
        <x:v>27.1691517886056</x:v>
      </x:c>
      <x:c r="J3173" t="s">
        <x:v>78</x:v>
      </x:c>
      <x:c r="K3173" s="6">
        <x:v>1026</x:v>
      </x:c>
      <x:c r="L3173" t="s">
        <x:v>79</x:v>
      </x:c>
      <x:c r="M3173" t="s">
        <x:v>81</x:v>
      </x:c>
      <x:c r="N3173" s="8">
        <x:v>36</x:v>
      </x:c>
      <x:c r="O3173" s="8">
        <x:v>1</x:v>
      </x:c>
      <x:c r="P3173">
        <x:v>0</x:v>
      </x:c>
      <x:c r="Q3173" s="6">
        <x:v>21.955</x:v>
      </x:c>
      <x:c r="R3173" s="8">
        <x:v>115927.143157517</x:v>
      </x:c>
      <x:c r="S3173" s="12">
        <x:v>358555.627478117</x:v>
      </x:c>
      <x:c r="T3173" s="12">
        <x:v>58.084829600876</x:v>
      </x:c>
      <x:c r="U3173" s="12">
        <x:v>24</x:v>
      </x:c>
      <x:c r="V3173" s="12">
        <x:f>NA()</x:f>
      </x:c>
    </x:row>
    <x:row r="3174">
      <x:c r="A3174">
        <x:v>2049624</x:v>
      </x:c>
      <x:c r="B3174" s="1">
        <x:v>43313.7057585301</x:v>
      </x:c>
      <x:c r="C3174" s="6">
        <x:v>56.6783405916667</x:v>
      </x:c>
      <x:c r="D3174" s="14" t="s">
        <x:v>77</x:v>
      </x:c>
      <x:c r="E3174" s="15">
        <x:v>43278.4143363426</x:v>
      </x:c>
      <x:c r="F3174" t="s">
        <x:v>82</x:v>
      </x:c>
      <x:c r="G3174" s="6">
        <x:v>182.44006501074</x:v>
      </x:c>
      <x:c r="H3174" t="s">
        <x:v>83</x:v>
      </x:c>
      <x:c r="I3174" s="6">
        <x:v>27.1630105895561</x:v>
      </x:c>
      <x:c r="J3174" t="s">
        <x:v>78</x:v>
      </x:c>
      <x:c r="K3174" s="6">
        <x:v>1026</x:v>
      </x:c>
      <x:c r="L3174" t="s">
        <x:v>79</x:v>
      </x:c>
      <x:c r="M3174" t="s">
        <x:v>81</x:v>
      </x:c>
      <x:c r="N3174" s="8">
        <x:v>36</x:v>
      </x:c>
      <x:c r="O3174" s="8">
        <x:v>1</x:v>
      </x:c>
      <x:c r="P3174">
        <x:v>0</x:v>
      </x:c>
      <x:c r="Q3174" s="6">
        <x:v>21.953</x:v>
      </x:c>
      <x:c r="R3174" s="8">
        <x:v>115926.842999811</x:v>
      </x:c>
      <x:c r="S3174" s="12">
        <x:v>358568.014626532</x:v>
      </x:c>
      <x:c r="T3174" s="12">
        <x:v>58.084829600876</x:v>
      </x:c>
      <x:c r="U3174" s="12">
        <x:v>24</x:v>
      </x:c>
      <x:c r="V3174" s="12">
        <x:f>NA()</x:f>
      </x:c>
    </x:row>
    <x:row r="3175">
      <x:c r="A3175">
        <x:v>2049635</x:v>
      </x:c>
      <x:c r="B3175" s="1">
        <x:v>43313.7057702199</x:v>
      </x:c>
      <x:c r="C3175" s="6">
        <x:v>56.6951873383333</x:v>
      </x:c>
      <x:c r="D3175" s="14" t="s">
        <x:v>77</x:v>
      </x:c>
      <x:c r="E3175" s="15">
        <x:v>43278.4143363426</x:v>
      </x:c>
      <x:c r="F3175" t="s">
        <x:v>82</x:v>
      </x:c>
      <x:c r="G3175" s="6">
        <x:v>182.473391220906</x:v>
      </x:c>
      <x:c r="H3175" t="s">
        <x:v>83</x:v>
      </x:c>
      <x:c r="I3175" s="6">
        <x:v>27.1568694017406</x:v>
      </x:c>
      <x:c r="J3175" t="s">
        <x:v>78</x:v>
      </x:c>
      <x:c r="K3175" s="6">
        <x:v>1026</x:v>
      </x:c>
      <x:c r="L3175" t="s">
        <x:v>79</x:v>
      </x:c>
      <x:c r="M3175" t="s">
        <x:v>81</x:v>
      </x:c>
      <x:c r="N3175" s="8">
        <x:v>36</x:v>
      </x:c>
      <x:c r="O3175" s="8">
        <x:v>1</x:v>
      </x:c>
      <x:c r="P3175">
        <x:v>0</x:v>
      </x:c>
      <x:c r="Q3175" s="6">
        <x:v>21.953</x:v>
      </x:c>
      <x:c r="R3175" s="8">
        <x:v>115925.144764505</x:v>
      </x:c>
      <x:c r="S3175" s="12">
        <x:v>358555.027327016</x:v>
      </x:c>
      <x:c r="T3175" s="12">
        <x:v>58.084829600876</x:v>
      </x:c>
      <x:c r="U3175" s="12">
        <x:v>24</x:v>
      </x:c>
      <x:c r="V3175" s="12">
        <x:f>NA()</x:f>
      </x:c>
    </x:row>
    <x:row r="3176">
      <x:c r="A3176">
        <x:v>2049638</x:v>
      </x:c>
      <x:c r="B3176" s="1">
        <x:v>43313.705781331</x:v>
      </x:c>
      <x:c r="C3176" s="6">
        <x:v>56.7111706766667</x:v>
      </x:c>
      <x:c r="D3176" s="14" t="s">
        <x:v>77</x:v>
      </x:c>
      <x:c r="E3176" s="15">
        <x:v>43278.4143363426</x:v>
      </x:c>
      <x:c r="F3176" t="s">
        <x:v>82</x:v>
      </x:c>
      <x:c r="G3176" s="6">
        <x:v>182.422653394951</x:v>
      </x:c>
      <x:c r="H3176" t="s">
        <x:v>83</x:v>
      </x:c>
      <x:c r="I3176" s="6">
        <x:v>27.1691517886056</x:v>
      </x:c>
      <x:c r="J3176" t="s">
        <x:v>78</x:v>
      </x:c>
      <x:c r="K3176" s="6">
        <x:v>1026</x:v>
      </x:c>
      <x:c r="L3176" t="s">
        <x:v>79</x:v>
      </x:c>
      <x:c r="M3176" t="s">
        <x:v>81</x:v>
      </x:c>
      <x:c r="N3176" s="8">
        <x:v>36</x:v>
      </x:c>
      <x:c r="O3176" s="8">
        <x:v>1</x:v>
      </x:c>
      <x:c r="P3176">
        <x:v>0</x:v>
      </x:c>
      <x:c r="Q3176" s="6">
        <x:v>21.952</x:v>
      </x:c>
      <x:c r="R3176" s="8">
        <x:v>115926.816463159</x:v>
      </x:c>
      <x:c r="S3176" s="12">
        <x:v>358552.80205911</x:v>
      </x:c>
      <x:c r="T3176" s="12">
        <x:v>58.084829600876</x:v>
      </x:c>
      <x:c r="U3176" s="12">
        <x:v>24</x:v>
      </x:c>
      <x:c r="V3176" s="12">
        <x:f>NA()</x:f>
      </x:c>
    </x:row>
    <x:row r="3177">
      <x:c r="A3177">
        <x:v>2049653</x:v>
      </x:c>
      <x:c r="B3177" s="1">
        <x:v>43313.7057930208</x:v>
      </x:c>
      <x:c r="C3177" s="6">
        <x:v>56.7279945066667</x:v>
      </x:c>
      <x:c r="D3177" s="14" t="s">
        <x:v>77</x:v>
      </x:c>
      <x:c r="E3177" s="15">
        <x:v>43278.4143363426</x:v>
      </x:c>
      <x:c r="F3177" t="s">
        <x:v>82</x:v>
      </x:c>
      <x:c r="G3177" s="6">
        <x:v>182.416162831727</x:v>
      </x:c>
      <x:c r="H3177" t="s">
        <x:v>83</x:v>
      </x:c>
      <x:c r="I3177" s="6">
        <x:v>27.1691517886056</x:v>
      </x:c>
      <x:c r="J3177" t="s">
        <x:v>78</x:v>
      </x:c>
      <x:c r="K3177" s="6">
        <x:v>1025</x:v>
      </x:c>
      <x:c r="L3177" t="s">
        <x:v>79</x:v>
      </x:c>
      <x:c r="M3177" t="s">
        <x:v>81</x:v>
      </x:c>
      <x:c r="N3177" s="8">
        <x:v>36</x:v>
      </x:c>
      <x:c r="O3177" s="8">
        <x:v>1</x:v>
      </x:c>
      <x:c r="P3177">
        <x:v>0</x:v>
      </x:c>
      <x:c r="Q3177" s="6">
        <x:v>21.952</x:v>
      </x:c>
      <x:c r="R3177" s="8">
        <x:v>115918.840640116</x:v>
      </x:c>
      <x:c r="S3177" s="12">
        <x:v>358551.313161122</x:v>
      </x:c>
      <x:c r="T3177" s="12">
        <x:v>58.084829600876</x:v>
      </x:c>
      <x:c r="U3177" s="12">
        <x:v>24</x:v>
      </x:c>
      <x:c r="V3177" s="12">
        <x:f>NA()</x:f>
      </x:c>
    </x:row>
    <x:row r="3178">
      <x:c r="A3178">
        <x:v>2049663</x:v>
      </x:c>
      <x:c r="B3178" s="1">
        <x:v>43313.7058046644</x:v>
      </x:c>
      <x:c r="C3178" s="6">
        <x:v>56.7448192916667</x:v>
      </x:c>
      <x:c r="D3178" s="14" t="s">
        <x:v>77</x:v>
      </x:c>
      <x:c r="E3178" s="15">
        <x:v>43278.4143363426</x:v>
      </x:c>
      <x:c r="F3178" t="s">
        <x:v>82</x:v>
      </x:c>
      <x:c r="G3178" s="6">
        <x:v>182.487812749181</x:v>
      </x:c>
      <x:c r="H3178" t="s">
        <x:v>83</x:v>
      </x:c>
      <x:c r="I3178" s="6">
        <x:v>27.1630105895561</x:v>
      </x:c>
      <x:c r="J3178" t="s">
        <x:v>78</x:v>
      </x:c>
      <x:c r="K3178" s="6">
        <x:v>1026</x:v>
      </x:c>
      <x:c r="L3178" t="s">
        <x:v>79</x:v>
      </x:c>
      <x:c r="M3178" t="s">
        <x:v>81</x:v>
      </x:c>
      <x:c r="N3178" s="8">
        <x:v>36</x:v>
      </x:c>
      <x:c r="O3178" s="8">
        <x:v>1</x:v>
      </x:c>
      <x:c r="P3178">
        <x:v>0</x:v>
      </x:c>
      <x:c r="Q3178" s="6">
        <x:v>21.95</x:v>
      </x:c>
      <x:c r="R3178" s="8">
        <x:v>115921.812327862</x:v>
      </x:c>
      <x:c r="S3178" s="12">
        <x:v>358561.396285723</x:v>
      </x:c>
      <x:c r="T3178" s="12">
        <x:v>58.084829600876</x:v>
      </x:c>
      <x:c r="U3178" s="12">
        <x:v>24</x:v>
      </x:c>
      <x:c r="V3178" s="12">
        <x:f>NA()</x:f>
      </x:c>
    </x:row>
    <x:row r="3179">
      <x:c r="A3179">
        <x:v>2049670</x:v>
      </x:c>
      <x:c r="B3179" s="1">
        <x:v>43313.7058164352</x:v>
      </x:c>
      <x:c r="C3179" s="6">
        <x:v>56.7617357783333</x:v>
      </x:c>
      <x:c r="D3179" s="14" t="s">
        <x:v>77</x:v>
      </x:c>
      <x:c r="E3179" s="15">
        <x:v>43278.4143363426</x:v>
      </x:c>
      <x:c r="F3179" t="s">
        <x:v>82</x:v>
      </x:c>
      <x:c r="G3179" s="6">
        <x:v>182.449489882267</x:v>
      </x:c>
      <x:c r="H3179" t="s">
        <x:v>83</x:v>
      </x:c>
      <x:c r="I3179" s="6">
        <x:v>27.1630105895561</x:v>
      </x:c>
      <x:c r="J3179" t="s">
        <x:v>78</x:v>
      </x:c>
      <x:c r="K3179" s="6">
        <x:v>1025</x:v>
      </x:c>
      <x:c r="L3179" t="s">
        <x:v>79</x:v>
      </x:c>
      <x:c r="M3179" t="s">
        <x:v>81</x:v>
      </x:c>
      <x:c r="N3179" s="8">
        <x:v>36</x:v>
      </x:c>
      <x:c r="O3179" s="8">
        <x:v>1</x:v>
      </x:c>
      <x:c r="P3179">
        <x:v>0</x:v>
      </x:c>
      <x:c r="Q3179" s="6">
        <x:v>21.952</x:v>
      </x:c>
      <x:c r="R3179" s="8">
        <x:v>115926.579221872</x:v>
      </x:c>
      <x:c r="S3179" s="12">
        <x:v>358550.077464566</x:v>
      </x:c>
      <x:c r="T3179" s="12">
        <x:v>58.084829600876</x:v>
      </x:c>
      <x:c r="U3179" s="12">
        <x:v>24</x:v>
      </x:c>
      <x:c r="V3179" s="12">
        <x:f>NA()</x:f>
      </x:c>
    </x:row>
    <x:row r="3180">
      <x:c r="A3180">
        <x:v>2049678</x:v>
      </x:c>
      <x:c r="B3180" s="1">
        <x:v>43313.705828125</x:v>
      </x:c>
      <x:c r="C3180" s="6">
        <x:v>56.7785990516667</x:v>
      </x:c>
      <x:c r="D3180" s="14" t="s">
        <x:v>77</x:v>
      </x:c>
      <x:c r="E3180" s="15">
        <x:v>43278.4143363426</x:v>
      </x:c>
      <x:c r="F3180" t="s">
        <x:v>82</x:v>
      </x:c>
      <x:c r="G3180" s="6">
        <x:v>182.449489882267</x:v>
      </x:c>
      <x:c r="H3180" t="s">
        <x:v>83</x:v>
      </x:c>
      <x:c r="I3180" s="6">
        <x:v>27.1630105895561</x:v>
      </x:c>
      <x:c r="J3180" t="s">
        <x:v>78</x:v>
      </x:c>
      <x:c r="K3180" s="6">
        <x:v>1025</x:v>
      </x:c>
      <x:c r="L3180" t="s">
        <x:v>79</x:v>
      </x:c>
      <x:c r="M3180" t="s">
        <x:v>81</x:v>
      </x:c>
      <x:c r="N3180" s="8">
        <x:v>36</x:v>
      </x:c>
      <x:c r="O3180" s="8">
        <x:v>1</x:v>
      </x:c>
      <x:c r="P3180">
        <x:v>0</x:v>
      </x:c>
      <x:c r="Q3180" s="6">
        <x:v>21.952</x:v>
      </x:c>
      <x:c r="R3180" s="8">
        <x:v>115920.052268452</x:v>
      </x:c>
      <x:c r="S3180" s="12">
        <x:v>358561.380320656</x:v>
      </x:c>
      <x:c r="T3180" s="12">
        <x:v>58.084829600876</x:v>
      </x:c>
      <x:c r="U3180" s="12">
        <x:v>24</x:v>
      </x:c>
      <x:c r="V3180" s="12">
        <x:f>NA()</x:f>
      </x:c>
    </x:row>
    <x:row r="3181">
      <x:c r="A3181">
        <x:v>2049688</x:v>
      </x:c>
      <x:c r="B3181" s="1">
        <x:v>43313.7058392708</x:v>
      </x:c>
      <x:c r="C3181" s="6">
        <x:v>56.7946266683333</x:v>
      </x:c>
      <x:c r="D3181" s="14" t="s">
        <x:v>77</x:v>
      </x:c>
      <x:c r="E3181" s="15">
        <x:v>43278.4143363426</x:v>
      </x:c>
      <x:c r="F3181" t="s">
        <x:v>82</x:v>
      </x:c>
      <x:c r="G3181" s="6">
        <x:v>182.417664328118</x:v>
      </x:c>
      <x:c r="H3181" t="s">
        <x:v>83</x:v>
      </x:c>
      <x:c r="I3181" s="6">
        <x:v>27.1630105895561</x:v>
      </x:c>
      <x:c r="J3181" t="s">
        <x:v>78</x:v>
      </x:c>
      <x:c r="K3181" s="6">
        <x:v>1025</x:v>
      </x:c>
      <x:c r="L3181" t="s">
        <x:v>79</x:v>
      </x:c>
      <x:c r="M3181" t="s">
        <x:v>81</x:v>
      </x:c>
      <x:c r="N3181" s="8">
        <x:v>36</x:v>
      </x:c>
      <x:c r="O3181" s="8">
        <x:v>1</x:v>
      </x:c>
      <x:c r="P3181">
        <x:v>0</x:v>
      </x:c>
      <x:c r="Q3181" s="6">
        <x:v>21.954</x:v>
      </x:c>
      <x:c r="R3181" s="8">
        <x:v>115920.396693719</x:v>
      </x:c>
      <x:c r="S3181" s="12">
        <x:v>358557.690655581</x:v>
      </x:c>
      <x:c r="T3181" s="12">
        <x:v>58.084829600876</x:v>
      </x:c>
      <x:c r="U3181" s="12">
        <x:v>24</x:v>
      </x:c>
      <x:c r="V3181" s="12">
        <x:f>NA()</x:f>
      </x:c>
    </x:row>
    <x:row r="3182">
      <x:c r="A3182">
        <x:v>2049693</x:v>
      </x:c>
      <x:c r="B3182" s="1">
        <x:v>43313.7058510069</x:v>
      </x:c>
      <x:c r="C3182" s="6">
        <x:v>56.8115039366667</x:v>
      </x:c>
      <x:c r="D3182" s="14" t="s">
        <x:v>77</x:v>
      </x:c>
      <x:c r="E3182" s="15">
        <x:v>43278.4143363426</x:v>
      </x:c>
      <x:c r="F3182" t="s">
        <x:v>82</x:v>
      </x:c>
      <x:c r="G3182" s="6">
        <x:v>182.422653394951</x:v>
      </x:c>
      <x:c r="H3182" t="s">
        <x:v>83</x:v>
      </x:c>
      <x:c r="I3182" s="6">
        <x:v>27.1691517886056</x:v>
      </x:c>
      <x:c r="J3182" t="s">
        <x:v>78</x:v>
      </x:c>
      <x:c r="K3182" s="6">
        <x:v>1026</x:v>
      </x:c>
      <x:c r="L3182" t="s">
        <x:v>79</x:v>
      </x:c>
      <x:c r="M3182" t="s">
        <x:v>81</x:v>
      </x:c>
      <x:c r="N3182" s="8">
        <x:v>36</x:v>
      </x:c>
      <x:c r="O3182" s="8">
        <x:v>1</x:v>
      </x:c>
      <x:c r="P3182">
        <x:v>0</x:v>
      </x:c>
      <x:c r="Q3182" s="6">
        <x:v>21.952</x:v>
      </x:c>
      <x:c r="R3182" s="8">
        <x:v>115918.754232196</x:v>
      </x:c>
      <x:c r="S3182" s="12">
        <x:v>358555.521371178</x:v>
      </x:c>
      <x:c r="T3182" s="12">
        <x:v>58.084829600876</x:v>
      </x:c>
      <x:c r="U3182" s="12">
        <x:v>24</x:v>
      </x:c>
      <x:c r="V3182" s="12">
        <x:f>NA()</x:f>
      </x:c>
    </x:row>
    <x:row r="3183">
      <x:c r="A3183">
        <x:v>2049704</x:v>
      </x:c>
      <x:c r="B3183" s="1">
        <x:v>43313.7058627315</x:v>
      </x:c>
      <x:c r="C3183" s="6">
        <x:v>56.8284026583333</x:v>
      </x:c>
      <x:c r="D3183" s="14" t="s">
        <x:v>77</x:v>
      </x:c>
      <x:c r="E3183" s="15">
        <x:v>43278.4143363426</x:v>
      </x:c>
      <x:c r="F3183" t="s">
        <x:v>82</x:v>
      </x:c>
      <x:c r="G3183" s="6">
        <x:v>182.406742077043</x:v>
      </x:c>
      <x:c r="H3183" t="s">
        <x:v>83</x:v>
      </x:c>
      <x:c r="I3183" s="6">
        <x:v>27.1691517886056</x:v>
      </x:c>
      <x:c r="J3183" t="s">
        <x:v>78</x:v>
      </x:c>
      <x:c r="K3183" s="6">
        <x:v>1026</x:v>
      </x:c>
      <x:c r="L3183" t="s">
        <x:v>79</x:v>
      </x:c>
      <x:c r="M3183" t="s">
        <x:v>81</x:v>
      </x:c>
      <x:c r="N3183" s="8">
        <x:v>36</x:v>
      </x:c>
      <x:c r="O3183" s="8">
        <x:v>1</x:v>
      </x:c>
      <x:c r="P3183">
        <x:v>0</x:v>
      </x:c>
      <x:c r="Q3183" s="6">
        <x:v>21.953</x:v>
      </x:c>
      <x:c r="R3183" s="8">
        <x:v>115922.529561305</x:v>
      </x:c>
      <x:c r="S3183" s="12">
        <x:v>358547.292623704</x:v>
      </x:c>
      <x:c r="T3183" s="12">
        <x:v>58.084829600876</x:v>
      </x:c>
      <x:c r="U3183" s="12">
        <x:v>24</x:v>
      </x:c>
      <x:c r="V3183" s="12">
        <x:f>NA()</x:f>
      </x:c>
    </x:row>
    <x:row r="3184">
      <x:c r="A3184">
        <x:v>2049709</x:v>
      </x:c>
      <x:c r="B3184" s="1">
        <x:v>43313.7058738773</x:v>
      </x:c>
      <x:c r="C3184" s="6">
        <x:v>56.8444541566667</x:v>
      </x:c>
      <x:c r="D3184" s="14" t="s">
        <x:v>77</x:v>
      </x:c>
      <x:c r="E3184" s="15">
        <x:v>43278.4143363426</x:v>
      </x:c>
      <x:c r="F3184" t="s">
        <x:v>82</x:v>
      </x:c>
      <x:c r="G3184" s="6">
        <x:v>182.432075296342</x:v>
      </x:c>
      <x:c r="H3184" t="s">
        <x:v>83</x:v>
      </x:c>
      <x:c r="I3184" s="6">
        <x:v>27.1691517886056</x:v>
      </x:c>
      <x:c r="J3184" t="s">
        <x:v>78</x:v>
      </x:c>
      <x:c r="K3184" s="6">
        <x:v>1025</x:v>
      </x:c>
      <x:c r="L3184" t="s">
        <x:v>79</x:v>
      </x:c>
      <x:c r="M3184" t="s">
        <x:v>81</x:v>
      </x:c>
      <x:c r="N3184" s="8">
        <x:v>36</x:v>
      </x:c>
      <x:c r="O3184" s="8">
        <x:v>1</x:v>
      </x:c>
      <x:c r="P3184">
        <x:v>0</x:v>
      </x:c>
      <x:c r="Q3184" s="6">
        <x:v>21.951</x:v>
      </x:c>
      <x:c r="R3184" s="8">
        <x:v>115913.472682204</x:v>
      </x:c>
      <x:c r="S3184" s="12">
        <x:v>358543.097167307</x:v>
      </x:c>
      <x:c r="T3184" s="12">
        <x:v>58.084829600876</x:v>
      </x:c>
      <x:c r="U3184" s="12">
        <x:v>24</x:v>
      </x:c>
      <x:c r="V3184" s="12">
        <x:f>NA()</x:f>
      </x:c>
    </x:row>
    <x:row r="3185">
      <x:c r="A3185">
        <x:v>2049722</x:v>
      </x:c>
      <x:c r="B3185" s="1">
        <x:v>43313.7058855324</x:v>
      </x:c>
      <x:c r="C3185" s="6">
        <x:v>56.8612691383333</x:v>
      </x:c>
      <x:c r="D3185" s="14" t="s">
        <x:v>77</x:v>
      </x:c>
      <x:c r="E3185" s="15">
        <x:v>43278.4143363426</x:v>
      </x:c>
      <x:c r="F3185" t="s">
        <x:v>82</x:v>
      </x:c>
      <x:c r="G3185" s="6">
        <x:v>182.424152524156</x:v>
      </x:c>
      <x:c r="H3185" t="s">
        <x:v>83</x:v>
      </x:c>
      <x:c r="I3185" s="6">
        <x:v>27.1630105895561</x:v>
      </x:c>
      <x:c r="J3185" t="s">
        <x:v>78</x:v>
      </x:c>
      <x:c r="K3185" s="6">
        <x:v>1026</x:v>
      </x:c>
      <x:c r="L3185" t="s">
        <x:v>79</x:v>
      </x:c>
      <x:c r="M3185" t="s">
        <x:v>81</x:v>
      </x:c>
      <x:c r="N3185" s="8">
        <x:v>36</x:v>
      </x:c>
      <x:c r="O3185" s="8">
        <x:v>1</x:v>
      </x:c>
      <x:c r="P3185">
        <x:v>0</x:v>
      </x:c>
      <x:c r="Q3185" s="6">
        <x:v>21.954</x:v>
      </x:c>
      <x:c r="R3185" s="8">
        <x:v>115921.848567401</x:v>
      </x:c>
      <x:c r="S3185" s="12">
        <x:v>358540.642527005</x:v>
      </x:c>
      <x:c r="T3185" s="12">
        <x:v>58.084829600876</x:v>
      </x:c>
      <x:c r="U3185" s="12">
        <x:v>24</x:v>
      </x:c>
      <x:c r="V3185" s="12">
        <x:f>NA()</x:f>
      </x:c>
    </x:row>
    <x:row r="3186">
      <x:c r="A3186">
        <x:v>2049730</x:v>
      </x:c>
      <x:c r="B3186" s="1">
        <x:v>43313.7058972569</x:v>
      </x:c>
      <x:c r="C3186" s="6">
        <x:v>56.878117515</x:v>
      </x:c>
      <x:c r="D3186" s="14" t="s">
        <x:v>77</x:v>
      </x:c>
      <x:c r="E3186" s="15">
        <x:v>43278.4143363426</x:v>
      </x:c>
      <x:c r="F3186" t="s">
        <x:v>82</x:v>
      </x:c>
      <x:c r="G3186" s="6">
        <x:v>182.417664328118</x:v>
      </x:c>
      <x:c r="H3186" t="s">
        <x:v>83</x:v>
      </x:c>
      <x:c r="I3186" s="6">
        <x:v>27.1630105895561</x:v>
      </x:c>
      <x:c r="J3186" t="s">
        <x:v>78</x:v>
      </x:c>
      <x:c r="K3186" s="6">
        <x:v>1025</x:v>
      </x:c>
      <x:c r="L3186" t="s">
        <x:v>79</x:v>
      </x:c>
      <x:c r="M3186" t="s">
        <x:v>81</x:v>
      </x:c>
      <x:c r="N3186" s="8">
        <x:v>36</x:v>
      </x:c>
      <x:c r="O3186" s="8">
        <x:v>1</x:v>
      </x:c>
      <x:c r="P3186">
        <x:v>0</x:v>
      </x:c>
      <x:c r="Q3186" s="6">
        <x:v>21.954</x:v>
      </x:c>
      <x:c r="R3186" s="8">
        <x:v>115918.941110542</x:v>
      </x:c>
      <x:c r="S3186" s="12">
        <x:v>358557.332344454</x:v>
      </x:c>
      <x:c r="T3186" s="12">
        <x:v>58.084829600876</x:v>
      </x:c>
      <x:c r="U3186" s="12">
        <x:v>24</x:v>
      </x:c>
      <x:c r="V3186" s="12">
        <x:f>NA()</x:f>
      </x:c>
    </x:row>
    <x:row r="3187">
      <x:c r="A3187">
        <x:v>2049736</x:v>
      </x:c>
      <x:c r="B3187" s="1">
        <x:v>43313.7059089468</x:v>
      </x:c>
      <x:c r="C3187" s="6">
        <x:v>56.8949459766667</x:v>
      </x:c>
      <x:c r="D3187" s="14" t="s">
        <x:v>77</x:v>
      </x:c>
      <x:c r="E3187" s="15">
        <x:v>43278.4143363426</x:v>
      </x:c>
      <x:c r="F3187" t="s">
        <x:v>82</x:v>
      </x:c>
      <x:c r="G3187" s="6">
        <x:v>182.455979210271</x:v>
      </x:c>
      <x:c r="H3187" t="s">
        <x:v>83</x:v>
      </x:c>
      <x:c r="I3187" s="6">
        <x:v>27.1630105895561</x:v>
      </x:c>
      <x:c r="J3187" t="s">
        <x:v>78</x:v>
      </x:c>
      <x:c r="K3187" s="6">
        <x:v>1026</x:v>
      </x:c>
      <x:c r="L3187" t="s">
        <x:v>79</x:v>
      </x:c>
      <x:c r="M3187" t="s">
        <x:v>81</x:v>
      </x:c>
      <x:c r="N3187" s="8">
        <x:v>36</x:v>
      </x:c>
      <x:c r="O3187" s="8">
        <x:v>1</x:v>
      </x:c>
      <x:c r="P3187">
        <x:v>0</x:v>
      </x:c>
      <x:c r="Q3187" s="6">
        <x:v>21.952</x:v>
      </x:c>
      <x:c r="R3187" s="8">
        <x:v>115915.088754787</x:v>
      </x:c>
      <x:c r="S3187" s="12">
        <x:v>358539.222038805</x:v>
      </x:c>
      <x:c r="T3187" s="12">
        <x:v>58.084829600876</x:v>
      </x:c>
      <x:c r="U3187" s="12">
        <x:v>24</x:v>
      </x:c>
      <x:c r="V3187" s="12">
        <x:f>NA()</x:f>
      </x:c>
    </x:row>
    <x:row r="3188">
      <x:c r="A3188">
        <x:v>2049747</x:v>
      </x:c>
      <x:c r="B3188" s="1">
        <x:v>43313.7059206366</x:v>
      </x:c>
      <x:c r="C3188" s="6">
        <x:v>56.91179212</x:v>
      </x:c>
      <x:c r="D3188" s="14" t="s">
        <x:v>77</x:v>
      </x:c>
      <x:c r="E3188" s="15">
        <x:v>43278.4143363426</x:v>
      </x:c>
      <x:c r="F3188" t="s">
        <x:v>82</x:v>
      </x:c>
      <x:c r="G3188" s="6">
        <x:v>182.433576248749</x:v>
      </x:c>
      <x:c r="H3188" t="s">
        <x:v>83</x:v>
      </x:c>
      <x:c r="I3188" s="6">
        <x:v>27.1630105895561</x:v>
      </x:c>
      <x:c r="J3188" t="s">
        <x:v>78</x:v>
      </x:c>
      <x:c r="K3188" s="6">
        <x:v>1025</x:v>
      </x:c>
      <x:c r="L3188" t="s">
        <x:v>79</x:v>
      </x:c>
      <x:c r="M3188" t="s">
        <x:v>81</x:v>
      </x:c>
      <x:c r="N3188" s="8">
        <x:v>36</x:v>
      </x:c>
      <x:c r="O3188" s="8">
        <x:v>1</x:v>
      </x:c>
      <x:c r="P3188">
        <x:v>0</x:v>
      </x:c>
      <x:c r="Q3188" s="6">
        <x:v>21.953</x:v>
      </x:c>
      <x:c r="R3188" s="8">
        <x:v>115916.813716762</x:v>
      </x:c>
      <x:c r="S3188" s="12">
        <x:v>358550.051529129</x:v>
      </x:c>
      <x:c r="T3188" s="12">
        <x:v>58.084829600876</x:v>
      </x:c>
      <x:c r="U3188" s="12">
        <x:v>24</x:v>
      </x:c>
      <x:c r="V3188" s="12">
        <x:f>NA()</x:f>
      </x:c>
    </x:row>
    <x:row r="3189">
      <x:c r="A3189">
        <x:v>2049758</x:v>
      </x:c>
      <x:c r="B3189" s="1">
        <x:v>43313.7059317477</x:v>
      </x:c>
      <x:c r="C3189" s="6">
        <x:v>56.92779301</x:v>
      </x:c>
      <x:c r="D3189" s="14" t="s">
        <x:v>77</x:v>
      </x:c>
      <x:c r="E3189" s="15">
        <x:v>43278.4143363426</x:v>
      </x:c>
      <x:c r="F3189" t="s">
        <x:v>82</x:v>
      </x:c>
      <x:c r="G3189" s="6">
        <x:v>182.455979210271</x:v>
      </x:c>
      <x:c r="H3189" t="s">
        <x:v>83</x:v>
      </x:c>
      <x:c r="I3189" s="6">
        <x:v>27.1630105895561</x:v>
      </x:c>
      <x:c r="J3189" t="s">
        <x:v>78</x:v>
      </x:c>
      <x:c r="K3189" s="6">
        <x:v>1026</x:v>
      </x:c>
      <x:c r="L3189" t="s">
        <x:v>79</x:v>
      </x:c>
      <x:c r="M3189" t="s">
        <x:v>81</x:v>
      </x:c>
      <x:c r="N3189" s="8">
        <x:v>36</x:v>
      </x:c>
      <x:c r="O3189" s="8">
        <x:v>1</x:v>
      </x:c>
      <x:c r="P3189">
        <x:v>0</x:v>
      </x:c>
      <x:c r="Q3189" s="6">
        <x:v>21.952</x:v>
      </x:c>
      <x:c r="R3189" s="8">
        <x:v>115912.904446585</x:v>
      </x:c>
      <x:c r="S3189" s="12">
        <x:v>358533.002276858</x:v>
      </x:c>
      <x:c r="T3189" s="12">
        <x:v>58.084829600876</x:v>
      </x:c>
      <x:c r="U3189" s="12">
        <x:v>24</x:v>
      </x:c>
      <x:c r="V3189" s="12">
        <x:f>NA()</x:f>
      </x:c>
    </x:row>
    <x:row r="3190">
      <x:c r="A3190">
        <x:v>2049764</x:v>
      </x:c>
      <x:c r="B3190" s="1">
        <x:v>43313.7059434838</x:v>
      </x:c>
      <x:c r="C3190" s="6">
        <x:v>56.9446638966667</x:v>
      </x:c>
      <x:c r="D3190" s="14" t="s">
        <x:v>77</x:v>
      </x:c>
      <x:c r="E3190" s="15">
        <x:v>43278.4143363426</x:v>
      </x:c>
      <x:c r="F3190" t="s">
        <x:v>82</x:v>
      </x:c>
      <x:c r="G3190" s="6">
        <x:v>182.432075296342</x:v>
      </x:c>
      <x:c r="H3190" t="s">
        <x:v>83</x:v>
      </x:c>
      <x:c r="I3190" s="6">
        <x:v>27.1691517886056</x:v>
      </x:c>
      <x:c r="J3190" t="s">
        <x:v>78</x:v>
      </x:c>
      <x:c r="K3190" s="6">
        <x:v>1025</x:v>
      </x:c>
      <x:c r="L3190" t="s">
        <x:v>79</x:v>
      </x:c>
      <x:c r="M3190" t="s">
        <x:v>81</x:v>
      </x:c>
      <x:c r="N3190" s="8">
        <x:v>36</x:v>
      </x:c>
      <x:c r="O3190" s="8">
        <x:v>1</x:v>
      </x:c>
      <x:c r="P3190">
        <x:v>0</x:v>
      </x:c>
      <x:c r="Q3190" s="6">
        <x:v>21.951</x:v>
      </x:c>
      <x:c r="R3190" s="8">
        <x:v>115911.732969765</x:v>
      </x:c>
      <x:c r="S3190" s="12">
        <x:v>358546.80020794</x:v>
      </x:c>
      <x:c r="T3190" s="12">
        <x:v>58.084829600876</x:v>
      </x:c>
      <x:c r="U3190" s="12">
        <x:v>24</x:v>
      </x:c>
      <x:c r="V3190" s="12">
        <x:f>NA()</x:f>
      </x:c>
    </x:row>
    <x:row r="3191">
      <x:c r="A3191">
        <x:v>2049774</x:v>
      </x:c>
      <x:c r="B3191" s="1">
        <x:v>43313.7059554745</x:v>
      </x:c>
      <x:c r="C3191" s="6">
        <x:v>56.961945645</x:v>
      </x:c>
      <x:c r="D3191" s="14" t="s">
        <x:v>77</x:v>
      </x:c>
      <x:c r="E3191" s="15">
        <x:v>43278.4143363426</x:v>
      </x:c>
      <x:c r="F3191" t="s">
        <x:v>82</x:v>
      </x:c>
      <x:c r="G3191" s="6">
        <x:v>182.368435713853</x:v>
      </x:c>
      <x:c r="H3191" t="s">
        <x:v>83</x:v>
      </x:c>
      <x:c r="I3191" s="6">
        <x:v>27.1691517886056</x:v>
      </x:c>
      <x:c r="J3191" t="s">
        <x:v>78</x:v>
      </x:c>
      <x:c r="K3191" s="6">
        <x:v>1025</x:v>
      </x:c>
      <x:c r="L3191" t="s">
        <x:v>79</x:v>
      </x:c>
      <x:c r="M3191" t="s">
        <x:v>81</x:v>
      </x:c>
      <x:c r="N3191" s="8">
        <x:v>36</x:v>
      </x:c>
      <x:c r="O3191" s="8">
        <x:v>1</x:v>
      </x:c>
      <x:c r="P3191">
        <x:v>0</x:v>
      </x:c>
      <x:c r="Q3191" s="6">
        <x:v>21.955</x:v>
      </x:c>
      <x:c r="R3191" s="8">
        <x:v>115925.273962038</x:v>
      </x:c>
      <x:c r="S3191" s="12">
        <x:v>358555.673522917</x:v>
      </x:c>
      <x:c r="T3191" s="12">
        <x:v>58.084829600876</x:v>
      </x:c>
      <x:c r="U3191" s="12">
        <x:v>24</x:v>
      </x:c>
      <x:c r="V3191" s="12">
        <x:f>NA()</x:f>
      </x:c>
    </x:row>
    <x:row r="3192">
      <x:c r="A3192">
        <x:v>2049782</x:v>
      </x:c>
      <x:c r="B3192" s="1">
        <x:v>43313.7059665856</x:v>
      </x:c>
      <x:c r="C3192" s="6">
        <x:v>56.9779683516667</x:v>
      </x:c>
      <x:c r="D3192" s="14" t="s">
        <x:v>77</x:v>
      </x:c>
      <x:c r="E3192" s="15">
        <x:v>43278.4143363426</x:v>
      </x:c>
      <x:c r="F3192" t="s">
        <x:v>82</x:v>
      </x:c>
      <x:c r="G3192" s="6">
        <x:v>182.432075296342</x:v>
      </x:c>
      <x:c r="H3192" t="s">
        <x:v>83</x:v>
      </x:c>
      <x:c r="I3192" s="6">
        <x:v>27.1691517886056</x:v>
      </x:c>
      <x:c r="J3192" t="s">
        <x:v>78</x:v>
      </x:c>
      <x:c r="K3192" s="6">
        <x:v>1025</x:v>
      </x:c>
      <x:c r="L3192" t="s">
        <x:v>79</x:v>
      </x:c>
      <x:c r="M3192" t="s">
        <x:v>81</x:v>
      </x:c>
      <x:c r="N3192" s="8">
        <x:v>36</x:v>
      </x:c>
      <x:c r="O3192" s="8">
        <x:v>1</x:v>
      </x:c>
      <x:c r="P3192">
        <x:v>0</x:v>
      </x:c>
      <x:c r="Q3192" s="6">
        <x:v>21.951</x:v>
      </x:c>
      <x:c r="R3192" s="8">
        <x:v>115912.523739469</x:v>
      </x:c>
      <x:c r="S3192" s="12">
        <x:v>358536.709922191</x:v>
      </x:c>
      <x:c r="T3192" s="12">
        <x:v>58.084829600876</x:v>
      </x:c>
      <x:c r="U3192" s="12">
        <x:v>24</x:v>
      </x:c>
      <x:c r="V3192" s="12">
        <x:f>NA()</x:f>
      </x:c>
    </x:row>
    <x:row r="3193">
      <x:c r="A3193">
        <x:v>2049794</x:v>
      </x:c>
      <x:c r="B3193" s="1">
        <x:v>43313.7059782755</x:v>
      </x:c>
      <x:c r="C3193" s="6">
        <x:v>56.9947974166667</x:v>
      </x:c>
      <x:c r="D3193" s="14" t="s">
        <x:v>77</x:v>
      </x:c>
      <x:c r="E3193" s="15">
        <x:v>43278.4143363426</x:v>
      </x:c>
      <x:c r="F3193" t="s">
        <x:v>82</x:v>
      </x:c>
      <x:c r="G3193" s="6">
        <x:v>182.422653394951</x:v>
      </x:c>
      <x:c r="H3193" t="s">
        <x:v>83</x:v>
      </x:c>
      <x:c r="I3193" s="6">
        <x:v>27.1691517886056</x:v>
      </x:c>
      <x:c r="J3193" t="s">
        <x:v>78</x:v>
      </x:c>
      <x:c r="K3193" s="6">
        <x:v>1026</x:v>
      </x:c>
      <x:c r="L3193" t="s">
        <x:v>79</x:v>
      </x:c>
      <x:c r="M3193" t="s">
        <x:v>81</x:v>
      </x:c>
      <x:c r="N3193" s="8">
        <x:v>36</x:v>
      </x:c>
      <x:c r="O3193" s="8">
        <x:v>1</x:v>
      </x:c>
      <x:c r="P3193">
        <x:v>0</x:v>
      </x:c>
      <x:c r="Q3193" s="6">
        <x:v>21.952</x:v>
      </x:c>
      <x:c r="R3193" s="8">
        <x:v>115918.055936876</x:v>
      </x:c>
      <x:c r="S3193" s="12">
        <x:v>358547.31070953</x:v>
      </x:c>
      <x:c r="T3193" s="12">
        <x:v>58.084829600876</x:v>
      </x:c>
      <x:c r="U3193" s="12">
        <x:v>24</x:v>
      </x:c>
      <x:c r="V3193" s="12">
        <x:f>NA()</x:f>
      </x:c>
    </x:row>
    <x:row r="3194">
      <x:c r="A3194">
        <x:v>2049803</x:v>
      </x:c>
      <x:c r="B3194" s="1">
        <x:v>43313.7059900116</x:v>
      </x:c>
      <x:c r="C3194" s="6">
        <x:v>57.011661905</x:v>
      </x:c>
      <x:c r="D3194" s="14" t="s">
        <x:v>77</x:v>
      </x:c>
      <x:c r="E3194" s="15">
        <x:v>43278.4143363426</x:v>
      </x:c>
      <x:c r="F3194" t="s">
        <x:v>82</x:v>
      </x:c>
      <x:c r="G3194" s="6">
        <x:v>182.390832471775</x:v>
      </x:c>
      <x:c r="H3194" t="s">
        <x:v>83</x:v>
      </x:c>
      <x:c r="I3194" s="6">
        <x:v>27.1691517886056</x:v>
      </x:c>
      <x:c r="J3194" t="s">
        <x:v>78</x:v>
      </x:c>
      <x:c r="K3194" s="6">
        <x:v>1026</x:v>
      </x:c>
      <x:c r="L3194" t="s">
        <x:v>79</x:v>
      </x:c>
      <x:c r="M3194" t="s">
        <x:v>81</x:v>
      </x:c>
      <x:c r="N3194" s="8">
        <x:v>36</x:v>
      </x:c>
      <x:c r="O3194" s="8">
        <x:v>1</x:v>
      </x:c>
      <x:c r="P3194">
        <x:v>0</x:v>
      </x:c>
      <x:c r="Q3194" s="6">
        <x:v>21.954</x:v>
      </x:c>
      <x:c r="R3194" s="8">
        <x:v>115915.459842822</x:v>
      </x:c>
      <x:c r="S3194" s="12">
        <x:v>358531.584123033</x:v>
      </x:c>
      <x:c r="T3194" s="12">
        <x:v>58.084829600876</x:v>
      </x:c>
      <x:c r="U3194" s="12">
        <x:v>24</x:v>
      </x:c>
      <x:c r="V3194" s="12">
        <x:f>NA()</x:f>
      </x:c>
    </x:row>
    <x:row r="3195">
      <x:c r="A3195">
        <x:v>2049808</x:v>
      </x:c>
      <x:c r="B3195" s="1">
        <x:v>43313.7060016551</x:v>
      </x:c>
      <x:c r="C3195" s="6">
        <x:v>57.028445445</x:v>
      </x:c>
      <x:c r="D3195" s="14" t="s">
        <x:v>77</x:v>
      </x:c>
      <x:c r="E3195" s="15">
        <x:v>43278.4143363426</x:v>
      </x:c>
      <x:c r="F3195" t="s">
        <x:v>82</x:v>
      </x:c>
      <x:c r="G3195" s="6">
        <x:v>182.465405228923</x:v>
      </x:c>
      <x:c r="H3195" t="s">
        <x:v>83</x:v>
      </x:c>
      <x:c r="I3195" s="6">
        <x:v>27.1630105895561</x:v>
      </x:c>
      <x:c r="J3195" t="s">
        <x:v>78</x:v>
      </x:c>
      <x:c r="K3195" s="6">
        <x:v>1025</x:v>
      </x:c>
      <x:c r="L3195" t="s">
        <x:v>79</x:v>
      </x:c>
      <x:c r="M3195" t="s">
        <x:v>81</x:v>
      </x:c>
      <x:c r="N3195" s="8">
        <x:v>36</x:v>
      </x:c>
      <x:c r="O3195" s="8">
        <x:v>1</x:v>
      </x:c>
      <x:c r="P3195">
        <x:v>0</x:v>
      </x:c>
      <x:c r="Q3195" s="6">
        <x:v>21.951</x:v>
      </x:c>
      <x:c r="R3195" s="8">
        <x:v>115906.321317255</x:v>
      </x:c>
      <x:c r="S3195" s="12">
        <x:v>358522.175283908</x:v>
      </x:c>
      <x:c r="T3195" s="12">
        <x:v>58.084829600876</x:v>
      </x:c>
      <x:c r="U3195" s="12">
        <x:v>24</x:v>
      </x:c>
      <x:c r="V3195" s="12">
        <x:f>NA()</x:f>
      </x:c>
    </x:row>
    <x:row r="3196">
      <x:c r="A3196">
        <x:v>2049819</x:v>
      </x:c>
      <x:c r="B3196" s="1">
        <x:v>43313.7060133102</x:v>
      </x:c>
      <x:c r="C3196" s="6">
        <x:v>57.0452544666667</x:v>
      </x:c>
      <x:c r="D3196" s="14" t="s">
        <x:v>77</x:v>
      </x:c>
      <x:c r="E3196" s="15">
        <x:v>43278.4143363426</x:v>
      </x:c>
      <x:c r="F3196" t="s">
        <x:v>82</x:v>
      </x:c>
      <x:c r="G3196" s="6">
        <x:v>182.433576248749</x:v>
      </x:c>
      <x:c r="H3196" t="s">
        <x:v>83</x:v>
      </x:c>
      <x:c r="I3196" s="6">
        <x:v>27.1630105895561</x:v>
      </x:c>
      <x:c r="J3196" t="s">
        <x:v>78</x:v>
      </x:c>
      <x:c r="K3196" s="6">
        <x:v>1025</x:v>
      </x:c>
      <x:c r="L3196" t="s">
        <x:v>79</x:v>
      </x:c>
      <x:c r="M3196" t="s">
        <x:v>81</x:v>
      </x:c>
      <x:c r="N3196" s="8">
        <x:v>36</x:v>
      </x:c>
      <x:c r="O3196" s="8">
        <x:v>1</x:v>
      </x:c>
      <x:c r="P3196">
        <x:v>0</x:v>
      </x:c>
      <x:c r="Q3196" s="6">
        <x:v>21.953</x:v>
      </x:c>
      <x:c r="R3196" s="8">
        <x:v>115917.339172072</x:v>
      </x:c>
      <x:c r="S3196" s="12">
        <x:v>358534.580885329</x:v>
      </x:c>
      <x:c r="T3196" s="12">
        <x:v>58.084829600876</x:v>
      </x:c>
      <x:c r="U3196" s="12">
        <x:v>24</x:v>
      </x:c>
      <x:c r="V3196" s="12">
        <x:f>NA()</x:f>
      </x:c>
    </x:row>
    <x:row r="3197">
      <x:c r="A3197">
        <x:v>2049827</x:v>
      </x:c>
      <x:c r="B3197" s="1">
        <x:v>43313.7060245023</x:v>
      </x:c>
      <x:c r="C3197" s="6">
        <x:v>57.061325335</x:v>
      </x:c>
      <x:c r="D3197" s="14" t="s">
        <x:v>77</x:v>
      </x:c>
      <x:c r="E3197" s="15">
        <x:v>43278.4143363426</x:v>
      </x:c>
      <x:c r="F3197" t="s">
        <x:v>82</x:v>
      </x:c>
      <x:c r="G3197" s="6">
        <x:v>182.432075296342</x:v>
      </x:c>
      <x:c r="H3197" t="s">
        <x:v>83</x:v>
      </x:c>
      <x:c r="I3197" s="6">
        <x:v>27.1691517886056</x:v>
      </x:c>
      <x:c r="J3197" t="s">
        <x:v>78</x:v>
      </x:c>
      <x:c r="K3197" s="6">
        <x:v>1025</x:v>
      </x:c>
      <x:c r="L3197" t="s">
        <x:v>79</x:v>
      </x:c>
      <x:c r="M3197" t="s">
        <x:v>81</x:v>
      </x:c>
      <x:c r="N3197" s="8">
        <x:v>36</x:v>
      </x:c>
      <x:c r="O3197" s="8">
        <x:v>1</x:v>
      </x:c>
      <x:c r="P3197">
        <x:v>0</x:v>
      </x:c>
      <x:c r="Q3197" s="6">
        <x:v>21.951</x:v>
      </x:c>
      <x:c r="R3197" s="8">
        <x:v>115914.960701979</x:v>
      </x:c>
      <x:c r="S3197" s="12">
        <x:v>358552.616275129</x:v>
      </x:c>
      <x:c r="T3197" s="12">
        <x:v>58.084829600876</x:v>
      </x:c>
      <x:c r="U3197" s="12">
        <x:v>24</x:v>
      </x:c>
      <x:c r="V3197" s="12">
        <x:f>NA()</x:f>
      </x:c>
    </x:row>
    <x:row r="3198">
      <x:c r="A3198">
        <x:v>2049835</x:v>
      </x:c>
      <x:c r="B3198" s="1">
        <x:v>43313.7060361921</x:v>
      </x:c>
      <x:c r="C3198" s="6">
        <x:v>57.0782045983333</x:v>
      </x:c>
      <x:c r="D3198" s="14" t="s">
        <x:v>77</x:v>
      </x:c>
      <x:c r="E3198" s="15">
        <x:v>43278.4143363426</x:v>
      </x:c>
      <x:c r="F3198" t="s">
        <x:v>82</x:v>
      </x:c>
      <x:c r="G3198" s="6">
        <x:v>182.385845624513</x:v>
      </x:c>
      <x:c r="H3198" t="s">
        <x:v>83</x:v>
      </x:c>
      <x:c r="I3198" s="6">
        <x:v>27.1630105895561</x:v>
      </x:c>
      <x:c r="J3198" t="s">
        <x:v>78</x:v>
      </x:c>
      <x:c r="K3198" s="6">
        <x:v>1025</x:v>
      </x:c>
      <x:c r="L3198" t="s">
        <x:v>79</x:v>
      </x:c>
      <x:c r="M3198" t="s">
        <x:v>81</x:v>
      </x:c>
      <x:c r="N3198" s="8">
        <x:v>36</x:v>
      </x:c>
      <x:c r="O3198" s="8">
        <x:v>1</x:v>
      </x:c>
      <x:c r="P3198">
        <x:v>0</x:v>
      </x:c>
      <x:c r="Q3198" s="6">
        <x:v>21.956</x:v>
      </x:c>
      <x:c r="R3198" s="8">
        <x:v>115918.023046948</x:v>
      </x:c>
      <x:c r="S3198" s="12">
        <x:v>358541.129852516</x:v>
      </x:c>
      <x:c r="T3198" s="12">
        <x:v>58.084829600876</x:v>
      </x:c>
      <x:c r="U3198" s="12">
        <x:v>24</x:v>
      </x:c>
      <x:c r="V3198" s="12">
        <x:f>NA()</x:f>
      </x:c>
    </x:row>
    <x:row r="3199">
      <x:c r="A3199">
        <x:v>2049851</x:v>
      </x:c>
      <x:c r="B3199" s="1">
        <x:v>43313.7060478819</x:v>
      </x:c>
      <x:c r="C3199" s="6">
        <x:v>57.09504793</x:v>
      </x:c>
      <x:c r="D3199" s="14" t="s">
        <x:v>77</x:v>
      </x:c>
      <x:c r="E3199" s="15">
        <x:v>43278.4143363426</x:v>
      </x:c>
      <x:c r="F3199" t="s">
        <x:v>82</x:v>
      </x:c>
      <x:c r="G3199" s="6">
        <x:v>182.457475852729</x:v>
      </x:c>
      <x:c r="H3199" t="s">
        <x:v>83</x:v>
      </x:c>
      <x:c r="I3199" s="6">
        <x:v>27.1568694017406</x:v>
      </x:c>
      <x:c r="J3199" t="s">
        <x:v>78</x:v>
      </x:c>
      <x:c r="K3199" s="6">
        <x:v>1026</x:v>
      </x:c>
      <x:c r="L3199" t="s">
        <x:v>79</x:v>
      </x:c>
      <x:c r="M3199" t="s">
        <x:v>81</x:v>
      </x:c>
      <x:c r="N3199" s="8">
        <x:v>36</x:v>
      </x:c>
      <x:c r="O3199" s="8">
        <x:v>1</x:v>
      </x:c>
      <x:c r="P3199">
        <x:v>0</x:v>
      </x:c>
      <x:c r="Q3199" s="6">
        <x:v>21.954</x:v>
      </x:c>
      <x:c r="R3199" s="8">
        <x:v>115918.091815514</x:v>
      </x:c>
      <x:c r="S3199" s="12">
        <x:v>358535.491882015</x:v>
      </x:c>
      <x:c r="T3199" s="12">
        <x:v>58.084829600876</x:v>
      </x:c>
      <x:c r="U3199" s="12">
        <x:v>24</x:v>
      </x:c>
      <x:c r="V3199" s="12">
        <x:f>NA()</x:f>
      </x:c>
    </x:row>
    <x:row r="3200">
      <x:c r="A3200">
        <x:v>2049859</x:v>
      </x:c>
      <x:c r="B3200" s="1">
        <x:v>43313.7060596065</x:v>
      </x:c>
      <x:c r="C3200" s="6">
        <x:v>57.1119222666667</x:v>
      </x:c>
      <x:c r="D3200" s="14" t="s">
        <x:v>77</x:v>
      </x:c>
      <x:c r="E3200" s="15">
        <x:v>43278.4143363426</x:v>
      </x:c>
      <x:c r="F3200" t="s">
        <x:v>82</x:v>
      </x:c>
      <x:c r="G3200" s="6">
        <x:v>182.530580037767</x:v>
      </x:c>
      <x:c r="H3200" t="s">
        <x:v>83</x:v>
      </x:c>
      <x:c r="I3200" s="6">
        <x:v>27.1568694017406</x:v>
      </x:c>
      <x:c r="J3200" t="s">
        <x:v>78</x:v>
      </x:c>
      <x:c r="K3200" s="6">
        <x:v>1025</x:v>
      </x:c>
      <x:c r="L3200" t="s">
        <x:v>79</x:v>
      </x:c>
      <x:c r="M3200" t="s">
        <x:v>81</x:v>
      </x:c>
      <x:c r="N3200" s="8">
        <x:v>36</x:v>
      </x:c>
      <x:c r="O3200" s="8">
        <x:v>1</x:v>
      </x:c>
      <x:c r="P3200">
        <x:v>0</x:v>
      </x:c>
      <x:c r="Q3200" s="6">
        <x:v>21.949</x:v>
      </x:c>
      <x:c r="R3200" s="8">
        <x:v>115922.424240957</x:v>
      </x:c>
      <x:c r="S3200" s="12">
        <x:v>358544.421114365</x:v>
      </x:c>
      <x:c r="T3200" s="12">
        <x:v>58.084829600876</x:v>
      </x:c>
      <x:c r="U3200" s="12">
        <x:v>24</x:v>
      </x:c>
      <x:c r="V3200" s="12">
        <x:f>NA()</x:f>
      </x:c>
    </x:row>
    <x:row r="3201">
      <x:c r="A3201">
        <x:v>2049865</x:v>
      </x:c>
      <x:c r="B3201" s="1">
        <x:v>43313.7060707176</x:v>
      </x:c>
      <x:c r="C3201" s="6">
        <x:v>57.1279174983333</x:v>
      </x:c>
      <x:c r="D3201" s="14" t="s">
        <x:v>77</x:v>
      </x:c>
      <x:c r="E3201" s="15">
        <x:v>43278.4143363426</x:v>
      </x:c>
      <x:c r="F3201" t="s">
        <x:v>82</x:v>
      </x:c>
      <x:c r="G3201" s="6">
        <x:v>182.497241062654</x:v>
      </x:c>
      <x:c r="H3201" t="s">
        <x:v>83</x:v>
      </x:c>
      <x:c r="I3201" s="6">
        <x:v>27.1630105895561</x:v>
      </x:c>
      <x:c r="J3201" t="s">
        <x:v>78</x:v>
      </x:c>
      <x:c r="K3201" s="6">
        <x:v>1025</x:v>
      </x:c>
      <x:c r="L3201" t="s">
        <x:v>79</x:v>
      </x:c>
      <x:c r="M3201" t="s">
        <x:v>81</x:v>
      </x:c>
      <x:c r="N3201" s="8">
        <x:v>36</x:v>
      </x:c>
      <x:c r="O3201" s="8">
        <x:v>1</x:v>
      </x:c>
      <x:c r="P3201">
        <x:v>0</x:v>
      </x:c>
      <x:c r="Q3201" s="6">
        <x:v>21.949</x:v>
      </x:c>
      <x:c r="R3201" s="8">
        <x:v>115919.306992299</x:v>
      </x:c>
      <x:c r="S3201" s="12">
        <x:v>358536.766535733</x:v>
      </x:c>
      <x:c r="T3201" s="12">
        <x:v>58.084829600876</x:v>
      </x:c>
      <x:c r="U3201" s="12">
        <x:v>24</x:v>
      </x:c>
      <x:c r="V3201" s="12">
        <x:f>NA()</x:f>
      </x:c>
    </x:row>
    <x:row r="3202">
      <x:c r="A3202">
        <x:v>2049874</x:v>
      </x:c>
      <x:c r="B3202" s="1">
        <x:v>43313.7060824884</x:v>
      </x:c>
      <x:c r="C3202" s="6">
        <x:v>57.1448558533333</x:v>
      </x:c>
      <x:c r="D3202" s="14" t="s">
        <x:v>77</x:v>
      </x:c>
      <x:c r="E3202" s="15">
        <x:v>43278.4143363426</x:v>
      </x:c>
      <x:c r="F3202" t="s">
        <x:v>82</x:v>
      </x:c>
      <x:c r="G3202" s="6">
        <x:v>182.368435713853</x:v>
      </x:c>
      <x:c r="H3202" t="s">
        <x:v>83</x:v>
      </x:c>
      <x:c r="I3202" s="6">
        <x:v>27.1691517886056</x:v>
      </x:c>
      <x:c r="J3202" t="s">
        <x:v>78</x:v>
      </x:c>
      <x:c r="K3202" s="6">
        <x:v>1025</x:v>
      </x:c>
      <x:c r="L3202" t="s">
        <x:v>79</x:v>
      </x:c>
      <x:c r="M3202" t="s">
        <x:v>81</x:v>
      </x:c>
      <x:c r="N3202" s="8">
        <x:v>36</x:v>
      </x:c>
      <x:c r="O3202" s="8">
        <x:v>1</x:v>
      </x:c>
      <x:c r="P3202">
        <x:v>0</x:v>
      </x:c>
      <x:c r="Q3202" s="6">
        <x:v>21.955</x:v>
      </x:c>
      <x:c r="R3202" s="8">
        <x:v>115926.885823057</x:v>
      </x:c>
      <x:c r="S3202" s="12">
        <x:v>358553.066627493</x:v>
      </x:c>
      <x:c r="T3202" s="12">
        <x:v>58.084829600876</x:v>
      </x:c>
      <x:c r="U3202" s="12">
        <x:v>24</x:v>
      </x:c>
      <x:c r="V3202" s="12">
        <x:f>NA()</x:f>
      </x:c>
    </x:row>
    <x:row r="3203">
      <x:c r="A3203">
        <x:v>2049883</x:v>
      </x:c>
      <x:c r="B3203" s="1">
        <x:v>43313.7060941782</x:v>
      </x:c>
      <x:c r="C3203" s="6">
        <x:v>57.1616740683333</x:v>
      </x:c>
      <x:c r="D3203" s="14" t="s">
        <x:v>77</x:v>
      </x:c>
      <x:c r="E3203" s="15">
        <x:v>43278.4143363426</x:v>
      </x:c>
      <x:c r="F3203" t="s">
        <x:v>82</x:v>
      </x:c>
      <x:c r="G3203" s="6">
        <x:v>182.473391220906</x:v>
      </x:c>
      <x:c r="H3203" t="s">
        <x:v>83</x:v>
      </x:c>
      <x:c r="I3203" s="6">
        <x:v>27.1568694017406</x:v>
      </x:c>
      <x:c r="J3203" t="s">
        <x:v>78</x:v>
      </x:c>
      <x:c r="K3203" s="6">
        <x:v>1026</x:v>
      </x:c>
      <x:c r="L3203" t="s">
        <x:v>79</x:v>
      </x:c>
      <x:c r="M3203" t="s">
        <x:v>81</x:v>
      </x:c>
      <x:c r="N3203" s="8">
        <x:v>36</x:v>
      </x:c>
      <x:c r="O3203" s="8">
        <x:v>1</x:v>
      </x:c>
      <x:c r="P3203">
        <x:v>0</x:v>
      </x:c>
      <x:c r="Q3203" s="6">
        <x:v>21.953</x:v>
      </x:c>
      <x:c r="R3203" s="8">
        <x:v>115929.297601085</x:v>
      </x:c>
      <x:c r="S3203" s="12">
        <x:v>358548.35373221</x:v>
      </x:c>
      <x:c r="T3203" s="12">
        <x:v>58.084829600876</x:v>
      </x:c>
      <x:c r="U3203" s="12">
        <x:v>24</x:v>
      </x:c>
      <x:c r="V3203" s="12">
        <x:f>NA()</x:f>
      </x:c>
    </x:row>
    <x:row r="3204">
      <x:c r="A3204">
        <x:v>2049896</x:v>
      </x:c>
      <x:c r="B3204" s="1">
        <x:v>43313.7061058681</x:v>
      </x:c>
      <x:c r="C3204" s="6">
        <x:v>57.1785146316667</x:v>
      </x:c>
      <x:c r="D3204" s="14" t="s">
        <x:v>77</x:v>
      </x:c>
      <x:c r="E3204" s="15">
        <x:v>43278.4143363426</x:v>
      </x:c>
      <x:c r="F3204" t="s">
        <x:v>82</x:v>
      </x:c>
      <x:c r="G3204" s="6">
        <x:v>182.44006501074</x:v>
      </x:c>
      <x:c r="H3204" t="s">
        <x:v>83</x:v>
      </x:c>
      <x:c r="I3204" s="6">
        <x:v>27.1630105895561</x:v>
      </x:c>
      <x:c r="J3204" t="s">
        <x:v>78</x:v>
      </x:c>
      <x:c r="K3204" s="6">
        <x:v>1026</x:v>
      </x:c>
      <x:c r="L3204" t="s">
        <x:v>79</x:v>
      </x:c>
      <x:c r="M3204" t="s">
        <x:v>81</x:v>
      </x:c>
      <x:c r="N3204" s="8">
        <x:v>36</x:v>
      </x:c>
      <x:c r="O3204" s="8">
        <x:v>1</x:v>
      </x:c>
      <x:c r="P3204">
        <x:v>0</x:v>
      </x:c>
      <x:c r="Q3204" s="6">
        <x:v>21.953</x:v>
      </x:c>
      <x:c r="R3204" s="8">
        <x:v>115923.809631673</x:v>
      </x:c>
      <x:c r="S3204" s="12">
        <x:v>358554.624123613</x:v>
      </x:c>
      <x:c r="T3204" s="12">
        <x:v>58.084829600876</x:v>
      </x:c>
      <x:c r="U3204" s="12">
        <x:v>24</x:v>
      </x:c>
      <x:c r="V3204" s="12">
        <x:f>NA()</x:f>
      </x:c>
    </x:row>
    <x:row r="3205">
      <x:c r="A3205">
        <x:v>2049899</x:v>
      </x:c>
      <x:c r="B3205" s="1">
        <x:v>43313.7061169329</x:v>
      </x:c>
      <x:c r="C3205" s="6">
        <x:v>57.1944775866667</x:v>
      </x:c>
      <x:c r="D3205" s="14" t="s">
        <x:v>77</x:v>
      </x:c>
      <x:c r="E3205" s="15">
        <x:v>43278.4143363426</x:v>
      </x:c>
      <x:c r="F3205" t="s">
        <x:v>82</x:v>
      </x:c>
      <x:c r="G3205" s="6">
        <x:v>182.424152524156</x:v>
      </x:c>
      <x:c r="H3205" t="s">
        <x:v>83</x:v>
      </x:c>
      <x:c r="I3205" s="6">
        <x:v>27.1630105895561</x:v>
      </x:c>
      <x:c r="J3205" t="s">
        <x:v>78</x:v>
      </x:c>
      <x:c r="K3205" s="6">
        <x:v>1026</x:v>
      </x:c>
      <x:c r="L3205" t="s">
        <x:v>79</x:v>
      </x:c>
      <x:c r="M3205" t="s">
        <x:v>81</x:v>
      </x:c>
      <x:c r="N3205" s="8">
        <x:v>36</x:v>
      </x:c>
      <x:c r="O3205" s="8">
        <x:v>1</x:v>
      </x:c>
      <x:c r="P3205">
        <x:v>0</x:v>
      </x:c>
      <x:c r="Q3205" s="6">
        <x:v>21.954</x:v>
      </x:c>
      <x:c r="R3205" s="8">
        <x:v>115921.092044801</x:v>
      </x:c>
      <x:c r="S3205" s="12">
        <x:v>358542.38940521</x:v>
      </x:c>
      <x:c r="T3205" s="12">
        <x:v>58.084829600876</x:v>
      </x:c>
      <x:c r="U3205" s="12">
        <x:v>24</x:v>
      </x:c>
      <x:c r="V3205" s="12">
        <x:f>NA()</x:f>
      </x:c>
    </x:row>
    <x:row r="3206">
      <x:c r="A3206">
        <x:v>2049911</x:v>
      </x:c>
      <x:c r="B3206" s="1">
        <x:v>43313.706128669</x:v>
      </x:c>
      <x:c r="C3206" s="6">
        <x:v>57.2113806133333</x:v>
      </x:c>
      <x:c r="D3206" s="14" t="s">
        <x:v>77</x:v>
      </x:c>
      <x:c r="E3206" s="15">
        <x:v>43278.4143363426</x:v>
      </x:c>
      <x:c r="F3206" t="s">
        <x:v>82</x:v>
      </x:c>
      <x:c r="G3206" s="6">
        <x:v>182.406742077043</x:v>
      </x:c>
      <x:c r="H3206" t="s">
        <x:v>83</x:v>
      </x:c>
      <x:c r="I3206" s="6">
        <x:v>27.1691517886056</x:v>
      </x:c>
      <x:c r="J3206" t="s">
        <x:v>78</x:v>
      </x:c>
      <x:c r="K3206" s="6">
        <x:v>1026</x:v>
      </x:c>
      <x:c r="L3206" t="s">
        <x:v>79</x:v>
      </x:c>
      <x:c r="M3206" t="s">
        <x:v>81</x:v>
      </x:c>
      <x:c r="N3206" s="8">
        <x:v>36</x:v>
      </x:c>
      <x:c r="O3206" s="8">
        <x:v>1</x:v>
      </x:c>
      <x:c r="P3206">
        <x:v>0</x:v>
      </x:c>
      <x:c r="Q3206" s="6">
        <x:v>21.953</x:v>
      </x:c>
      <x:c r="R3206" s="8">
        <x:v>115930.868310735</x:v>
      </x:c>
      <x:c r="S3206" s="12">
        <x:v>358552.931126558</x:v>
      </x:c>
      <x:c r="T3206" s="12">
        <x:v>58.084829600876</x:v>
      </x:c>
      <x:c r="U3206" s="12">
        <x:v>24</x:v>
      </x:c>
      <x:c r="V3206" s="12">
        <x:f>NA()</x:f>
      </x:c>
    </x:row>
    <x:row r="3207">
      <x:c r="A3207">
        <x:v>2049921</x:v>
      </x:c>
      <x:c r="B3207" s="1">
        <x:v>43313.7061403588</x:v>
      </x:c>
      <x:c r="C3207" s="6">
        <x:v>57.2282219366667</x:v>
      </x:c>
      <x:c r="D3207" s="14" t="s">
        <x:v>77</x:v>
      </x:c>
      <x:c r="E3207" s="15">
        <x:v>43278.4143363426</x:v>
      </x:c>
      <x:c r="F3207" t="s">
        <x:v>82</x:v>
      </x:c>
      <x:c r="G3207" s="6">
        <x:v>182.344615776676</x:v>
      </x:c>
      <x:c r="H3207" t="s">
        <x:v>83</x:v>
      </x:c>
      <x:c r="I3207" s="6">
        <x:v>27.1630105895561</x:v>
      </x:c>
      <x:c r="J3207" t="s">
        <x:v>78</x:v>
      </x:c>
      <x:c r="K3207" s="6">
        <x:v>1026</x:v>
      </x:c>
      <x:c r="L3207" t="s">
        <x:v>79</x:v>
      </x:c>
      <x:c r="M3207" t="s">
        <x:v>81</x:v>
      </x:c>
      <x:c r="N3207" s="8">
        <x:v>36</x:v>
      </x:c>
      <x:c r="O3207" s="8">
        <x:v>1</x:v>
      </x:c>
      <x:c r="P3207">
        <x:v>0</x:v>
      </x:c>
      <x:c r="Q3207" s="6">
        <x:v>21.959</x:v>
      </x:c>
      <x:c r="R3207" s="8">
        <x:v>115931.132491897</x:v>
      </x:c>
      <x:c r="S3207" s="12">
        <x:v>358548.248559588</x:v>
      </x:c>
      <x:c r="T3207" s="12">
        <x:v>58.084829600876</x:v>
      </x:c>
      <x:c r="U3207" s="12">
        <x:v>24</x:v>
      </x:c>
      <x:c r="V3207" s="12">
        <x:f>NA()</x:f>
      </x:c>
    </x:row>
    <x:row r="3208">
      <x:c r="A3208">
        <x:v>2049933</x:v>
      </x:c>
      <x:c r="B3208" s="1">
        <x:v>43313.7061521181</x:v>
      </x:c>
      <x:c r="C3208" s="6">
        <x:v>57.2451082916667</x:v>
      </x:c>
      <x:c r="D3208" s="14" t="s">
        <x:v>77</x:v>
      </x:c>
      <x:c r="E3208" s="15">
        <x:v>43278.4143363426</x:v>
      </x:c>
      <x:c r="F3208" t="s">
        <x:v>82</x:v>
      </x:c>
      <x:c r="G3208" s="6">
        <x:v>182.417664328118</x:v>
      </x:c>
      <x:c r="H3208" t="s">
        <x:v>83</x:v>
      </x:c>
      <x:c r="I3208" s="6">
        <x:v>27.1630105895561</x:v>
      </x:c>
      <x:c r="J3208" t="s">
        <x:v>78</x:v>
      </x:c>
      <x:c r="K3208" s="6">
        <x:v>1025</x:v>
      </x:c>
      <x:c r="L3208" t="s">
        <x:v>79</x:v>
      </x:c>
      <x:c r="M3208" t="s">
        <x:v>81</x:v>
      </x:c>
      <x:c r="N3208" s="8">
        <x:v>36</x:v>
      </x:c>
      <x:c r="O3208" s="8">
        <x:v>1</x:v>
      </x:c>
      <x:c r="P3208">
        <x:v>0</x:v>
      </x:c>
      <x:c r="Q3208" s="6">
        <x:v>21.954</x:v>
      </x:c>
      <x:c r="R3208" s="8">
        <x:v>115932.809722369</x:v>
      </x:c>
      <x:c r="S3208" s="12">
        <x:v>358543.856543992</x:v>
      </x:c>
      <x:c r="T3208" s="12">
        <x:v>58.084829600876</x:v>
      </x:c>
      <x:c r="U3208" s="12">
        <x:v>24</x:v>
      </x:c>
      <x:c r="V3208" s="12">
        <x:f>NA()</x:f>
      </x:c>
    </x:row>
    <x:row r="3209">
      <x:c r="A3209">
        <x:v>2049937</x:v>
      </x:c>
      <x:c r="B3209" s="1">
        <x:v>43313.7061632755</x:v>
      </x:c>
      <x:c r="C3209" s="6">
        <x:v>57.2611836216667</x:v>
      </x:c>
      <x:c r="D3209" s="14" t="s">
        <x:v>77</x:v>
      </x:c>
      <x:c r="E3209" s="15">
        <x:v>43278.4143363426</x:v>
      </x:c>
      <x:c r="F3209" t="s">
        <x:v>82</x:v>
      </x:c>
      <x:c r="G3209" s="6">
        <x:v>182.390832471775</x:v>
      </x:c>
      <x:c r="H3209" t="s">
        <x:v>83</x:v>
      </x:c>
      <x:c r="I3209" s="6">
        <x:v>27.1691517886056</x:v>
      </x:c>
      <x:c r="J3209" t="s">
        <x:v>78</x:v>
      </x:c>
      <x:c r="K3209" s="6">
        <x:v>1026</x:v>
      </x:c>
      <x:c r="L3209" t="s">
        <x:v>79</x:v>
      </x:c>
      <x:c r="M3209" t="s">
        <x:v>81</x:v>
      </x:c>
      <x:c r="N3209" s="8">
        <x:v>36</x:v>
      </x:c>
      <x:c r="O3209" s="8">
        <x:v>1</x:v>
      </x:c>
      <x:c r="P3209">
        <x:v>0</x:v>
      </x:c>
      <x:c r="Q3209" s="6">
        <x:v>21.954</x:v>
      </x:c>
      <x:c r="R3209" s="8">
        <x:v>115936.679709745</x:v>
      </x:c>
      <x:c r="S3209" s="12">
        <x:v>358555.788287121</x:v>
      </x:c>
      <x:c r="T3209" s="12">
        <x:v>58.084829600876</x:v>
      </x:c>
      <x:c r="U3209" s="12">
        <x:v>24</x:v>
      </x:c>
      <x:c r="V3209" s="12">
        <x:f>NA()</x:f>
      </x:c>
    </x:row>
    <x:row r="3210">
      <x:c r="A3210">
        <x:v>2049947</x:v>
      </x:c>
      <x:c r="B3210" s="1">
        <x:v>43313.7061749653</x:v>
      </x:c>
      <x:c r="C3210" s="6">
        <x:v>57.278054485</x:v>
      </x:c>
      <x:c r="D3210" s="14" t="s">
        <x:v>77</x:v>
      </x:c>
      <x:c r="E3210" s="15">
        <x:v>43278.4143363426</x:v>
      </x:c>
      <x:c r="F3210" t="s">
        <x:v>82</x:v>
      </x:c>
      <x:c r="G3210" s="6">
        <x:v>182.400252079941</x:v>
      </x:c>
      <x:c r="H3210" t="s">
        <x:v>83</x:v>
      </x:c>
      <x:c r="I3210" s="6">
        <x:v>27.1691517886056</x:v>
      </x:c>
      <x:c r="J3210" t="s">
        <x:v>78</x:v>
      </x:c>
      <x:c r="K3210" s="6">
        <x:v>1025</x:v>
      </x:c>
      <x:c r="L3210" t="s">
        <x:v>79</x:v>
      </x:c>
      <x:c r="M3210" t="s">
        <x:v>81</x:v>
      </x:c>
      <x:c r="N3210" s="8">
        <x:v>36</x:v>
      </x:c>
      <x:c r="O3210" s="8">
        <x:v>1</x:v>
      </x:c>
      <x:c r="P3210">
        <x:v>0</x:v>
      </x:c>
      <x:c r="Q3210" s="6">
        <x:v>21.953</x:v>
      </x:c>
      <x:c r="R3210" s="8">
        <x:v>115925.17305597</x:v>
      </x:c>
      <x:c r="S3210" s="12">
        <x:v>358547.220359749</x:v>
      </x:c>
      <x:c r="T3210" s="12">
        <x:v>58.084829600876</x:v>
      </x:c>
      <x:c r="U3210" s="12">
        <x:v>24</x:v>
      </x:c>
      <x:c r="V3210" s="12">
        <x:f>NA()</x:f>
      </x:c>
    </x:row>
    <x:row r="3211">
      <x:c r="A3211">
        <x:v>2049956</x:v>
      </x:c>
      <x:c r="B3211" s="1">
        <x:v>43313.7061866898</x:v>
      </x:c>
      <x:c r="C3211" s="6">
        <x:v>57.2948936866667</x:v>
      </x:c>
      <x:c r="D3211" s="14" t="s">
        <x:v>77</x:v>
      </x:c>
      <x:c r="E3211" s="15">
        <x:v>43278.4143363426</x:v>
      </x:c>
      <x:c r="F3211" t="s">
        <x:v>82</x:v>
      </x:c>
      <x:c r="G3211" s="6">
        <x:v>182.465405228923</x:v>
      </x:c>
      <x:c r="H3211" t="s">
        <x:v>83</x:v>
      </x:c>
      <x:c r="I3211" s="6">
        <x:v>27.1630105895561</x:v>
      </x:c>
      <x:c r="J3211" t="s">
        <x:v>78</x:v>
      </x:c>
      <x:c r="K3211" s="6">
        <x:v>1025</x:v>
      </x:c>
      <x:c r="L3211" t="s">
        <x:v>79</x:v>
      </x:c>
      <x:c r="M3211" t="s">
        <x:v>81</x:v>
      </x:c>
      <x:c r="N3211" s="8">
        <x:v>36</x:v>
      </x:c>
      <x:c r="O3211" s="8">
        <x:v>1</x:v>
      </x:c>
      <x:c r="P3211">
        <x:v>0</x:v>
      </x:c>
      <x:c r="Q3211" s="6">
        <x:v>21.951</x:v>
      </x:c>
      <x:c r="R3211" s="8">
        <x:v>115930.752618878</x:v>
      </x:c>
      <x:c r="S3211" s="12">
        <x:v>358547.910161941</x:v>
      </x:c>
      <x:c r="T3211" s="12">
        <x:v>58.084829600876</x:v>
      </x:c>
      <x:c r="U3211" s="12">
        <x:v>24</x:v>
      </x:c>
      <x:c r="V3211" s="12">
        <x:f>NA()</x:f>
      </x:c>
    </x:row>
    <x:row r="3212">
      <x:c r="A3212">
        <x:v>2049963</x:v>
      </x:c>
      <x:c r="B3212" s="1">
        <x:v>43313.7061983796</x:v>
      </x:c>
      <x:c r="C3212" s="6">
        <x:v>57.3117388683333</x:v>
      </x:c>
      <x:c r="D3212" s="14" t="s">
        <x:v>77</x:v>
      </x:c>
      <x:c r="E3212" s="15">
        <x:v>43278.4143363426</x:v>
      </x:c>
      <x:c r="F3212" t="s">
        <x:v>82</x:v>
      </x:c>
      <x:c r="G3212" s="6">
        <x:v>182.417664328118</x:v>
      </x:c>
      <x:c r="H3212" t="s">
        <x:v>83</x:v>
      </x:c>
      <x:c r="I3212" s="6">
        <x:v>27.1630105895561</x:v>
      </x:c>
      <x:c r="J3212" t="s">
        <x:v>78</x:v>
      </x:c>
      <x:c r="K3212" s="6">
        <x:v>1025</x:v>
      </x:c>
      <x:c r="L3212" t="s">
        <x:v>79</x:v>
      </x:c>
      <x:c r="M3212" t="s">
        <x:v>81</x:v>
      </x:c>
      <x:c r="N3212" s="8">
        <x:v>36</x:v>
      </x:c>
      <x:c r="O3212" s="8">
        <x:v>1</x:v>
      </x:c>
      <x:c r="P3212">
        <x:v>0</x:v>
      </x:c>
      <x:c r="Q3212" s="6">
        <x:v>21.954</x:v>
      </x:c>
      <x:c r="R3212" s="8">
        <x:v>115922.229898796</x:v>
      </x:c>
      <x:c r="S3212" s="12">
        <x:v>358545.571254327</x:v>
      </x:c>
      <x:c r="T3212" s="12">
        <x:v>58.084829600876</x:v>
      </x:c>
      <x:c r="U3212" s="12">
        <x:v>24</x:v>
      </x:c>
      <x:c r="V3212" s="12">
        <x:f>NA()</x:f>
      </x:c>
    </x:row>
    <x:row r="3213">
      <x:c r="A3213">
        <x:v>2049971</x:v>
      </x:c>
      <x:c r="B3213" s="1">
        <x:v>43313.7062095255</x:v>
      </x:c>
      <x:c r="C3213" s="6">
        <x:v>57.3277844633333</x:v>
      </x:c>
      <x:c r="D3213" s="14" t="s">
        <x:v>77</x:v>
      </x:c>
      <x:c r="E3213" s="15">
        <x:v>43278.4143363426</x:v>
      </x:c>
      <x:c r="F3213" t="s">
        <x:v>82</x:v>
      </x:c>
      <x:c r="G3213" s="6">
        <x:v>182.40824175027</x:v>
      </x:c>
      <x:c r="H3213" t="s">
        <x:v>83</x:v>
      </x:c>
      <x:c r="I3213" s="6">
        <x:v>27.1630105895561</x:v>
      </x:c>
      <x:c r="J3213" t="s">
        <x:v>78</x:v>
      </x:c>
      <x:c r="K3213" s="6">
        <x:v>1026</x:v>
      </x:c>
      <x:c r="L3213" t="s">
        <x:v>79</x:v>
      </x:c>
      <x:c r="M3213" t="s">
        <x:v>81</x:v>
      </x:c>
      <x:c r="N3213" s="8">
        <x:v>36</x:v>
      </x:c>
      <x:c r="O3213" s="8">
        <x:v>1</x:v>
      </x:c>
      <x:c r="P3213">
        <x:v>0</x:v>
      </x:c>
      <x:c r="Q3213" s="6">
        <x:v>21.955</x:v>
      </x:c>
      <x:c r="R3213" s="8">
        <x:v>115922.653923288</x:v>
      </x:c>
      <x:c r="S3213" s="12">
        <x:v>358543.934941165</x:v>
      </x:c>
      <x:c r="T3213" s="12">
        <x:v>58.084829600876</x:v>
      </x:c>
      <x:c r="U3213" s="12">
        <x:v>24</x:v>
      </x:c>
      <x:c r="V3213" s="12">
        <x:f>NA()</x:f>
      </x:c>
    </x:row>
    <x:row r="3214">
      <x:c r="A3214">
        <x:v>2049981</x:v>
      </x:c>
      <x:c r="B3214" s="1">
        <x:v>43313.7062212153</x:v>
      </x:c>
      <x:c r="C3214" s="6">
        <x:v>57.344613805</x:v>
      </x:c>
      <x:c r="D3214" s="14" t="s">
        <x:v>77</x:v>
      </x:c>
      <x:c r="E3214" s="15">
        <x:v>43278.4143363426</x:v>
      </x:c>
      <x:c r="F3214" t="s">
        <x:v>82</x:v>
      </x:c>
      <x:c r="G3214" s="6">
        <x:v>182.33662619607</x:v>
      </x:c>
      <x:c r="H3214" t="s">
        <x:v>83</x:v>
      </x:c>
      <x:c r="I3214" s="6">
        <x:v>27.1691517886056</x:v>
      </x:c>
      <x:c r="J3214" t="s">
        <x:v>78</x:v>
      </x:c>
      <x:c r="K3214" s="6">
        <x:v>1025</x:v>
      </x:c>
      <x:c r="L3214" t="s">
        <x:v>79</x:v>
      </x:c>
      <x:c r="M3214" t="s">
        <x:v>81</x:v>
      </x:c>
      <x:c r="N3214" s="8">
        <x:v>36</x:v>
      </x:c>
      <x:c r="O3214" s="8">
        <x:v>1</x:v>
      </x:c>
      <x:c r="P3214">
        <x:v>0</x:v>
      </x:c>
      <x:c r="Q3214" s="6">
        <x:v>21.957</x:v>
      </x:c>
      <x:c r="R3214" s="8">
        <x:v>115925.417413171</x:v>
      </x:c>
      <x:c r="S3214" s="12">
        <x:v>358543.002918104</x:v>
      </x:c>
      <x:c r="T3214" s="12">
        <x:v>58.084829600876</x:v>
      </x:c>
      <x:c r="U3214" s="12">
        <x:v>24</x:v>
      </x:c>
      <x:c r="V3214" s="12">
        <x:f>NA()</x:f>
      </x:c>
    </x:row>
    <x:row r="3215">
      <x:c r="A3215">
        <x:v>2049991</x:v>
      </x:c>
      <x:c r="B3215" s="1">
        <x:v>43313.7062329051</x:v>
      </x:c>
      <x:c r="C3215" s="6">
        <x:v>57.3614585266667</x:v>
      </x:c>
      <x:c r="D3215" s="14" t="s">
        <x:v>77</x:v>
      </x:c>
      <x:c r="E3215" s="15">
        <x:v>43278.4143363426</x:v>
      </x:c>
      <x:c r="F3215" t="s">
        <x:v>82</x:v>
      </x:c>
      <x:c r="G3215" s="6">
        <x:v>182.417664328118</x:v>
      </x:c>
      <x:c r="H3215" t="s">
        <x:v>83</x:v>
      </x:c>
      <x:c r="I3215" s="6">
        <x:v>27.1630105895561</x:v>
      </x:c>
      <x:c r="J3215" t="s">
        <x:v>78</x:v>
      </x:c>
      <x:c r="K3215" s="6">
        <x:v>1025</x:v>
      </x:c>
      <x:c r="L3215" t="s">
        <x:v>79</x:v>
      </x:c>
      <x:c r="M3215" t="s">
        <x:v>81</x:v>
      </x:c>
      <x:c r="N3215" s="8">
        <x:v>36</x:v>
      </x:c>
      <x:c r="O3215" s="8">
        <x:v>1</x:v>
      </x:c>
      <x:c r="P3215">
        <x:v>0</x:v>
      </x:c>
      <x:c r="Q3215" s="6">
        <x:v>21.954</x:v>
      </x:c>
      <x:c r="R3215" s="8">
        <x:v>115918.531351925</x:v>
      </x:c>
      <x:c r="S3215" s="12">
        <x:v>358531.216687793</x:v>
      </x:c>
      <x:c r="T3215" s="12">
        <x:v>58.084829600876</x:v>
      </x:c>
      <x:c r="U3215" s="12">
        <x:v>24</x:v>
      </x:c>
      <x:c r="V3215" s="12">
        <x:f>NA()</x:f>
      </x:c>
    </x:row>
    <x:row r="3216">
      <x:c r="A3216">
        <x:v>2049999</x:v>
      </x:c>
      <x:c r="B3216" s="1">
        <x:v>43313.7062445949</x:v>
      </x:c>
      <x:c r="C3216" s="6">
        <x:v>57.3782894483333</x:v>
      </x:c>
      <x:c r="D3216" s="14" t="s">
        <x:v>77</x:v>
      </x:c>
      <x:c r="E3216" s="15">
        <x:v>43278.4143363426</x:v>
      </x:c>
      <x:c r="F3216" t="s">
        <x:v>82</x:v>
      </x:c>
      <x:c r="G3216" s="6">
        <x:v>182.384343040733</x:v>
      </x:c>
      <x:c r="H3216" t="s">
        <x:v>83</x:v>
      </x:c>
      <x:c r="I3216" s="6">
        <x:v>27.1691517886056</x:v>
      </x:c>
      <x:c r="J3216" t="s">
        <x:v>78</x:v>
      </x:c>
      <x:c r="K3216" s="6">
        <x:v>1025</x:v>
      </x:c>
      <x:c r="L3216" t="s">
        <x:v>79</x:v>
      </x:c>
      <x:c r="M3216" t="s">
        <x:v>81</x:v>
      </x:c>
      <x:c r="N3216" s="8">
        <x:v>36</x:v>
      </x:c>
      <x:c r="O3216" s="8">
        <x:v>1</x:v>
      </x:c>
      <x:c r="P3216">
        <x:v>0</x:v>
      </x:c>
      <x:c r="Q3216" s="6">
        <x:v>21.954</x:v>
      </x:c>
      <x:c r="R3216" s="8">
        <x:v>115924.354981495</x:v>
      </x:c>
      <x:c r="S3216" s="12">
        <x:v>358549.115250115</x:v>
      </x:c>
      <x:c r="T3216" s="12">
        <x:v>58.084829600876</x:v>
      </x:c>
      <x:c r="U3216" s="12">
        <x:v>24</x:v>
      </x:c>
      <x:c r="V3216" s="12">
        <x:f>NA()</x:f>
      </x:c>
    </x:row>
    <x:row r="3217">
      <x:c r="A3217">
        <x:v>2050006</x:v>
      </x:c>
      <x:c r="B3217" s="1">
        <x:v>43313.7062562847</x:v>
      </x:c>
      <x:c r="C3217" s="6">
        <x:v>57.3951301416667</x:v>
      </x:c>
      <x:c r="D3217" s="14" t="s">
        <x:v>77</x:v>
      </x:c>
      <x:c r="E3217" s="15">
        <x:v>43278.4143363426</x:v>
      </x:c>
      <x:c r="F3217" t="s">
        <x:v>82</x:v>
      </x:c>
      <x:c r="G3217" s="6">
        <x:v>182.327211172075</x:v>
      </x:c>
      <x:c r="H3217" t="s">
        <x:v>83</x:v>
      </x:c>
      <x:c r="I3217" s="6">
        <x:v>27.1691517886056</x:v>
      </x:c>
      <x:c r="J3217" t="s">
        <x:v>78</x:v>
      </x:c>
      <x:c r="K3217" s="6">
        <x:v>1026</x:v>
      </x:c>
      <x:c r="L3217" t="s">
        <x:v>79</x:v>
      </x:c>
      <x:c r="M3217" t="s">
        <x:v>81</x:v>
      </x:c>
      <x:c r="N3217" s="8">
        <x:v>36</x:v>
      </x:c>
      <x:c r="O3217" s="8">
        <x:v>1</x:v>
      </x:c>
      <x:c r="P3217">
        <x:v>0</x:v>
      </x:c>
      <x:c r="Q3217" s="6">
        <x:v>21.958</x:v>
      </x:c>
      <x:c r="R3217" s="8">
        <x:v>115924.55447471</x:v>
      </x:c>
      <x:c r="S3217" s="12">
        <x:v>358556.438323515</x:v>
      </x:c>
      <x:c r="T3217" s="12">
        <x:v>58.084829600876</x:v>
      </x:c>
      <x:c r="U3217" s="12">
        <x:v>24</x:v>
      </x:c>
      <x:c r="V3217" s="12">
        <x:f>NA()</x:f>
      </x:c>
    </x:row>
    <x:row r="3218">
      <x:c r="A3218">
        <x:v>2050022</x:v>
      </x:c>
      <x:c r="B3218" s="1">
        <x:v>43313.7062679745</x:v>
      </x:c>
      <x:c r="C3218" s="6">
        <x:v>57.4119533916667</x:v>
      </x:c>
      <x:c r="D3218" s="14" t="s">
        <x:v>77</x:v>
      </x:c>
      <x:c r="E3218" s="15">
        <x:v>43278.4143363426</x:v>
      </x:c>
      <x:c r="F3218" t="s">
        <x:v>82</x:v>
      </x:c>
      <x:c r="G3218" s="6">
        <x:v>182.417664328118</x:v>
      </x:c>
      <x:c r="H3218" t="s">
        <x:v>83</x:v>
      </x:c>
      <x:c r="I3218" s="6">
        <x:v>27.1630105895561</x:v>
      </x:c>
      <x:c r="J3218" t="s">
        <x:v>78</x:v>
      </x:c>
      <x:c r="K3218" s="6">
        <x:v>1025</x:v>
      </x:c>
      <x:c r="L3218" t="s">
        <x:v>79</x:v>
      </x:c>
      <x:c r="M3218" t="s">
        <x:v>81</x:v>
      </x:c>
      <x:c r="N3218" s="8">
        <x:v>36</x:v>
      </x:c>
      <x:c r="O3218" s="8">
        <x:v>1</x:v>
      </x:c>
      <x:c r="P3218">
        <x:v>0</x:v>
      </x:c>
      <x:c r="Q3218" s="6">
        <x:v>21.954</x:v>
      </x:c>
      <x:c r="R3218" s="8">
        <x:v>115924.30462334</x:v>
      </x:c>
      <x:c r="S3218" s="12">
        <x:v>358549.765220048</x:v>
      </x:c>
      <x:c r="T3218" s="12">
        <x:v>58.084829600876</x:v>
      </x:c>
      <x:c r="U3218" s="12">
        <x:v>24</x:v>
      </x:c>
      <x:c r="V3218" s="12">
        <x:f>NA()</x:f>
      </x:c>
    </x:row>
    <x:row r="3219">
      <x:c r="A3219">
        <x:v>2050030</x:v>
      </x:c>
      <x:c r="B3219" s="1">
        <x:v>43313.7062791319</x:v>
      </x:c>
      <x:c r="C3219" s="6">
        <x:v>57.42799027</x:v>
      </x:c>
      <x:c r="D3219" s="14" t="s">
        <x:v>77</x:v>
      </x:c>
      <x:c r="E3219" s="15">
        <x:v>43278.4143363426</x:v>
      </x:c>
      <x:c r="F3219" t="s">
        <x:v>82</x:v>
      </x:c>
      <x:c r="G3219" s="6">
        <x:v>182.40824175027</x:v>
      </x:c>
      <x:c r="H3219" t="s">
        <x:v>83</x:v>
      </x:c>
      <x:c r="I3219" s="6">
        <x:v>27.1630105895561</x:v>
      </x:c>
      <x:c r="J3219" t="s">
        <x:v>78</x:v>
      </x:c>
      <x:c r="K3219" s="6">
        <x:v>1026</x:v>
      </x:c>
      <x:c r="L3219" t="s">
        <x:v>79</x:v>
      </x:c>
      <x:c r="M3219" t="s">
        <x:v>81</x:v>
      </x:c>
      <x:c r="N3219" s="8">
        <x:v>36</x:v>
      </x:c>
      <x:c r="O3219" s="8">
        <x:v>1</x:v>
      </x:c>
      <x:c r="P3219">
        <x:v>0</x:v>
      </x:c>
      <x:c r="Q3219" s="6">
        <x:v>21.955</x:v>
      </x:c>
      <x:c r="R3219" s="8">
        <x:v>115914.950445802</x:v>
      </x:c>
      <x:c r="S3219" s="12">
        <x:v>358546.81314659</x:v>
      </x:c>
      <x:c r="T3219" s="12">
        <x:v>58.084829600876</x:v>
      </x:c>
      <x:c r="U3219" s="12">
        <x:v>24</x:v>
      </x:c>
      <x:c r="V3219" s="12">
        <x:f>NA()</x:f>
      </x:c>
    </x:row>
    <x:row r="3220">
      <x:c r="A3220">
        <x:v>2050039</x:v>
      </x:c>
      <x:c r="B3220" s="1">
        <x:v>43313.7062908218</x:v>
      </x:c>
      <x:c r="C3220" s="6">
        <x:v>57.444841965</x:v>
      </x:c>
      <x:c r="D3220" s="14" t="s">
        <x:v>77</x:v>
      </x:c>
      <x:c r="E3220" s="15">
        <x:v>43278.4143363426</x:v>
      </x:c>
      <x:c r="F3220" t="s">
        <x:v>82</x:v>
      </x:c>
      <x:c r="G3220" s="6">
        <x:v>182.40824175027</x:v>
      </x:c>
      <x:c r="H3220" t="s">
        <x:v>83</x:v>
      </x:c>
      <x:c r="I3220" s="6">
        <x:v>27.1630105895561</x:v>
      </x:c>
      <x:c r="J3220" t="s">
        <x:v>78</x:v>
      </x:c>
      <x:c r="K3220" s="6">
        <x:v>1026</x:v>
      </x:c>
      <x:c r="L3220" t="s">
        <x:v>79</x:v>
      </x:c>
      <x:c r="M3220" t="s">
        <x:v>81</x:v>
      </x:c>
      <x:c r="N3220" s="8">
        <x:v>36</x:v>
      </x:c>
      <x:c r="O3220" s="8">
        <x:v>1</x:v>
      </x:c>
      <x:c r="P3220">
        <x:v>0</x:v>
      </x:c>
      <x:c r="Q3220" s="6">
        <x:v>21.955</x:v>
      </x:c>
      <x:c r="R3220" s="8">
        <x:v>115918.393002233</x:v>
      </x:c>
      <x:c r="S3220" s="12">
        <x:v>358540.225176927</x:v>
      </x:c>
      <x:c r="T3220" s="12">
        <x:v>58.084829600876</x:v>
      </x:c>
      <x:c r="U3220" s="12">
        <x:v>24</x:v>
      </x:c>
      <x:c r="V3220" s="12">
        <x:f>NA()</x:f>
      </x:c>
    </x:row>
    <x:row r="3221">
      <x:c r="A3221">
        <x:v>2050046</x:v>
      </x:c>
      <x:c r="B3221" s="1">
        <x:v>43313.7063024653</x:v>
      </x:c>
      <x:c r="C3221" s="6">
        <x:v>57.46163025</x:v>
      </x:c>
      <x:c r="D3221" s="14" t="s">
        <x:v>77</x:v>
      </x:c>
      <x:c r="E3221" s="15">
        <x:v>43278.4143363426</x:v>
      </x:c>
      <x:c r="F3221" t="s">
        <x:v>82</x:v>
      </x:c>
      <x:c r="G3221" s="6">
        <x:v>182.359018398152</x:v>
      </x:c>
      <x:c r="H3221" t="s">
        <x:v>83</x:v>
      </x:c>
      <x:c r="I3221" s="6">
        <x:v>27.1691517886056</x:v>
      </x:c>
      <x:c r="J3221" t="s">
        <x:v>78</x:v>
      </x:c>
      <x:c r="K3221" s="6">
        <x:v>1026</x:v>
      </x:c>
      <x:c r="L3221" t="s">
        <x:v>79</x:v>
      </x:c>
      <x:c r="M3221" t="s">
        <x:v>81</x:v>
      </x:c>
      <x:c r="N3221" s="8">
        <x:v>36</x:v>
      </x:c>
      <x:c r="O3221" s="8">
        <x:v>1</x:v>
      </x:c>
      <x:c r="P3221">
        <x:v>0</x:v>
      </x:c>
      <x:c r="Q3221" s="6">
        <x:v>21.956</x:v>
      </x:c>
      <x:c r="R3221" s="8">
        <x:v>115917.203618929</x:v>
      </x:c>
      <x:c r="S3221" s="12">
        <x:v>358544.80598547</x:v>
      </x:c>
      <x:c r="T3221" s="12">
        <x:v>58.084829600876</x:v>
      </x:c>
      <x:c r="U3221" s="12">
        <x:v>24</x:v>
      </x:c>
      <x:c r="V3221" s="12">
        <x:f>NA()</x:f>
      </x:c>
    </x:row>
    <x:row r="3222">
      <x:c r="A3222">
        <x:v>2050056</x:v>
      </x:c>
      <x:c r="B3222" s="1">
        <x:v>43313.7063141551</x:v>
      </x:c>
      <x:c r="C3222" s="6">
        <x:v>57.47846192</x:v>
      </x:c>
      <x:c r="D3222" s="14" t="s">
        <x:v>77</x:v>
      </x:c>
      <x:c r="E3222" s="15">
        <x:v>43278.4143363426</x:v>
      </x:c>
      <x:c r="F3222" t="s">
        <x:v>82</x:v>
      </x:c>
      <x:c r="G3222" s="6">
        <x:v>182.368435713853</x:v>
      </x:c>
      <x:c r="H3222" t="s">
        <x:v>83</x:v>
      </x:c>
      <x:c r="I3222" s="6">
        <x:v>27.1691517886056</x:v>
      </x:c>
      <x:c r="J3222" t="s">
        <x:v>78</x:v>
      </x:c>
      <x:c r="K3222" s="6">
        <x:v>1025</x:v>
      </x:c>
      <x:c r="L3222" t="s">
        <x:v>79</x:v>
      </x:c>
      <x:c r="M3222" t="s">
        <x:v>81</x:v>
      </x:c>
      <x:c r="N3222" s="8">
        <x:v>36</x:v>
      </x:c>
      <x:c r="O3222" s="8">
        <x:v>1</x:v>
      </x:c>
      <x:c r="P3222">
        <x:v>0</x:v>
      </x:c>
      <x:c r="Q3222" s="6">
        <x:v>21.955</x:v>
      </x:c>
      <x:c r="R3222" s="8">
        <x:v>115919.961922124</x:v>
      </x:c>
      <x:c r="S3222" s="12">
        <x:v>358544.220127505</x:v>
      </x:c>
      <x:c r="T3222" s="12">
        <x:v>58.084829600876</x:v>
      </x:c>
      <x:c r="U3222" s="12">
        <x:v>24</x:v>
      </x:c>
      <x:c r="V3222" s="12">
        <x:f>NA()</x:f>
      </x:c>
    </x:row>
    <x:row r="3223">
      <x:c r="A3223">
        <x:v>2050064</x:v>
      </x:c>
      <x:c r="B3223" s="1">
        <x:v>43313.7063252662</x:v>
      </x:c>
      <x:c r="C3223" s="6">
        <x:v>57.4944590916667</x:v>
      </x:c>
      <x:c r="D3223" s="14" t="s">
        <x:v>77</x:v>
      </x:c>
      <x:c r="E3223" s="15">
        <x:v>43278.4143363426</x:v>
      </x:c>
      <x:c r="F3223" t="s">
        <x:v>82</x:v>
      </x:c>
      <x:c r="G3223" s="6">
        <x:v>182.433576248749</x:v>
      </x:c>
      <x:c r="H3223" t="s">
        <x:v>83</x:v>
      </x:c>
      <x:c r="I3223" s="6">
        <x:v>27.1630105895561</x:v>
      </x:c>
      <x:c r="J3223" t="s">
        <x:v>78</x:v>
      </x:c>
      <x:c r="K3223" s="6">
        <x:v>1025</x:v>
      </x:c>
      <x:c r="L3223" t="s">
        <x:v>79</x:v>
      </x:c>
      <x:c r="M3223" t="s">
        <x:v>81</x:v>
      </x:c>
      <x:c r="N3223" s="8">
        <x:v>36</x:v>
      </x:c>
      <x:c r="O3223" s="8">
        <x:v>1</x:v>
      </x:c>
      <x:c r="P3223">
        <x:v>0</x:v>
      </x:c>
      <x:c r="Q3223" s="6">
        <x:v>21.953</x:v>
      </x:c>
      <x:c r="R3223" s="8">
        <x:v>115915.177116753</x:v>
      </x:c>
      <x:c r="S3223" s="12">
        <x:v>358532.263859484</x:v>
      </x:c>
      <x:c r="T3223" s="12">
        <x:v>58.084829600876</x:v>
      </x:c>
      <x:c r="U3223" s="12">
        <x:v>24</x:v>
      </x:c>
      <x:c r="V3223" s="12">
        <x:f>NA()</x:f>
      </x:c>
    </x:row>
    <x:row r="3224">
      <x:c r="A3224">
        <x:v>2050073</x:v>
      </x:c>
      <x:c r="B3224" s="1">
        <x:v>43313.706336956</x:v>
      </x:c>
      <x:c r="C3224" s="6">
        <x:v>57.511319935</x:v>
      </x:c>
      <x:c r="D3224" s="14" t="s">
        <x:v>77</x:v>
      </x:c>
      <x:c r="E3224" s="15">
        <x:v>43278.4143363426</x:v>
      </x:c>
      <x:c r="F3224" t="s">
        <x:v>82</x:v>
      </x:c>
      <x:c r="G3224" s="6">
        <x:v>182.354033769444</x:v>
      </x:c>
      <x:c r="H3224" t="s">
        <x:v>83</x:v>
      </x:c>
      <x:c r="I3224" s="6">
        <x:v>27.1630105895561</x:v>
      </x:c>
      <x:c r="J3224" t="s">
        <x:v>78</x:v>
      </x:c>
      <x:c r="K3224" s="6">
        <x:v>1025</x:v>
      </x:c>
      <x:c r="L3224" t="s">
        <x:v>79</x:v>
      </x:c>
      <x:c r="M3224" t="s">
        <x:v>81</x:v>
      </x:c>
      <x:c r="N3224" s="8">
        <x:v>36</x:v>
      </x:c>
      <x:c r="O3224" s="8">
        <x:v>1</x:v>
      </x:c>
      <x:c r="P3224">
        <x:v>0</x:v>
      </x:c>
      <x:c r="Q3224" s="6">
        <x:v>21.958</x:v>
      </x:c>
      <x:c r="R3224" s="8">
        <x:v>115918.85960309</x:v>
      </x:c>
      <x:c r="S3224" s="12">
        <x:v>358528.592342409</x:v>
      </x:c>
      <x:c r="T3224" s="12">
        <x:v>58.084829600876</x:v>
      </x:c>
      <x:c r="U3224" s="12">
        <x:v>24</x:v>
      </x:c>
      <x:c r="V3224" s="12">
        <x:f>NA()</x:f>
      </x:c>
    </x:row>
    <x:row r="3225">
      <x:c r="A3225">
        <x:v>2050078</x:v>
      </x:c>
      <x:c r="B3225" s="1">
        <x:v>43313.7063486921</x:v>
      </x:c>
      <x:c r="C3225" s="6">
        <x:v>57.528189445</x:v>
      </x:c>
      <x:c r="D3225" s="14" t="s">
        <x:v>77</x:v>
      </x:c>
      <x:c r="E3225" s="15">
        <x:v>43278.4143363426</x:v>
      </x:c>
      <x:c r="F3225" t="s">
        <x:v>82</x:v>
      </x:c>
      <x:c r="G3225" s="6">
        <x:v>182.450988891635</x:v>
      </x:c>
      <x:c r="H3225" t="s">
        <x:v>83</x:v>
      </x:c>
      <x:c r="I3225" s="6">
        <x:v>27.1568694017406</x:v>
      </x:c>
      <x:c r="J3225" t="s">
        <x:v>78</x:v>
      </x:c>
      <x:c r="K3225" s="6">
        <x:v>1025</x:v>
      </x:c>
      <x:c r="L3225" t="s">
        <x:v>79</x:v>
      </x:c>
      <x:c r="M3225" t="s">
        <x:v>81</x:v>
      </x:c>
      <x:c r="N3225" s="8">
        <x:v>36</x:v>
      </x:c>
      <x:c r="O3225" s="8">
        <x:v>1</x:v>
      </x:c>
      <x:c r="P3225">
        <x:v>0</x:v>
      </x:c>
      <x:c r="Q3225" s="6">
        <x:v>21.954</x:v>
      </x:c>
      <x:c r="R3225" s="8">
        <x:v>115922.035243187</x:v>
      </x:c>
      <x:c r="S3225" s="12">
        <x:v>358541.298358901</x:v>
      </x:c>
      <x:c r="T3225" s="12">
        <x:v>58.084829600876</x:v>
      </x:c>
      <x:c r="U3225" s="12">
        <x:v>24</x:v>
      </x:c>
      <x:c r="V3225" s="12">
        <x:f>NA()</x:f>
      </x:c>
    </x:row>
    <x:row r="3226">
      <x:c r="A3226">
        <x:v>2050087</x:v>
      </x:c>
      <x:c r="B3226" s="1">
        <x:v>43313.7063603819</x:v>
      </x:c>
      <x:c r="C3226" s="6">
        <x:v>57.545017175</x:v>
      </x:c>
      <x:c r="D3226" s="14" t="s">
        <x:v>77</x:v>
      </x:c>
      <x:c r="E3226" s="15">
        <x:v>43278.4143363426</x:v>
      </x:c>
      <x:c r="F3226" t="s">
        <x:v>82</x:v>
      </x:c>
      <x:c r="G3226" s="6">
        <x:v>182.369938841037</x:v>
      </x:c>
      <x:c r="H3226" t="s">
        <x:v>83</x:v>
      </x:c>
      <x:c r="I3226" s="6">
        <x:v>27.1630105895561</x:v>
      </x:c>
      <x:c r="J3226" t="s">
        <x:v>78</x:v>
      </x:c>
      <x:c r="K3226" s="6">
        <x:v>1025</x:v>
      </x:c>
      <x:c r="L3226" t="s">
        <x:v>79</x:v>
      </x:c>
      <x:c r="M3226" t="s">
        <x:v>81</x:v>
      </x:c>
      <x:c r="N3226" s="8">
        <x:v>36</x:v>
      </x:c>
      <x:c r="O3226" s="8">
        <x:v>1</x:v>
      </x:c>
      <x:c r="P3226">
        <x:v>0</x:v>
      </x:c>
      <x:c r="Q3226" s="6">
        <x:v>21.957</x:v>
      </x:c>
      <x:c r="R3226" s="8">
        <x:v>115910.644416324</x:v>
      </x:c>
      <x:c r="S3226" s="12">
        <x:v>358536.729109357</x:v>
      </x:c>
      <x:c r="T3226" s="12">
        <x:v>58.084829600876</x:v>
      </x:c>
      <x:c r="U3226" s="12">
        <x:v>24</x:v>
      </x:c>
      <x:c r="V3226" s="12">
        <x:f>NA()</x:f>
      </x:c>
    </x:row>
    <x:row r="3227">
      <x:c r="A3227">
        <x:v>2050102</x:v>
      </x:c>
      <x:c r="B3227" s="1">
        <x:v>43313.7063715625</x:v>
      </x:c>
      <x:c r="C3227" s="6">
        <x:v>57.5611297283333</x:v>
      </x:c>
      <x:c r="D3227" s="14" t="s">
        <x:v>77</x:v>
      </x:c>
      <x:c r="E3227" s="15">
        <x:v>43278.4143363426</x:v>
      </x:c>
      <x:c r="F3227" t="s">
        <x:v>82</x:v>
      </x:c>
      <x:c r="G3227" s="6">
        <x:v>182.401754120123</x:v>
      </x:c>
      <x:c r="H3227" t="s">
        <x:v>83</x:v>
      </x:c>
      <x:c r="I3227" s="6">
        <x:v>27.1630105895561</x:v>
      </x:c>
      <x:c r="J3227" t="s">
        <x:v>78</x:v>
      </x:c>
      <x:c r="K3227" s="6">
        <x:v>1025</x:v>
      </x:c>
      <x:c r="L3227" t="s">
        <x:v>79</x:v>
      </x:c>
      <x:c r="M3227" t="s">
        <x:v>81</x:v>
      </x:c>
      <x:c r="N3227" s="8">
        <x:v>36</x:v>
      </x:c>
      <x:c r="O3227" s="8">
        <x:v>1</x:v>
      </x:c>
      <x:c r="P3227">
        <x:v>0</x:v>
      </x:c>
      <x:c r="Q3227" s="6">
        <x:v>21.955</x:v>
      </x:c>
      <x:c r="R3227" s="8">
        <x:v>115908.893475647</x:v>
      </x:c>
      <x:c r="S3227" s="12">
        <x:v>358522.11566414</x:v>
      </x:c>
      <x:c r="T3227" s="12">
        <x:v>58.084829600876</x:v>
      </x:c>
      <x:c r="U3227" s="12">
        <x:v>24</x:v>
      </x:c>
      <x:c r="V3227" s="12">
        <x:f>NA()</x:f>
      </x:c>
    </x:row>
    <x:row r="3228">
      <x:c r="A3228">
        <x:v>2050107</x:v>
      </x:c>
      <x:c r="B3228" s="1">
        <x:v>43313.7063832523</x:v>
      </x:c>
      <x:c r="C3228" s="6">
        <x:v>57.577979855</x:v>
      </x:c>
      <x:c r="D3228" s="14" t="s">
        <x:v>77</x:v>
      </x:c>
      <x:c r="E3228" s="15">
        <x:v>43278.4143363426</x:v>
      </x:c>
      <x:c r="F3228" t="s">
        <x:v>82</x:v>
      </x:c>
      <x:c r="G3228" s="6">
        <x:v>182.343113929295</x:v>
      </x:c>
      <x:c r="H3228" t="s">
        <x:v>83</x:v>
      </x:c>
      <x:c r="I3228" s="6">
        <x:v>27.1691517886056</x:v>
      </x:c>
      <x:c r="J3228" t="s">
        <x:v>78</x:v>
      </x:c>
      <x:c r="K3228" s="6">
        <x:v>1026</x:v>
      </x:c>
      <x:c r="L3228" t="s">
        <x:v>79</x:v>
      </x:c>
      <x:c r="M3228" t="s">
        <x:v>81</x:v>
      </x:c>
      <x:c r="N3228" s="8">
        <x:v>36</x:v>
      </x:c>
      <x:c r="O3228" s="8">
        <x:v>1</x:v>
      </x:c>
      <x:c r="P3228">
        <x:v>0</x:v>
      </x:c>
      <x:c r="Q3228" s="6">
        <x:v>21.957</x:v>
      </x:c>
      <x:c r="R3228" s="8">
        <x:v>115914.247516523</x:v>
      </x:c>
      <x:c r="S3228" s="12">
        <x:v>358528.183394662</x:v>
      </x:c>
      <x:c r="T3228" s="12">
        <x:v>58.084829600876</x:v>
      </x:c>
      <x:c r="U3228" s="12">
        <x:v>24</x:v>
      </x:c>
      <x:c r="V3228" s="12">
        <x:f>NA()</x:f>
      </x:c>
    </x:row>
    <x:row r="3229">
      <x:c r="A3229">
        <x:v>2050119</x:v>
      </x:c>
      <x:c r="B3229" s="1">
        <x:v>43313.7063949421</x:v>
      </x:c>
      <x:c r="C3229" s="6">
        <x:v>57.5947764483333</x:v>
      </x:c>
      <x:c r="D3229" s="14" t="s">
        <x:v>77</x:v>
      </x:c>
      <x:c r="E3229" s="15">
        <x:v>43278.4143363426</x:v>
      </x:c>
      <x:c r="F3229" t="s">
        <x:v>82</x:v>
      </x:c>
      <x:c r="G3229" s="6">
        <x:v>182.384343040733</x:v>
      </x:c>
      <x:c r="H3229" t="s">
        <x:v>83</x:v>
      </x:c>
      <x:c r="I3229" s="6">
        <x:v>27.1691517886056</x:v>
      </x:c>
      <x:c r="J3229" t="s">
        <x:v>78</x:v>
      </x:c>
      <x:c r="K3229" s="6">
        <x:v>1025</x:v>
      </x:c>
      <x:c r="L3229" t="s">
        <x:v>79</x:v>
      </x:c>
      <x:c r="M3229" t="s">
        <x:v>81</x:v>
      </x:c>
      <x:c r="N3229" s="8">
        <x:v>36</x:v>
      </x:c>
      <x:c r="O3229" s="8">
        <x:v>1</x:v>
      </x:c>
      <x:c r="P3229">
        <x:v>0</x:v>
      </x:c>
      <x:c r="Q3229" s="6">
        <x:v>21.954</x:v>
      </x:c>
      <x:c r="R3229" s="8">
        <x:v>115921.638568264</x:v>
      </x:c>
      <x:c r="S3229" s="12">
        <x:v>358537.895827182</x:v>
      </x:c>
      <x:c r="T3229" s="12">
        <x:v>58.084829600876</x:v>
      </x:c>
      <x:c r="U3229" s="12">
        <x:v>24</x:v>
      </x:c>
      <x:c r="V3229" s="12">
        <x:f>NA()</x:f>
      </x:c>
    </x:row>
    <x:row r="3230">
      <x:c r="A3230">
        <x:v>2050125</x:v>
      </x:c>
      <x:c r="B3230" s="1">
        <x:v>43313.7064066782</x:v>
      </x:c>
      <x:c r="C3230" s="6">
        <x:v>57.6116806133333</x:v>
      </x:c>
      <x:c r="D3230" s="14" t="s">
        <x:v>77</x:v>
      </x:c>
      <x:c r="E3230" s="15">
        <x:v>43278.4143363426</x:v>
      </x:c>
      <x:c r="F3230" t="s">
        <x:v>82</x:v>
      </x:c>
      <x:c r="G3230" s="6">
        <x:v>182.385845624513</x:v>
      </x:c>
      <x:c r="H3230" t="s">
        <x:v>83</x:v>
      </x:c>
      <x:c r="I3230" s="6">
        <x:v>27.1630105895561</x:v>
      </x:c>
      <x:c r="J3230" t="s">
        <x:v>78</x:v>
      </x:c>
      <x:c r="K3230" s="6">
        <x:v>1025</x:v>
      </x:c>
      <x:c r="L3230" t="s">
        <x:v>79</x:v>
      </x:c>
      <x:c r="M3230" t="s">
        <x:v>81</x:v>
      </x:c>
      <x:c r="N3230" s="8">
        <x:v>36</x:v>
      </x:c>
      <x:c r="O3230" s="8">
        <x:v>1</x:v>
      </x:c>
      <x:c r="P3230">
        <x:v>0</x:v>
      </x:c>
      <x:c r="Q3230" s="6">
        <x:v>21.956</x:v>
      </x:c>
      <x:c r="R3230" s="8">
        <x:v>115920.357610492</x:v>
      </x:c>
      <x:c r="S3230" s="12">
        <x:v>358529.625734564</x:v>
      </x:c>
      <x:c r="T3230" s="12">
        <x:v>58.084829600876</x:v>
      </x:c>
      <x:c r="U3230" s="12">
        <x:v>24</x:v>
      </x:c>
      <x:c r="V3230" s="12">
        <x:f>NA()</x:f>
      </x:c>
    </x:row>
    <x:row r="3231">
      <x:c r="A3231">
        <x:v>2050136</x:v>
      </x:c>
      <x:c r="B3231" s="1">
        <x:v>43313.7064183681</x:v>
      </x:c>
      <x:c r="C3231" s="6">
        <x:v>57.6285379533333</x:v>
      </x:c>
      <x:c r="D3231" s="14" t="s">
        <x:v>77</x:v>
      </x:c>
      <x:c r="E3231" s="15">
        <x:v>43278.4143363426</x:v>
      </x:c>
      <x:c r="F3231" t="s">
        <x:v>82</x:v>
      </x:c>
      <x:c r="G3231" s="6">
        <x:v>182.384343040733</x:v>
      </x:c>
      <x:c r="H3231" t="s">
        <x:v>83</x:v>
      </x:c>
      <x:c r="I3231" s="6">
        <x:v>27.1691517886056</x:v>
      </x:c>
      <x:c r="J3231" t="s">
        <x:v>78</x:v>
      </x:c>
      <x:c r="K3231" s="6">
        <x:v>1025</x:v>
      </x:c>
      <x:c r="L3231" t="s">
        <x:v>79</x:v>
      </x:c>
      <x:c r="M3231" t="s">
        <x:v>81</x:v>
      </x:c>
      <x:c r="N3231" s="8">
        <x:v>36</x:v>
      </x:c>
      <x:c r="O3231" s="8">
        <x:v>1</x:v>
      </x:c>
      <x:c r="P3231">
        <x:v>0</x:v>
      </x:c>
      <x:c r="Q3231" s="6">
        <x:v>21.954</x:v>
      </x:c>
      <x:c r="R3231" s="8">
        <x:v>115921.581657248</x:v>
      </x:c>
      <x:c r="S3231" s="12">
        <x:v>358555.526504345</x:v>
      </x:c>
      <x:c r="T3231" s="12">
        <x:v>58.084829600876</x:v>
      </x:c>
      <x:c r="U3231" s="12">
        <x:v>24</x:v>
      </x:c>
      <x:c r="V3231" s="12">
        <x:f>NA()</x:f>
      </x:c>
    </x:row>
    <x:row r="3232">
      <x:c r="A3232">
        <x:v>2050141</x:v>
      </x:c>
      <x:c r="B3232" s="1">
        <x:v>43313.7064294792</x:v>
      </x:c>
      <x:c r="C3232" s="6">
        <x:v>57.6445337883333</x:v>
      </x:c>
      <x:c r="D3232" s="14" t="s">
        <x:v>77</x:v>
      </x:c>
      <x:c r="E3232" s="15">
        <x:v>43278.4143363426</x:v>
      </x:c>
      <x:c r="F3232" t="s">
        <x:v>82</x:v>
      </x:c>
      <x:c r="G3232" s="6">
        <x:v>182.465405228923</x:v>
      </x:c>
      <x:c r="H3232" t="s">
        <x:v>83</x:v>
      </x:c>
      <x:c r="I3232" s="6">
        <x:v>27.1630105895561</x:v>
      </x:c>
      <x:c r="J3232" t="s">
        <x:v>78</x:v>
      </x:c>
      <x:c r="K3232" s="6">
        <x:v>1025</x:v>
      </x:c>
      <x:c r="L3232" t="s">
        <x:v>79</x:v>
      </x:c>
      <x:c r="M3232" t="s">
        <x:v>81</x:v>
      </x:c>
      <x:c r="N3232" s="8">
        <x:v>36</x:v>
      </x:c>
      <x:c r="O3232" s="8">
        <x:v>1</x:v>
      </x:c>
      <x:c r="P3232">
        <x:v>0</x:v>
      </x:c>
      <x:c r="Q3232" s="6">
        <x:v>21.951</x:v>
      </x:c>
      <x:c r="R3232" s="8">
        <x:v>115915.005205855</x:v>
      </x:c>
      <x:c r="S3232" s="12">
        <x:v>358531.848512166</x:v>
      </x:c>
      <x:c r="T3232" s="12">
        <x:v>58.084829600876</x:v>
      </x:c>
      <x:c r="U3232" s="12">
        <x:v>24</x:v>
      </x:c>
      <x:c r="V3232" s="12">
        <x:f>NA()</x:f>
      </x:c>
    </x:row>
    <x:row r="3233">
      <x:c r="A3233">
        <x:v>2050151</x:v>
      </x:c>
      <x:c r="B3233" s="1">
        <x:v>43313.706441169</x:v>
      </x:c>
      <x:c r="C3233" s="6">
        <x:v>57.6613863333333</x:v>
      </x:c>
      <x:c r="D3233" s="14" t="s">
        <x:v>77</x:v>
      </x:c>
      <x:c r="E3233" s="15">
        <x:v>43278.4143363426</x:v>
      </x:c>
      <x:c r="F3233" t="s">
        <x:v>82</x:v>
      </x:c>
      <x:c r="G3233" s="6">
        <x:v>182.33662619607</x:v>
      </x:c>
      <x:c r="H3233" t="s">
        <x:v>83</x:v>
      </x:c>
      <x:c r="I3233" s="6">
        <x:v>27.1691517886056</x:v>
      </x:c>
      <x:c r="J3233" t="s">
        <x:v>78</x:v>
      </x:c>
      <x:c r="K3233" s="6">
        <x:v>1025</x:v>
      </x:c>
      <x:c r="L3233" t="s">
        <x:v>79</x:v>
      </x:c>
      <x:c r="M3233" t="s">
        <x:v>81</x:v>
      </x:c>
      <x:c r="N3233" s="8">
        <x:v>36</x:v>
      </x:c>
      <x:c r="O3233" s="8">
        <x:v>1</x:v>
      </x:c>
      <x:c r="P3233">
        <x:v>0</x:v>
      </x:c>
      <x:c r="Q3233" s="6">
        <x:v>21.957</x:v>
      </x:c>
      <x:c r="R3233" s="8">
        <x:v>115921.224219078</x:v>
      </x:c>
      <x:c r="S3233" s="12">
        <x:v>358534.051715554</x:v>
      </x:c>
      <x:c r="T3233" s="12">
        <x:v>58.084829600876</x:v>
      </x:c>
      <x:c r="U3233" s="12">
        <x:v>24</x:v>
      </x:c>
      <x:c r="V3233" s="12">
        <x:f>NA()</x:f>
      </x:c>
    </x:row>
    <x:row r="3234">
      <x:c r="A3234">
        <x:v>2050161</x:v>
      </x:c>
      <x:c r="B3234" s="1">
        <x:v>43313.7064528935</x:v>
      </x:c>
      <x:c r="C3234" s="6">
        <x:v>57.6782239433333</x:v>
      </x:c>
      <x:c r="D3234" s="14" t="s">
        <x:v>77</x:v>
      </x:c>
      <x:c r="E3234" s="15">
        <x:v>43278.4143363426</x:v>
      </x:c>
      <x:c r="F3234" t="s">
        <x:v>82</x:v>
      </x:c>
      <x:c r="G3234" s="6">
        <x:v>182.359018398152</x:v>
      </x:c>
      <x:c r="H3234" t="s">
        <x:v>83</x:v>
      </x:c>
      <x:c r="I3234" s="6">
        <x:v>27.1691517886056</x:v>
      </x:c>
      <x:c r="J3234" t="s">
        <x:v>78</x:v>
      </x:c>
      <x:c r="K3234" s="6">
        <x:v>1026</x:v>
      </x:c>
      <x:c r="L3234" t="s">
        <x:v>79</x:v>
      </x:c>
      <x:c r="M3234" t="s">
        <x:v>81</x:v>
      </x:c>
      <x:c r="N3234" s="8">
        <x:v>36</x:v>
      </x:c>
      <x:c r="O3234" s="8">
        <x:v>1</x:v>
      </x:c>
      <x:c r="P3234">
        <x:v>0</x:v>
      </x:c>
      <x:c r="Q3234" s="6">
        <x:v>21.956</x:v>
      </x:c>
      <x:c r="R3234" s="8">
        <x:v>115933.364434446</x:v>
      </x:c>
      <x:c r="S3234" s="12">
        <x:v>358543.712248544</x:v>
      </x:c>
      <x:c r="T3234" s="12">
        <x:v>58.084829600876</x:v>
      </x:c>
      <x:c r="U3234" s="12">
        <x:v>24</x:v>
      </x:c>
      <x:c r="V3234" s="12">
        <x:f>NA()</x:f>
      </x:c>
    </x:row>
    <x:row r="3235">
      <x:c r="A3235">
        <x:v>2050169</x:v>
      </x:c>
      <x:c r="B3235" s="1">
        <x:v>43313.7064645833</x:v>
      </x:c>
      <x:c r="C3235" s="6">
        <x:v>57.6950715216667</x:v>
      </x:c>
      <x:c r="D3235" s="14" t="s">
        <x:v>77</x:v>
      </x:c>
      <x:c r="E3235" s="15">
        <x:v>43278.4143363426</x:v>
      </x:c>
      <x:c r="F3235" t="s">
        <x:v>82</x:v>
      </x:c>
      <x:c r="G3235" s="6">
        <x:v>182.359018398152</x:v>
      </x:c>
      <x:c r="H3235" t="s">
        <x:v>83</x:v>
      </x:c>
      <x:c r="I3235" s="6">
        <x:v>27.1691517886056</x:v>
      </x:c>
      <x:c r="J3235" t="s">
        <x:v>78</x:v>
      </x:c>
      <x:c r="K3235" s="6">
        <x:v>1026</x:v>
      </x:c>
      <x:c r="L3235" t="s">
        <x:v>79</x:v>
      </x:c>
      <x:c r="M3235" t="s">
        <x:v>81</x:v>
      </x:c>
      <x:c r="N3235" s="8">
        <x:v>36</x:v>
      </x:c>
      <x:c r="O3235" s="8">
        <x:v>1</x:v>
      </x:c>
      <x:c r="P3235">
        <x:v>0</x:v>
      </x:c>
      <x:c r="Q3235" s="6">
        <x:v>21.956</x:v>
      </x:c>
      <x:c r="R3235" s="8">
        <x:v>115924.461498425</x:v>
      </x:c>
      <x:c r="S3235" s="12">
        <x:v>358543.894833292</x:v>
      </x:c>
      <x:c r="T3235" s="12">
        <x:v>58.084829600876</x:v>
      </x:c>
      <x:c r="U3235" s="12">
        <x:v>24</x:v>
      </x:c>
      <x:c r="V3235" s="12">
        <x:f>NA()</x:f>
      </x:c>
    </x:row>
    <x:row r="3236">
      <x:c r="A3236">
        <x:v>2050183</x:v>
      </x:c>
      <x:c r="B3236" s="1">
        <x:v>43313.7064762731</x:v>
      </x:c>
      <x:c r="C3236" s="6">
        <x:v>57.7119210133333</x:v>
      </x:c>
      <x:c r="D3236" s="14" t="s">
        <x:v>77</x:v>
      </x:c>
      <x:c r="E3236" s="15">
        <x:v>43278.4143363426</x:v>
      </x:c>
      <x:c r="F3236" t="s">
        <x:v>82</x:v>
      </x:c>
      <x:c r="G3236" s="6">
        <x:v>182.343113929295</x:v>
      </x:c>
      <x:c r="H3236" t="s">
        <x:v>83</x:v>
      </x:c>
      <x:c r="I3236" s="6">
        <x:v>27.1691517886056</x:v>
      </x:c>
      <x:c r="J3236" t="s">
        <x:v>78</x:v>
      </x:c>
      <x:c r="K3236" s="6">
        <x:v>1026</x:v>
      </x:c>
      <x:c r="L3236" t="s">
        <x:v>79</x:v>
      </x:c>
      <x:c r="M3236" t="s">
        <x:v>81</x:v>
      </x:c>
      <x:c r="N3236" s="8">
        <x:v>36</x:v>
      </x:c>
      <x:c r="O3236" s="8">
        <x:v>1</x:v>
      </x:c>
      <x:c r="P3236">
        <x:v>0</x:v>
      </x:c>
      <x:c r="Q3236" s="6">
        <x:v>21.957</x:v>
      </x:c>
      <x:c r="R3236" s="8">
        <x:v>115928.357977153</x:v>
      </x:c>
      <x:c r="S3236" s="12">
        <x:v>358543.66690184</x:v>
      </x:c>
      <x:c r="T3236" s="12">
        <x:v>58.084829600876</x:v>
      </x:c>
      <x:c r="U3236" s="12">
        <x:v>24</x:v>
      </x:c>
      <x:c r="V3236" s="12">
        <x:f>NA()</x:f>
      </x:c>
    </x:row>
    <x:row r="3237">
      <x:c r="A3237">
        <x:v>2050186</x:v>
      </x:c>
      <x:c r="B3237" s="1">
        <x:v>43313.7064874653</x:v>
      </x:c>
      <x:c r="C3237" s="6">
        <x:v>57.728026065</x:v>
      </x:c>
      <x:c r="D3237" s="14" t="s">
        <x:v>77</x:v>
      </x:c>
      <x:c r="E3237" s="15">
        <x:v>43278.4143363426</x:v>
      </x:c>
      <x:c r="F3237" t="s">
        <x:v>82</x:v>
      </x:c>
      <x:c r="G3237" s="6">
        <x:v>182.417664328118</x:v>
      </x:c>
      <x:c r="H3237" t="s">
        <x:v>83</x:v>
      </x:c>
      <x:c r="I3237" s="6">
        <x:v>27.1630105895561</x:v>
      </x:c>
      <x:c r="J3237" t="s">
        <x:v>78</x:v>
      </x:c>
      <x:c r="K3237" s="6">
        <x:v>1025</x:v>
      </x:c>
      <x:c r="L3237" t="s">
        <x:v>79</x:v>
      </x:c>
      <x:c r="M3237" t="s">
        <x:v>81</x:v>
      </x:c>
      <x:c r="N3237" s="8">
        <x:v>36</x:v>
      </x:c>
      <x:c r="O3237" s="8">
        <x:v>1</x:v>
      </x:c>
      <x:c r="P3237">
        <x:v>0</x:v>
      </x:c>
      <x:c r="Q3237" s="6">
        <x:v>21.954</x:v>
      </x:c>
      <x:c r="R3237" s="8">
        <x:v>115920.815111415</x:v>
      </x:c>
      <x:c r="S3237" s="12">
        <x:v>358532.051749304</x:v>
      </x:c>
      <x:c r="T3237" s="12">
        <x:v>58.084829600876</x:v>
      </x:c>
      <x:c r="U3237" s="12">
        <x:v>24</x:v>
      </x:c>
      <x:c r="V3237" s="12">
        <x:f>NA()</x:f>
      </x:c>
    </x:row>
    <x:row r="3238">
      <x:c r="A3238">
        <x:v>2050195</x:v>
      </x:c>
      <x:c r="B3238" s="1">
        <x:v>43313.7064991551</x:v>
      </x:c>
      <x:c r="C3238" s="6">
        <x:v>57.7448801066667</x:v>
      </x:c>
      <x:c r="D3238" s="14" t="s">
        <x:v>77</x:v>
      </x:c>
      <x:c r="E3238" s="15">
        <x:v>43278.4143363426</x:v>
      </x:c>
      <x:c r="F3238" t="s">
        <x:v>82</x:v>
      </x:c>
      <x:c r="G3238" s="6">
        <x:v>182.385845624513</x:v>
      </x:c>
      <x:c r="H3238" t="s">
        <x:v>83</x:v>
      </x:c>
      <x:c r="I3238" s="6">
        <x:v>27.1630105895561</x:v>
      </x:c>
      <x:c r="J3238" t="s">
        <x:v>78</x:v>
      </x:c>
      <x:c r="K3238" s="6">
        <x:v>1025</x:v>
      </x:c>
      <x:c r="L3238" t="s">
        <x:v>79</x:v>
      </x:c>
      <x:c r="M3238" t="s">
        <x:v>81</x:v>
      </x:c>
      <x:c r="N3238" s="8">
        <x:v>36</x:v>
      </x:c>
      <x:c r="O3238" s="8">
        <x:v>1</x:v>
      </x:c>
      <x:c r="P3238">
        <x:v>0</x:v>
      </x:c>
      <x:c r="Q3238" s="6">
        <x:v>21.956</x:v>
      </x:c>
      <x:c r="R3238" s="8">
        <x:v>115918.987419521</x:v>
      </x:c>
      <x:c r="S3238" s="12">
        <x:v>358535.34929234</x:v>
      </x:c>
      <x:c r="T3238" s="12">
        <x:v>58.084829600876</x:v>
      </x:c>
      <x:c r="U3238" s="12">
        <x:v>24</x:v>
      </x:c>
      <x:c r="V3238" s="12">
        <x:f>NA()</x:f>
      </x:c>
    </x:row>
    <x:row r="3239">
      <x:c r="A3239">
        <x:v>2050206</x:v>
      </x:c>
      <x:c r="B3239" s="1">
        <x:v>43313.7065108796</x:v>
      </x:c>
      <x:c r="C3239" s="6">
        <x:v>57.76174063</x:v>
      </x:c>
      <x:c r="D3239" s="14" t="s">
        <x:v>77</x:v>
      </x:c>
      <x:c r="E3239" s="15">
        <x:v>43278.4143363426</x:v>
      </x:c>
      <x:c r="F3239" t="s">
        <x:v>82</x:v>
      </x:c>
      <x:c r="G3239" s="6">
        <x:v>182.352530099049</x:v>
      </x:c>
      <x:c r="H3239" t="s">
        <x:v>83</x:v>
      </x:c>
      <x:c r="I3239" s="6">
        <x:v>27.1691517886056</x:v>
      </x:c>
      <x:c r="J3239" t="s">
        <x:v>78</x:v>
      </x:c>
      <x:c r="K3239" s="6">
        <x:v>1025</x:v>
      </x:c>
      <x:c r="L3239" t="s">
        <x:v>79</x:v>
      </x:c>
      <x:c r="M3239" t="s">
        <x:v>81</x:v>
      </x:c>
      <x:c r="N3239" s="8">
        <x:v>36</x:v>
      </x:c>
      <x:c r="O3239" s="8">
        <x:v>1</x:v>
      </x:c>
      <x:c r="P3239">
        <x:v>0</x:v>
      </x:c>
      <x:c r="Q3239" s="6">
        <x:v>21.956</x:v>
      </x:c>
      <x:c r="R3239" s="8">
        <x:v>115921.879656768</x:v>
      </x:c>
      <x:c r="S3239" s="12">
        <x:v>358540.02918988</x:v>
      </x:c>
      <x:c r="T3239" s="12">
        <x:v>58.084829600876</x:v>
      </x:c>
      <x:c r="U3239" s="12">
        <x:v>24</x:v>
      </x:c>
      <x:c r="V3239" s="12">
        <x:f>NA()</x:f>
      </x:c>
    </x:row>
    <x:row r="3240">
      <x:c r="A3240">
        <x:v>2050216</x:v>
      </x:c>
      <x:c r="B3240" s="1">
        <x:v>43313.7065220718</x:v>
      </x:c>
      <x:c r="C3240" s="6">
        <x:v>57.777839295</x:v>
      </x:c>
      <x:c r="D3240" s="14" t="s">
        <x:v>77</x:v>
      </x:c>
      <x:c r="E3240" s="15">
        <x:v>43278.4143363426</x:v>
      </x:c>
      <x:c r="F3240" t="s">
        <x:v>82</x:v>
      </x:c>
      <x:c r="G3240" s="6">
        <x:v>182.343113929295</x:v>
      </x:c>
      <x:c r="H3240" t="s">
        <x:v>83</x:v>
      </x:c>
      <x:c r="I3240" s="6">
        <x:v>27.1691517886056</x:v>
      </x:c>
      <x:c r="J3240" t="s">
        <x:v>78</x:v>
      </x:c>
      <x:c r="K3240" s="6">
        <x:v>1026</x:v>
      </x:c>
      <x:c r="L3240" t="s">
        <x:v>79</x:v>
      </x:c>
      <x:c r="M3240" t="s">
        <x:v>81</x:v>
      </x:c>
      <x:c r="N3240" s="8">
        <x:v>36</x:v>
      </x:c>
      <x:c r="O3240" s="8">
        <x:v>1</x:v>
      </x:c>
      <x:c r="P3240">
        <x:v>0</x:v>
      </x:c>
      <x:c r="Q3240" s="6">
        <x:v>21.957</x:v>
      </x:c>
      <x:c r="R3240" s="8">
        <x:v>115925.879642431</x:v>
      </x:c>
      <x:c r="S3240" s="12">
        <x:v>358541.022888795</x:v>
      </x:c>
      <x:c r="T3240" s="12">
        <x:v>58.084829600876</x:v>
      </x:c>
      <x:c r="U3240" s="12">
        <x:v>24</x:v>
      </x:c>
      <x:c r="V3240" s="12">
        <x:f>NA()</x:f>
      </x:c>
    </x:row>
    <x:row r="3241">
      <x:c r="A3241">
        <x:v>2050222</x:v>
      </x:c>
      <x:c r="B3241" s="1">
        <x:v>43313.7065337616</x:v>
      </x:c>
      <x:c r="C3241" s="6">
        <x:v>57.7947198416667</x:v>
      </x:c>
      <x:c r="D3241" s="14" t="s">
        <x:v>77</x:v>
      </x:c>
      <x:c r="E3241" s="15">
        <x:v>43278.4143363426</x:v>
      </x:c>
      <x:c r="F3241" t="s">
        <x:v>82</x:v>
      </x:c>
      <x:c r="G3241" s="6">
        <x:v>182.416162831727</x:v>
      </x:c>
      <x:c r="H3241" t="s">
        <x:v>83</x:v>
      </x:c>
      <x:c r="I3241" s="6">
        <x:v>27.1691517886056</x:v>
      </x:c>
      <x:c r="J3241" t="s">
        <x:v>78</x:v>
      </x:c>
      <x:c r="K3241" s="6">
        <x:v>1025</x:v>
      </x:c>
      <x:c r="L3241" t="s">
        <x:v>79</x:v>
      </x:c>
      <x:c r="M3241" t="s">
        <x:v>81</x:v>
      </x:c>
      <x:c r="N3241" s="8">
        <x:v>36</x:v>
      </x:c>
      <x:c r="O3241" s="8">
        <x:v>1</x:v>
      </x:c>
      <x:c r="P3241">
        <x:v>0</x:v>
      </x:c>
      <x:c r="Q3241" s="6">
        <x:v>21.952</x:v>
      </x:c>
      <x:c r="R3241" s="8">
        <x:v>115933.255250182</x:v>
      </x:c>
      <x:c r="S3241" s="12">
        <x:v>358538.065655657</x:v>
      </x:c>
      <x:c r="T3241" s="12">
        <x:v>58.084829600876</x:v>
      </x:c>
      <x:c r="U3241" s="12">
        <x:v>24</x:v>
      </x:c>
      <x:c r="V3241" s="12">
        <x:f>NA()</x:f>
      </x:c>
    </x:row>
    <x:row r="3242">
      <x:c r="A3242">
        <x:v>2050233</x:v>
      </x:c>
      <x:c r="B3242" s="1">
        <x:v>43313.7065454861</x:v>
      </x:c>
      <x:c r="C3242" s="6">
        <x:v>57.81158085</x:v>
      </x:c>
      <x:c r="D3242" s="14" t="s">
        <x:v>77</x:v>
      </x:c>
      <x:c r="E3242" s="15">
        <x:v>43278.4143363426</x:v>
      </x:c>
      <x:c r="F3242" t="s">
        <x:v>82</x:v>
      </x:c>
      <x:c r="G3242" s="6">
        <x:v>182.33662619607</x:v>
      </x:c>
      <x:c r="H3242" t="s">
        <x:v>83</x:v>
      </x:c>
      <x:c r="I3242" s="6">
        <x:v>27.1691517886056</x:v>
      </x:c>
      <x:c r="J3242" t="s">
        <x:v>78</x:v>
      </x:c>
      <x:c r="K3242" s="6">
        <x:v>1025</x:v>
      </x:c>
      <x:c r="L3242" t="s">
        <x:v>79</x:v>
      </x:c>
      <x:c r="M3242" t="s">
        <x:v>81</x:v>
      </x:c>
      <x:c r="N3242" s="8">
        <x:v>36</x:v>
      </x:c>
      <x:c r="O3242" s="8">
        <x:v>1</x:v>
      </x:c>
      <x:c r="P3242">
        <x:v>0</x:v>
      </x:c>
      <x:c r="Q3242" s="6">
        <x:v>21.957</x:v>
      </x:c>
      <x:c r="R3242" s="8">
        <x:v>115921.509692129</x:v>
      </x:c>
      <x:c r="S3242" s="12">
        <x:v>358531.646010697</x:v>
      </x:c>
      <x:c r="T3242" s="12">
        <x:v>58.084829600876</x:v>
      </x:c>
      <x:c r="U3242" s="12">
        <x:v>24</x:v>
      </x:c>
      <x:c r="V3242" s="12">
        <x:f>NA()</x:f>
      </x:c>
    </x:row>
    <x:row r="3243">
      <x:c r="A3243">
        <x:v>2050241</x:v>
      </x:c>
      <x:c r="B3243" s="1">
        <x:v>43313.7065572106</x:v>
      </x:c>
      <x:c r="C3243" s="6">
        <x:v>57.8284680116667</x:v>
      </x:c>
      <x:c r="D3243" s="14" t="s">
        <x:v>77</x:v>
      </x:c>
      <x:c r="E3243" s="15">
        <x:v>43278.4143363426</x:v>
      </x:c>
      <x:c r="F3243" t="s">
        <x:v>82</x:v>
      </x:c>
      <x:c r="G3243" s="6">
        <x:v>182.401754120123</x:v>
      </x:c>
      <x:c r="H3243" t="s">
        <x:v>83</x:v>
      </x:c>
      <x:c r="I3243" s="6">
        <x:v>27.1630105895561</x:v>
      </x:c>
      <x:c r="J3243" t="s">
        <x:v>78</x:v>
      </x:c>
      <x:c r="K3243" s="6">
        <x:v>1025</x:v>
      </x:c>
      <x:c r="L3243" t="s">
        <x:v>79</x:v>
      </x:c>
      <x:c r="M3243" t="s">
        <x:v>81</x:v>
      </x:c>
      <x:c r="N3243" s="8">
        <x:v>36</x:v>
      </x:c>
      <x:c r="O3243" s="8">
        <x:v>1</x:v>
      </x:c>
      <x:c r="P3243">
        <x:v>0</x:v>
      </x:c>
      <x:c r="Q3243" s="6">
        <x:v>21.955</x:v>
      </x:c>
      <x:c r="R3243" s="8">
        <x:v>115916.914868991</x:v>
      </x:c>
      <x:c r="S3243" s="12">
        <x:v>358540.074345886</x:v>
      </x:c>
      <x:c r="T3243" s="12">
        <x:v>58.084829600876</x:v>
      </x:c>
      <x:c r="U3243" s="12">
        <x:v>24</x:v>
      </x:c>
      <x:c r="V3243" s="12">
        <x:f>NA()</x:f>
      </x:c>
    </x:row>
    <x:row r="3244">
      <x:c r="A3244">
        <x:v>2050249</x:v>
      </x:c>
      <x:c r="B3244" s="1">
        <x:v>43313.7065683218</x:v>
      </x:c>
      <x:c r="C3244" s="6">
        <x:v>57.8444418983333</x:v>
      </x:c>
      <x:c r="D3244" s="14" t="s">
        <x:v>77</x:v>
      </x:c>
      <x:c r="E3244" s="15">
        <x:v>43278.4143363426</x:v>
      </x:c>
      <x:c r="F3244" t="s">
        <x:v>82</x:v>
      </x:c>
      <x:c r="G3244" s="6">
        <x:v>182.450988891635</x:v>
      </x:c>
      <x:c r="H3244" t="s">
        <x:v>83</x:v>
      </x:c>
      <x:c r="I3244" s="6">
        <x:v>27.1568694017406</x:v>
      </x:c>
      <x:c r="J3244" t="s">
        <x:v>78</x:v>
      </x:c>
      <x:c r="K3244" s="6">
        <x:v>1025</x:v>
      </x:c>
      <x:c r="L3244" t="s">
        <x:v>79</x:v>
      </x:c>
      <x:c r="M3244" t="s">
        <x:v>81</x:v>
      </x:c>
      <x:c r="N3244" s="8">
        <x:v>36</x:v>
      </x:c>
      <x:c r="O3244" s="8">
        <x:v>1</x:v>
      </x:c>
      <x:c r="P3244">
        <x:v>0</x:v>
      </x:c>
      <x:c r="Q3244" s="6">
        <x:v>21.954</x:v>
      </x:c>
      <x:c r="R3244" s="8">
        <x:v>115926.293870306</x:v>
      </x:c>
      <x:c r="S3244" s="12">
        <x:v>358530.942899887</x:v>
      </x:c>
      <x:c r="T3244" s="12">
        <x:v>58.084829600876</x:v>
      </x:c>
      <x:c r="U3244" s="12">
        <x:v>24</x:v>
      </x:c>
      <x:c r="V3244" s="12">
        <x:f>NA()</x:f>
      </x:c>
    </x:row>
    <x:row r="3245">
      <x:c r="A3245">
        <x:v>2050258</x:v>
      </x:c>
      <x:c r="B3245" s="1">
        <x:v>43313.7065800579</x:v>
      </x:c>
      <x:c r="C3245" s="6">
        <x:v>57.8613250133333</x:v>
      </x:c>
      <x:c r="D3245" s="14" t="s">
        <x:v>77</x:v>
      </x:c>
      <x:c r="E3245" s="15">
        <x:v>43278.4143363426</x:v>
      </x:c>
      <x:c r="F3245" t="s">
        <x:v>82</x:v>
      </x:c>
      <x:c r="G3245" s="6">
        <x:v>182.433576248749</x:v>
      </x:c>
      <x:c r="H3245" t="s">
        <x:v>83</x:v>
      </x:c>
      <x:c r="I3245" s="6">
        <x:v>27.1630105895561</x:v>
      </x:c>
      <x:c r="J3245" t="s">
        <x:v>78</x:v>
      </x:c>
      <x:c r="K3245" s="6">
        <x:v>1025</x:v>
      </x:c>
      <x:c r="L3245" t="s">
        <x:v>79</x:v>
      </x:c>
      <x:c r="M3245" t="s">
        <x:v>81</x:v>
      </x:c>
      <x:c r="N3245" s="8">
        <x:v>36</x:v>
      </x:c>
      <x:c r="O3245" s="8">
        <x:v>1</x:v>
      </x:c>
      <x:c r="P3245">
        <x:v>0</x:v>
      </x:c>
      <x:c r="Q3245" s="6">
        <x:v>21.953</x:v>
      </x:c>
      <x:c r="R3245" s="8">
        <x:v>115925.589012252</x:v>
      </x:c>
      <x:c r="S3245" s="12">
        <x:v>358533.026509438</x:v>
      </x:c>
      <x:c r="T3245" s="12">
        <x:v>58.084829600876</x:v>
      </x:c>
      <x:c r="U3245" s="12">
        <x:v>24</x:v>
      </x:c>
      <x:c r="V3245" s="12">
        <x:f>NA()</x:f>
      </x:c>
    </x:row>
    <x:row r="3246">
      <x:c r="A3246">
        <x:v>2050267</x:v>
      </x:c>
      <x:c r="B3246" s="1">
        <x:v>43313.7065917477</x:v>
      </x:c>
      <x:c r="C3246" s="6">
        <x:v>57.878182435</x:v>
      </x:c>
      <x:c r="D3246" s="14" t="s">
        <x:v>77</x:v>
      </x:c>
      <x:c r="E3246" s="15">
        <x:v>43278.4143363426</x:v>
      </x:c>
      <x:c r="F3246" t="s">
        <x:v>82</x:v>
      </x:c>
      <x:c r="G3246" s="6">
        <x:v>182.338130409485</x:v>
      </x:c>
      <x:c r="H3246" t="s">
        <x:v>83</x:v>
      </x:c>
      <x:c r="I3246" s="6">
        <x:v>27.1630105895561</x:v>
      </x:c>
      <x:c r="J3246" t="s">
        <x:v>78</x:v>
      </x:c>
      <x:c r="K3246" s="6">
        <x:v>1025</x:v>
      </x:c>
      <x:c r="L3246" t="s">
        <x:v>79</x:v>
      </x:c>
      <x:c r="M3246" t="s">
        <x:v>81</x:v>
      </x:c>
      <x:c r="N3246" s="8">
        <x:v>36</x:v>
      </x:c>
      <x:c r="O3246" s="8">
        <x:v>1</x:v>
      </x:c>
      <x:c r="P3246">
        <x:v>0</x:v>
      </x:c>
      <x:c r="Q3246" s="6">
        <x:v>21.959</x:v>
      </x:c>
      <x:c r="R3246" s="8">
        <x:v>115922.452025657</x:v>
      </x:c>
      <x:c r="S3246" s="12">
        <x:v>358539.709738516</x:v>
      </x:c>
      <x:c r="T3246" s="12">
        <x:v>58.084829600876</x:v>
      </x:c>
      <x:c r="U3246" s="12">
        <x:v>24</x:v>
      </x:c>
      <x:c r="V3246" s="12">
        <x:f>NA()</x:f>
      </x:c>
    </x:row>
    <x:row r="3247">
      <x:c r="A3247">
        <x:v>2050276</x:v>
      </x:c>
      <x:c r="B3247" s="1">
        <x:v>43313.7066034375</x:v>
      </x:c>
      <x:c r="C3247" s="6">
        <x:v>57.89499802</x:v>
      </x:c>
      <x:c r="D3247" s="14" t="s">
        <x:v>77</x:v>
      </x:c>
      <x:c r="E3247" s="15">
        <x:v>43278.4143363426</x:v>
      </x:c>
      <x:c r="F3247" t="s">
        <x:v>82</x:v>
      </x:c>
      <x:c r="G3247" s="6">
        <x:v>182.288924755582</x:v>
      </x:c>
      <x:c r="H3247" t="s">
        <x:v>83</x:v>
      </x:c>
      <x:c r="I3247" s="6">
        <x:v>27.1691517886056</x:v>
      </x:c>
      <x:c r="J3247" t="s">
        <x:v>78</x:v>
      </x:c>
      <x:c r="K3247" s="6">
        <x:v>1025</x:v>
      </x:c>
      <x:c r="L3247" t="s">
        <x:v>79</x:v>
      </x:c>
      <x:c r="M3247" t="s">
        <x:v>81</x:v>
      </x:c>
      <x:c r="N3247" s="8">
        <x:v>36</x:v>
      </x:c>
      <x:c r="O3247" s="8">
        <x:v>1</x:v>
      </x:c>
      <x:c r="P3247">
        <x:v>0</x:v>
      </x:c>
      <x:c r="Q3247" s="6">
        <x:v>21.96</x:v>
      </x:c>
      <x:c r="R3247" s="8">
        <x:v>115922.68770649</x:v>
      </x:c>
      <x:c r="S3247" s="12">
        <x:v>358525.09024442</x:v>
      </x:c>
      <x:c r="T3247" s="12">
        <x:v>58.084829600876</x:v>
      </x:c>
      <x:c r="U3247" s="12">
        <x:v>24</x:v>
      </x:c>
      <x:c r="V3247" s="12">
        <x:f>NA()</x:f>
      </x:c>
    </x:row>
    <x:row r="3248">
      <x:c r="A3248">
        <x:v>2050285</x:v>
      </x:c>
      <x:c r="B3248" s="1">
        <x:v>43313.706615162</x:v>
      </x:c>
      <x:c r="C3248" s="6">
        <x:v>57.91189362</x:v>
      </x:c>
      <x:c r="D3248" s="14" t="s">
        <x:v>77</x:v>
      </x:c>
      <x:c r="E3248" s="15">
        <x:v>43278.4143363426</x:v>
      </x:c>
      <x:c r="F3248" t="s">
        <x:v>82</x:v>
      </x:c>
      <x:c r="G3248" s="6">
        <x:v>182.320724004667</x:v>
      </x:c>
      <x:c r="H3248" t="s">
        <x:v>83</x:v>
      </x:c>
      <x:c r="I3248" s="6">
        <x:v>27.1691517886056</x:v>
      </x:c>
      <x:c r="J3248" t="s">
        <x:v>78</x:v>
      </x:c>
      <x:c r="K3248" s="6">
        <x:v>1025</x:v>
      </x:c>
      <x:c r="L3248" t="s">
        <x:v>79</x:v>
      </x:c>
      <x:c r="M3248" t="s">
        <x:v>81</x:v>
      </x:c>
      <x:c r="N3248" s="8">
        <x:v>36</x:v>
      </x:c>
      <x:c r="O3248" s="8">
        <x:v>1</x:v>
      </x:c>
      <x:c r="P3248">
        <x:v>0</x:v>
      </x:c>
      <x:c r="Q3248" s="6">
        <x:v>21.958</x:v>
      </x:c>
      <x:c r="R3248" s="8">
        <x:v>115935.450942945</x:v>
      </x:c>
      <x:c r="S3248" s="12">
        <x:v>358540.361617556</x:v>
      </x:c>
      <x:c r="T3248" s="12">
        <x:v>58.084829600876</x:v>
      </x:c>
      <x:c r="U3248" s="12">
        <x:v>24</x:v>
      </x:c>
      <x:c r="V3248" s="12">
        <x:f>NA()</x:f>
      </x:c>
    </x:row>
    <x:row r="3249">
      <x:c r="A3249">
        <x:v>2050294</x:v>
      </x:c>
      <x:c r="B3249" s="1">
        <x:v>43313.7066262731</x:v>
      </x:c>
      <x:c r="C3249" s="6">
        <x:v>57.92789227</x:v>
      </x:c>
      <x:c r="D3249" s="14" t="s">
        <x:v>77</x:v>
      </x:c>
      <x:c r="E3249" s="15">
        <x:v>43278.4143363426</x:v>
      </x:c>
      <x:c r="F3249" t="s">
        <x:v>82</x:v>
      </x:c>
      <x:c r="G3249" s="6">
        <x:v>182.360519702283</x:v>
      </x:c>
      <x:c r="H3249" t="s">
        <x:v>83</x:v>
      </x:c>
      <x:c r="I3249" s="6">
        <x:v>27.1630105895561</x:v>
      </x:c>
      <x:c r="J3249" t="s">
        <x:v>78</x:v>
      </x:c>
      <x:c r="K3249" s="6">
        <x:v>1026</x:v>
      </x:c>
      <x:c r="L3249" t="s">
        <x:v>79</x:v>
      </x:c>
      <x:c r="M3249" t="s">
        <x:v>81</x:v>
      </x:c>
      <x:c r="N3249" s="8">
        <x:v>36</x:v>
      </x:c>
      <x:c r="O3249" s="8">
        <x:v>1</x:v>
      </x:c>
      <x:c r="P3249">
        <x:v>0</x:v>
      </x:c>
      <x:c r="Q3249" s="6">
        <x:v>21.958</x:v>
      </x:c>
      <x:c r="R3249" s="8">
        <x:v>115932.089328848</x:v>
      </x:c>
      <x:c r="S3249" s="12">
        <x:v>358527.192711621</x:v>
      </x:c>
      <x:c r="T3249" s="12">
        <x:v>58.084829600876</x:v>
      </x:c>
      <x:c r="U3249" s="12">
        <x:v>24</x:v>
      </x:c>
      <x:c r="V3249" s="12">
        <x:f>NA()</x:f>
      </x:c>
    </x:row>
    <x:row r="3250">
      <x:c r="A3250">
        <x:v>2050311</x:v>
      </x:c>
      <x:c r="B3250" s="1">
        <x:v>43313.706637963</x:v>
      </x:c>
      <x:c r="C3250" s="6">
        <x:v>57.9447642216667</x:v>
      </x:c>
      <x:c r="D3250" s="14" t="s">
        <x:v>77</x:v>
      </x:c>
      <x:c r="E3250" s="15">
        <x:v>43278.4143363426</x:v>
      </x:c>
      <x:c r="F3250" t="s">
        <x:v>82</x:v>
      </x:c>
      <x:c r="G3250" s="6">
        <x:v>182.419164425552</x:v>
      </x:c>
      <x:c r="H3250" t="s">
        <x:v>83</x:v>
      </x:c>
      <x:c r="I3250" s="6">
        <x:v>27.1568694017406</x:v>
      </x:c>
      <x:c r="J3250" t="s">
        <x:v>78</x:v>
      </x:c>
      <x:c r="K3250" s="6">
        <x:v>1025</x:v>
      </x:c>
      <x:c r="L3250" t="s">
        <x:v>79</x:v>
      </x:c>
      <x:c r="M3250" t="s">
        <x:v>81</x:v>
      </x:c>
      <x:c r="N3250" s="8">
        <x:v>36</x:v>
      </x:c>
      <x:c r="O3250" s="8">
        <x:v>1</x:v>
      </x:c>
      <x:c r="P3250">
        <x:v>0</x:v>
      </x:c>
      <x:c r="Q3250" s="6">
        <x:v>21.956</x:v>
      </x:c>
      <x:c r="R3250" s="8">
        <x:v>115924.243667126</x:v>
      </x:c>
      <x:c r="S3250" s="12">
        <x:v>358534.606611565</x:v>
      </x:c>
      <x:c r="T3250" s="12">
        <x:v>58.084829600876</x:v>
      </x:c>
      <x:c r="U3250" s="12">
        <x:v>24</x:v>
      </x:c>
      <x:c r="V3250" s="12">
        <x:f>NA()</x:f>
      </x:c>
    </x:row>
    <x:row r="3251">
      <x:c r="A3251">
        <x:v>2050312</x:v>
      </x:c>
      <x:c r="B3251" s="1">
        <x:v>43313.7066496528</x:v>
      </x:c>
      <x:c r="C3251" s="6">
        <x:v>57.9615677666667</x:v>
      </x:c>
      <x:c r="D3251" s="14" t="s">
        <x:v>77</x:v>
      </x:c>
      <x:c r="E3251" s="15">
        <x:v>43278.4143363426</x:v>
      </x:c>
      <x:c r="F3251" t="s">
        <x:v>82</x:v>
      </x:c>
      <x:c r="G3251" s="6">
        <x:v>182.425650255142</x:v>
      </x:c>
      <x:c r="H3251" t="s">
        <x:v>83</x:v>
      </x:c>
      <x:c r="I3251" s="6">
        <x:v>27.1568694017406</x:v>
      </x:c>
      <x:c r="J3251" t="s">
        <x:v>78</x:v>
      </x:c>
      <x:c r="K3251" s="6">
        <x:v>1026</x:v>
      </x:c>
      <x:c r="L3251" t="s">
        <x:v>79</x:v>
      </x:c>
      <x:c r="M3251" t="s">
        <x:v>81</x:v>
      </x:c>
      <x:c r="N3251" s="8">
        <x:v>36</x:v>
      </x:c>
      <x:c r="O3251" s="8">
        <x:v>1</x:v>
      </x:c>
      <x:c r="P3251">
        <x:v>0</x:v>
      </x:c>
      <x:c r="Q3251" s="6">
        <x:v>21.956</x:v>
      </x:c>
      <x:c r="R3251" s="8">
        <x:v>115934.1694793</x:v>
      </x:c>
      <x:c r="S3251" s="12">
        <x:v>358528.631422127</x:v>
      </x:c>
      <x:c r="T3251" s="12">
        <x:v>58.084829600876</x:v>
      </x:c>
      <x:c r="U3251" s="12">
        <x:v>24</x:v>
      </x:c>
      <x:c r="V3251" s="12">
        <x:f>NA()</x:f>
      </x:c>
    </x:row>
    <x:row r="3252">
      <x:c r="A3252">
        <x:v>2050322</x:v>
      </x:c>
      <x:c r="B3252" s="1">
        <x:v>43313.7066613426</x:v>
      </x:c>
      <x:c r="C3252" s="6">
        <x:v>57.97841096</x:v>
      </x:c>
      <x:c r="D3252" s="14" t="s">
        <x:v>77</x:v>
      </x:c>
      <x:c r="E3252" s="15">
        <x:v>43278.4143363426</x:v>
      </x:c>
      <x:c r="F3252" t="s">
        <x:v>82</x:v>
      </x:c>
      <x:c r="G3252" s="6">
        <x:v>182.404754006848</x:v>
      </x:c>
      <x:c r="H3252" t="s">
        <x:v>83</x:v>
      </x:c>
      <x:c r="I3252" s="6">
        <x:v>27.1507282251619</x:v>
      </x:c>
      <x:c r="J3252" t="s">
        <x:v>78</x:v>
      </x:c>
      <x:c r="K3252" s="6">
        <x:v>1025</x:v>
      </x:c>
      <x:c r="L3252" t="s">
        <x:v>79</x:v>
      </x:c>
      <x:c r="M3252" t="s">
        <x:v>81</x:v>
      </x:c>
      <x:c r="N3252" s="8">
        <x:v>36</x:v>
      </x:c>
      <x:c r="O3252" s="8">
        <x:v>1</x:v>
      </x:c>
      <x:c r="P3252">
        <x:v>0</x:v>
      </x:c>
      <x:c r="Q3252" s="6">
        <x:v>21.959</x:v>
      </x:c>
      <x:c r="R3252" s="8">
        <x:v>115930.607550864</x:v>
      </x:c>
      <x:c r="S3252" s="12">
        <x:v>358529.507131947</x:v>
      </x:c>
      <x:c r="T3252" s="12">
        <x:v>58.084829600876</x:v>
      </x:c>
      <x:c r="U3252" s="12">
        <x:v>24</x:v>
      </x:c>
      <x:c r="V3252" s="12">
        <x:f>NA()</x:f>
      </x:c>
    </x:row>
    <x:row r="3253">
      <x:c r="A3253">
        <x:v>2050332</x:v>
      </x:c>
      <x:c r="B3253" s="1">
        <x:v>43313.7066730324</x:v>
      </x:c>
      <x:c r="C3253" s="6">
        <x:v>57.9952245616667</x:v>
      </x:c>
      <x:c r="D3253" s="14" t="s">
        <x:v>77</x:v>
      </x:c>
      <x:c r="E3253" s="15">
        <x:v>43278.4143363426</x:v>
      </x:c>
      <x:c r="F3253" t="s">
        <x:v>82</x:v>
      </x:c>
      <x:c r="G3253" s="6">
        <x:v>182.322228760907</x:v>
      </x:c>
      <x:c r="H3253" t="s">
        <x:v>83</x:v>
      </x:c>
      <x:c r="I3253" s="6">
        <x:v>27.1630105895561</x:v>
      </x:c>
      <x:c r="J3253" t="s">
        <x:v>78</x:v>
      </x:c>
      <x:c r="K3253" s="6">
        <x:v>1025</x:v>
      </x:c>
      <x:c r="L3253" t="s">
        <x:v>79</x:v>
      </x:c>
      <x:c r="M3253" t="s">
        <x:v>81</x:v>
      </x:c>
      <x:c r="N3253" s="8">
        <x:v>36</x:v>
      </x:c>
      <x:c r="O3253" s="8">
        <x:v>1</x:v>
      </x:c>
      <x:c r="P3253">
        <x:v>0</x:v>
      </x:c>
      <x:c r="Q3253" s="6">
        <x:v>21.96</x:v>
      </x:c>
      <x:c r="R3253" s="8">
        <x:v>115929.525967302</x:v>
      </x:c>
      <x:c r="S3253" s="12">
        <x:v>358513.039255868</x:v>
      </x:c>
      <x:c r="T3253" s="12">
        <x:v>58.084829600876</x:v>
      </x:c>
      <x:c r="U3253" s="12">
        <x:v>24</x:v>
      </x:c>
      <x:c r="V3253" s="12">
        <x:f>NA()</x:f>
      </x:c>
    </x:row>
    <x:row r="3254">
      <x:c r="A3254">
        <x:v>2050342</x:v>
      </x:c>
      <x:c r="B3254" s="1">
        <x:v>43313.7066841435</x:v>
      </x:c>
      <x:c r="C3254" s="6">
        <x:v>58.0112255266667</x:v>
      </x:c>
      <x:c r="D3254" s="14" t="s">
        <x:v>77</x:v>
      </x:c>
      <x:c r="E3254" s="15">
        <x:v>43278.4143363426</x:v>
      </x:c>
      <x:c r="F3254" t="s">
        <x:v>82</x:v>
      </x:c>
      <x:c r="G3254" s="6">
        <x:v>182.328713562511</x:v>
      </x:c>
      <x:c r="H3254" t="s">
        <x:v>83</x:v>
      </x:c>
      <x:c r="I3254" s="6">
        <x:v>27.1630105895561</x:v>
      </x:c>
      <x:c r="J3254" t="s">
        <x:v>78</x:v>
      </x:c>
      <x:c r="K3254" s="6">
        <x:v>1026</x:v>
      </x:c>
      <x:c r="L3254" t="s">
        <x:v>79</x:v>
      </x:c>
      <x:c r="M3254" t="s">
        <x:v>81</x:v>
      </x:c>
      <x:c r="N3254" s="8">
        <x:v>36</x:v>
      </x:c>
      <x:c r="O3254" s="8">
        <x:v>1</x:v>
      </x:c>
      <x:c r="P3254">
        <x:v>0</x:v>
      </x:c>
      <x:c r="Q3254" s="6">
        <x:v>21.96</x:v>
      </x:c>
      <x:c r="R3254" s="8">
        <x:v>115933.807233614</x:v>
      </x:c>
      <x:c r="S3254" s="12">
        <x:v>358511.192606535</x:v>
      </x:c>
      <x:c r="T3254" s="12">
        <x:v>58.084829600876</x:v>
      </x:c>
      <x:c r="U3254" s="12">
        <x:v>24</x:v>
      </x:c>
      <x:c r="V3254" s="12">
        <x:f>NA()</x:f>
      </x:c>
    </x:row>
    <x:row r="3255">
      <x:c r="A3255">
        <x:v>2050351</x:v>
      </x:c>
      <x:c r="B3255" s="1">
        <x:v>43313.7066958333</x:v>
      </x:c>
      <x:c r="C3255" s="6">
        <x:v>58.0281025566667</x:v>
      </x:c>
      <x:c r="D3255" s="14" t="s">
        <x:v>77</x:v>
      </x:c>
      <x:c r="E3255" s="15">
        <x:v>43278.4143363426</x:v>
      </x:c>
      <x:c r="F3255" t="s">
        <x:v>82</x:v>
      </x:c>
      <x:c r="G3255" s="6">
        <x:v>182.322228760907</x:v>
      </x:c>
      <x:c r="H3255" t="s">
        <x:v>83</x:v>
      </x:c>
      <x:c r="I3255" s="6">
        <x:v>27.1630105895561</x:v>
      </x:c>
      <x:c r="J3255" t="s">
        <x:v>78</x:v>
      </x:c>
      <x:c r="K3255" s="6">
        <x:v>1025</x:v>
      </x:c>
      <x:c r="L3255" t="s">
        <x:v>79</x:v>
      </x:c>
      <x:c r="M3255" t="s">
        <x:v>81</x:v>
      </x:c>
      <x:c r="N3255" s="8">
        <x:v>36</x:v>
      </x:c>
      <x:c r="O3255" s="8">
        <x:v>1</x:v>
      </x:c>
      <x:c r="P3255">
        <x:v>0</x:v>
      </x:c>
      <x:c r="Q3255" s="6">
        <x:v>21.96</x:v>
      </x:c>
      <x:c r="R3255" s="8">
        <x:v>115922.267242232</x:v>
      </x:c>
      <x:c r="S3255" s="12">
        <x:v>358524.310137185</x:v>
      </x:c>
      <x:c r="T3255" s="12">
        <x:v>58.084829600876</x:v>
      </x:c>
      <x:c r="U3255" s="12">
        <x:v>24</x:v>
      </x:c>
      <x:c r="V3255" s="12">
        <x:f>NA()</x:f>
      </x:c>
    </x:row>
    <x:row r="3256">
      <x:c r="A3256">
        <x:v>2050357</x:v>
      </x:c>
      <x:c r="B3256" s="1">
        <x:v>43313.7067075231</x:v>
      </x:c>
      <x:c r="C3256" s="6">
        <x:v>58.044938525</x:v>
      </x:c>
      <x:c r="D3256" s="14" t="s">
        <x:v>77</x:v>
      </x:c>
      <x:c r="E3256" s="15">
        <x:v>43278.4143363426</x:v>
      </x:c>
      <x:c r="F3256" t="s">
        <x:v>82</x:v>
      </x:c>
      <x:c r="G3256" s="6">
        <x:v>182.354033769444</x:v>
      </x:c>
      <x:c r="H3256" t="s">
        <x:v>83</x:v>
      </x:c>
      <x:c r="I3256" s="6">
        <x:v>27.1630105895561</x:v>
      </x:c>
      <x:c r="J3256" t="s">
        <x:v>78</x:v>
      </x:c>
      <x:c r="K3256" s="6">
        <x:v>1025</x:v>
      </x:c>
      <x:c r="L3256" t="s">
        <x:v>79</x:v>
      </x:c>
      <x:c r="M3256" t="s">
        <x:v>81</x:v>
      </x:c>
      <x:c r="N3256" s="8">
        <x:v>36</x:v>
      </x:c>
      <x:c r="O3256" s="8">
        <x:v>1</x:v>
      </x:c>
      <x:c r="P3256">
        <x:v>0</x:v>
      </x:c>
      <x:c r="Q3256" s="6">
        <x:v>21.958</x:v>
      </x:c>
      <x:c r="R3256" s="8">
        <x:v>115937.869157523</x:v>
      </x:c>
      <x:c r="S3256" s="12">
        <x:v>358522.315471294</x:v>
      </x:c>
      <x:c r="T3256" s="12">
        <x:v>58.084829600876</x:v>
      </x:c>
      <x:c r="U3256" s="12">
        <x:v>24</x:v>
      </x:c>
      <x:c r="V3256" s="12">
        <x:f>NA()</x:f>
      </x:c>
    </x:row>
    <x:row r="3257">
      <x:c r="A3257">
        <x:v>2050371</x:v>
      </x:c>
      <x:c r="B3257" s="1">
        <x:v>43313.7067192477</x:v>
      </x:c>
      <x:c r="C3257" s="6">
        <x:v>58.0617762366667</x:v>
      </x:c>
      <x:c r="D3257" s="14" t="s">
        <x:v>77</x:v>
      </x:c>
      <x:c r="E3257" s="15">
        <x:v>43278.4143363426</x:v>
      </x:c>
      <x:c r="F3257" t="s">
        <x:v>82</x:v>
      </x:c>
      <x:c r="G3257" s="6">
        <x:v>182.274534080957</x:v>
      </x:c>
      <x:c r="H3257" t="s">
        <x:v>83</x:v>
      </x:c>
      <x:c r="I3257" s="6">
        <x:v>27.1630105895561</x:v>
      </x:c>
      <x:c r="J3257" t="s">
        <x:v>78</x:v>
      </x:c>
      <x:c r="K3257" s="6">
        <x:v>1025</x:v>
      </x:c>
      <x:c r="L3257" t="s">
        <x:v>79</x:v>
      </x:c>
      <x:c r="M3257" t="s">
        <x:v>81</x:v>
      </x:c>
      <x:c r="N3257" s="8">
        <x:v>36</x:v>
      </x:c>
      <x:c r="O3257" s="8">
        <x:v>1</x:v>
      </x:c>
      <x:c r="P3257">
        <x:v>0</x:v>
      </x:c>
      <x:c r="Q3257" s="6">
        <x:v>21.963</x:v>
      </x:c>
      <x:c r="R3257" s="8">
        <x:v>115939.897481664</x:v>
      </x:c>
      <x:c r="S3257" s="12">
        <x:v>358518.286373916</x:v>
      </x:c>
      <x:c r="T3257" s="12">
        <x:v>58.084829600876</x:v>
      </x:c>
      <x:c r="U3257" s="12">
        <x:v>24</x:v>
      </x:c>
      <x:c r="V3257" s="12">
        <x:f>NA()</x:f>
      </x:c>
    </x:row>
    <x:row r="3258">
      <x:c r="A3258">
        <x:v>2050382</x:v>
      </x:c>
      <x:c r="B3258" s="1">
        <x:v>43313.7067309028</x:v>
      </x:c>
      <x:c r="C3258" s="6">
        <x:v>58.0785895816667</x:v>
      </x:c>
      <x:c r="D3258" s="14" t="s">
        <x:v>77</x:v>
      </x:c>
      <x:c r="E3258" s="15">
        <x:v>43278.4143363426</x:v>
      </x:c>
      <x:c r="F3258" t="s">
        <x:v>82</x:v>
      </x:c>
      <x:c r="G3258" s="6">
        <x:v>182.369938841037</x:v>
      </x:c>
      <x:c r="H3258" t="s">
        <x:v>83</x:v>
      </x:c>
      <x:c r="I3258" s="6">
        <x:v>27.1630105895561</x:v>
      </x:c>
      <x:c r="J3258" t="s">
        <x:v>78</x:v>
      </x:c>
      <x:c r="K3258" s="6">
        <x:v>1025</x:v>
      </x:c>
      <x:c r="L3258" t="s">
        <x:v>79</x:v>
      </x:c>
      <x:c r="M3258" t="s">
        <x:v>81</x:v>
      </x:c>
      <x:c r="N3258" s="8">
        <x:v>36</x:v>
      </x:c>
      <x:c r="O3258" s="8">
        <x:v>1</x:v>
      </x:c>
      <x:c r="P3258">
        <x:v>0</x:v>
      </x:c>
      <x:c r="Q3258" s="6">
        <x:v>21.957</x:v>
      </x:c>
      <x:c r="R3258" s="8">
        <x:v>115939.47931683</x:v>
      </x:c>
      <x:c r="S3258" s="12">
        <x:v>358535.474846925</x:v>
      </x:c>
      <x:c r="T3258" s="12">
        <x:v>58.084829600876</x:v>
      </x:c>
      <x:c r="U3258" s="12">
        <x:v>24</x:v>
      </x:c>
      <x:c r="V3258" s="12">
        <x:f>NA()</x:f>
      </x:c>
    </x:row>
    <x:row r="3259">
      <x:c r="A3259">
        <x:v>2050385</x:v>
      </x:c>
      <x:c r="B3259" s="1">
        <x:v>43313.7067420949</x:v>
      </x:c>
      <x:c r="C3259" s="6">
        <x:v>58.0946868416667</x:v>
      </x:c>
      <x:c r="D3259" s="14" t="s">
        <x:v>77</x:v>
      </x:c>
      <x:c r="E3259" s="15">
        <x:v>43278.4143363426</x:v>
      </x:c>
      <x:c r="F3259" t="s">
        <x:v>82</x:v>
      </x:c>
      <x:c r="G3259" s="6">
        <x:v>182.424152524156</x:v>
      </x:c>
      <x:c r="H3259" t="s">
        <x:v>83</x:v>
      </x:c>
      <x:c r="I3259" s="6">
        <x:v>27.1630105895561</x:v>
      </x:c>
      <x:c r="J3259" t="s">
        <x:v>78</x:v>
      </x:c>
      <x:c r="K3259" s="6">
        <x:v>1026</x:v>
      </x:c>
      <x:c r="L3259" t="s">
        <x:v>79</x:v>
      </x:c>
      <x:c r="M3259" t="s">
        <x:v>81</x:v>
      </x:c>
      <x:c r="N3259" s="8">
        <x:v>36</x:v>
      </x:c>
      <x:c r="O3259" s="8">
        <x:v>1</x:v>
      </x:c>
      <x:c r="P3259">
        <x:v>0</x:v>
      </x:c>
      <x:c r="Q3259" s="6">
        <x:v>21.954</x:v>
      </x:c>
      <x:c r="R3259" s="8">
        <x:v>115929.145305122</x:v>
      </x:c>
      <x:c r="S3259" s="12">
        <x:v>358507.906809883</x:v>
      </x:c>
      <x:c r="T3259" s="12">
        <x:v>58.084829600876</x:v>
      </x:c>
      <x:c r="U3259" s="12">
        <x:v>24</x:v>
      </x:c>
      <x:c r="V3259" s="12">
        <x:f>NA()</x:f>
      </x:c>
    </x:row>
    <x:row r="3260">
      <x:c r="A3260">
        <x:v>2050393</x:v>
      </x:c>
      <x:c r="B3260" s="1">
        <x:v>43313.7067537847</x:v>
      </x:c>
      <x:c r="C3260" s="6">
        <x:v>58.1115140883333</x:v>
      </x:c>
      <x:c r="D3260" s="14" t="s">
        <x:v>77</x:v>
      </x:c>
      <x:c r="E3260" s="15">
        <x:v>43278.4143363426</x:v>
      </x:c>
      <x:c r="F3260" t="s">
        <x:v>82</x:v>
      </x:c>
      <x:c r="G3260" s="6">
        <x:v>182.322228760907</x:v>
      </x:c>
      <x:c r="H3260" t="s">
        <x:v>83</x:v>
      </x:c>
      <x:c r="I3260" s="6">
        <x:v>27.1630105895561</x:v>
      </x:c>
      <x:c r="J3260" t="s">
        <x:v>78</x:v>
      </x:c>
      <x:c r="K3260" s="6">
        <x:v>1025</x:v>
      </x:c>
      <x:c r="L3260" t="s">
        <x:v>79</x:v>
      </x:c>
      <x:c r="M3260" t="s">
        <x:v>81</x:v>
      </x:c>
      <x:c r="N3260" s="8">
        <x:v>36</x:v>
      </x:c>
      <x:c r="O3260" s="8">
        <x:v>1</x:v>
      </x:c>
      <x:c r="P3260">
        <x:v>0</x:v>
      </x:c>
      <x:c r="Q3260" s="6">
        <x:v>21.96</x:v>
      </x:c>
      <x:c r="R3260" s="8">
        <x:v>115925.955284194</x:v>
      </x:c>
      <x:c r="S3260" s="12">
        <x:v>358512.658268133</x:v>
      </x:c>
      <x:c r="T3260" s="12">
        <x:v>58.084829600876</x:v>
      </x:c>
      <x:c r="U3260" s="12">
        <x:v>24</x:v>
      </x:c>
      <x:c r="V3260" s="12">
        <x:f>NA()</x:f>
      </x:c>
    </x:row>
    <x:row r="3261">
      <x:c r="A3261">
        <x:v>2050406</x:v>
      </x:c>
      <x:c r="B3261" s="1">
        <x:v>43313.7067655093</x:v>
      </x:c>
      <x:c r="C3261" s="6">
        <x:v>58.128422205</x:v>
      </x:c>
      <x:c r="D3261" s="14" t="s">
        <x:v>77</x:v>
      </x:c>
      <x:c r="E3261" s="15">
        <x:v>43278.4143363426</x:v>
      </x:c>
      <x:c r="F3261" t="s">
        <x:v>82</x:v>
      </x:c>
      <x:c r="G3261" s="6">
        <x:v>182.322228760907</x:v>
      </x:c>
      <x:c r="H3261" t="s">
        <x:v>83</x:v>
      </x:c>
      <x:c r="I3261" s="6">
        <x:v>27.1630105895561</x:v>
      </x:c>
      <x:c r="J3261" t="s">
        <x:v>78</x:v>
      </x:c>
      <x:c r="K3261" s="6">
        <x:v>1025</x:v>
      </x:c>
      <x:c r="L3261" t="s">
        <x:v>79</x:v>
      </x:c>
      <x:c r="M3261" t="s">
        <x:v>81</x:v>
      </x:c>
      <x:c r="N3261" s="8">
        <x:v>36</x:v>
      </x:c>
      <x:c r="O3261" s="8">
        <x:v>1</x:v>
      </x:c>
      <x:c r="P3261">
        <x:v>0</x:v>
      </x:c>
      <x:c r="Q3261" s="6">
        <x:v>21.96</x:v>
      </x:c>
      <x:c r="R3261" s="8">
        <x:v>115944.40540627</x:v>
      </x:c>
      <x:c r="S3261" s="12">
        <x:v>358513.044407277</x:v>
      </x:c>
      <x:c r="T3261" s="12">
        <x:v>58.084829600876</x:v>
      </x:c>
      <x:c r="U3261" s="12">
        <x:v>24</x:v>
      </x:c>
      <x:c r="V3261" s="12">
        <x:f>NA()</x:f>
      </x:c>
    </x:row>
    <x:row r="3262">
      <x:c r="A3262">
        <x:v>2050412</x:v>
      </x:c>
      <x:c r="B3262" s="1">
        <x:v>43313.7067767014</x:v>
      </x:c>
      <x:c r="C3262" s="6">
        <x:v>58.1445273133333</x:v>
      </x:c>
      <x:c r="D3262" s="14" t="s">
        <x:v>77</x:v>
      </x:c>
      <x:c r="E3262" s="15">
        <x:v>43278.4143363426</x:v>
      </x:c>
      <x:c r="F3262" t="s">
        <x:v>82</x:v>
      </x:c>
      <x:c r="G3262" s="6">
        <x:v>182.369938841037</x:v>
      </x:c>
      <x:c r="H3262" t="s">
        <x:v>83</x:v>
      </x:c>
      <x:c r="I3262" s="6">
        <x:v>27.1630105895561</x:v>
      </x:c>
      <x:c r="J3262" t="s">
        <x:v>78</x:v>
      </x:c>
      <x:c r="K3262" s="6">
        <x:v>1025</x:v>
      </x:c>
      <x:c r="L3262" t="s">
        <x:v>79</x:v>
      </x:c>
      <x:c r="M3262" t="s">
        <x:v>81</x:v>
      </x:c>
      <x:c r="N3262" s="8">
        <x:v>36</x:v>
      </x:c>
      <x:c r="O3262" s="8">
        <x:v>1</x:v>
      </x:c>
      <x:c r="P3262">
        <x:v>0</x:v>
      </x:c>
      <x:c r="Q3262" s="6">
        <x:v>21.957</x:v>
      </x:c>
      <x:c r="R3262" s="8">
        <x:v>115943.290677708</x:v>
      </x:c>
      <x:c r="S3262" s="12">
        <x:v>358521.102904885</x:v>
      </x:c>
      <x:c r="T3262" s="12">
        <x:v>58.084829600876</x:v>
      </x:c>
      <x:c r="U3262" s="12">
        <x:v>24</x:v>
      </x:c>
      <x:c r="V3262" s="12">
        <x:f>NA()</x:f>
      </x:c>
    </x:row>
    <x:row r="3263">
      <x:c r="A3263">
        <x:v>2050420</x:v>
      </x:c>
      <x:c r="B3263" s="1">
        <x:v>43313.7067883912</x:v>
      </x:c>
      <x:c r="C3263" s="6">
        <x:v>58.16135909</x:v>
      </x:c>
      <x:c r="D3263" s="14" t="s">
        <x:v>77</x:v>
      </x:c>
      <x:c r="E3263" s="15">
        <x:v>43278.4143363426</x:v>
      </x:c>
      <x:c r="F3263" t="s">
        <x:v>82</x:v>
      </x:c>
      <x:c r="G3263" s="6">
        <x:v>182.40824175027</x:v>
      </x:c>
      <x:c r="H3263" t="s">
        <x:v>83</x:v>
      </x:c>
      <x:c r="I3263" s="6">
        <x:v>27.1630105895561</x:v>
      </x:c>
      <x:c r="J3263" t="s">
        <x:v>78</x:v>
      </x:c>
      <x:c r="K3263" s="6">
        <x:v>1026</x:v>
      </x:c>
      <x:c r="L3263" t="s">
        <x:v>79</x:v>
      </x:c>
      <x:c r="M3263" t="s">
        <x:v>81</x:v>
      </x:c>
      <x:c r="N3263" s="8">
        <x:v>36</x:v>
      </x:c>
      <x:c r="O3263" s="8">
        <x:v>1</x:v>
      </x:c>
      <x:c r="P3263">
        <x:v>0</x:v>
      </x:c>
      <x:c r="Q3263" s="6">
        <x:v>21.955</x:v>
      </x:c>
      <x:c r="R3263" s="8">
        <x:v>115936.207288285</x:v>
      </x:c>
      <x:c r="S3263" s="12">
        <x:v>358527.857927774</x:v>
      </x:c>
      <x:c r="T3263" s="12">
        <x:v>58.084829600876</x:v>
      </x:c>
      <x:c r="U3263" s="12">
        <x:v>24</x:v>
      </x:c>
      <x:c r="V3263" s="12">
        <x:f>NA()</x:f>
      </x:c>
    </x:row>
    <x:row r="3264">
      <x:c r="A3264">
        <x:v>2050429</x:v>
      </x:c>
      <x:c r="B3264" s="1">
        <x:v>43313.7068001505</x:v>
      </x:c>
      <x:c r="C3264" s="6">
        <x:v>58.1782793216667</x:v>
      </x:c>
      <x:c r="D3264" s="14" t="s">
        <x:v>77</x:v>
      </x:c>
      <x:c r="E3264" s="15">
        <x:v>43278.4143363426</x:v>
      </x:c>
      <x:c r="F3264" t="s">
        <x:v>82</x:v>
      </x:c>
      <x:c r="G3264" s="6">
        <x:v>182.385845624513</x:v>
      </x:c>
      <x:c r="H3264" t="s">
        <x:v>83</x:v>
      </x:c>
      <x:c r="I3264" s="6">
        <x:v>27.1630105895561</x:v>
      </x:c>
      <x:c r="J3264" t="s">
        <x:v>78</x:v>
      </x:c>
      <x:c r="K3264" s="6">
        <x:v>1025</x:v>
      </x:c>
      <x:c r="L3264" t="s">
        <x:v>79</x:v>
      </x:c>
      <x:c r="M3264" t="s">
        <x:v>81</x:v>
      </x:c>
      <x:c r="N3264" s="8">
        <x:v>36</x:v>
      </x:c>
      <x:c r="O3264" s="8">
        <x:v>1</x:v>
      </x:c>
      <x:c r="P3264">
        <x:v>0</x:v>
      </x:c>
      <x:c r="Q3264" s="6">
        <x:v>21.956</x:v>
      </x:c>
      <x:c r="R3264" s="8">
        <x:v>115924.030435786</x:v>
      </x:c>
      <x:c r="S3264" s="12">
        <x:v>358517.708027299</x:v>
      </x:c>
      <x:c r="T3264" s="12">
        <x:v>58.084829600876</x:v>
      </x:c>
      <x:c r="U3264" s="12">
        <x:v>24</x:v>
      </x:c>
      <x:c r="V3264" s="12">
        <x:f>NA()</x:f>
      </x:c>
    </x:row>
    <x:row r="3265">
      <x:c r="A3265">
        <x:v>2050441</x:v>
      </x:c>
      <x:c r="B3265" s="1">
        <x:v>43313.7068118403</x:v>
      </x:c>
      <x:c r="C3265" s="6">
        <x:v>58.19511181</x:v>
      </x:c>
      <x:c r="D3265" s="14" t="s">
        <x:v>77</x:v>
      </x:c>
      <x:c r="E3265" s="15">
        <x:v>43278.4143363426</x:v>
      </x:c>
      <x:c r="F3265" t="s">
        <x:v>82</x:v>
      </x:c>
      <x:c r="G3265" s="6">
        <x:v>182.338130409485</x:v>
      </x:c>
      <x:c r="H3265" t="s">
        <x:v>83</x:v>
      </x:c>
      <x:c r="I3265" s="6">
        <x:v>27.1630105895561</x:v>
      </x:c>
      <x:c r="J3265" t="s">
        <x:v>78</x:v>
      </x:c>
      <x:c r="K3265" s="6">
        <x:v>1025</x:v>
      </x:c>
      <x:c r="L3265" t="s">
        <x:v>79</x:v>
      </x:c>
      <x:c r="M3265" t="s">
        <x:v>81</x:v>
      </x:c>
      <x:c r="N3265" s="8">
        <x:v>36</x:v>
      </x:c>
      <x:c r="O3265" s="8">
        <x:v>1</x:v>
      </x:c>
      <x:c r="P3265">
        <x:v>0</x:v>
      </x:c>
      <x:c r="Q3265" s="6">
        <x:v>21.959</x:v>
      </x:c>
      <x:c r="R3265" s="8">
        <x:v>115934.399065032</x:v>
      </x:c>
      <x:c r="S3265" s="12">
        <x:v>358519.273940356</x:v>
      </x:c>
      <x:c r="T3265" s="12">
        <x:v>58.084829600876</x:v>
      </x:c>
      <x:c r="U3265" s="12">
        <x:v>24</x:v>
      </x:c>
      <x:c r="V3265" s="12">
        <x:f>NA()</x:f>
      </x:c>
    </x:row>
    <x:row r="3266">
      <x:c r="A3266">
        <x:v>2050451</x:v>
      </x:c>
      <x:c r="B3266" s="1">
        <x:v>43313.7068229977</x:v>
      </x:c>
      <x:c r="C3266" s="6">
        <x:v>58.2111648183333</x:v>
      </x:c>
      <x:c r="D3266" s="14" t="s">
        <x:v>77</x:v>
      </x:c>
      <x:c r="E3266" s="15">
        <x:v>43278.4143363426</x:v>
      </x:c>
      <x:c r="F3266" t="s">
        <x:v>82</x:v>
      </x:c>
      <x:c r="G3266" s="6">
        <x:v>182.354033769444</x:v>
      </x:c>
      <x:c r="H3266" t="s">
        <x:v>83</x:v>
      </x:c>
      <x:c r="I3266" s="6">
        <x:v>27.1630105895561</x:v>
      </x:c>
      <x:c r="J3266" t="s">
        <x:v>78</x:v>
      </x:c>
      <x:c r="K3266" s="6">
        <x:v>1025</x:v>
      </x:c>
      <x:c r="L3266" t="s">
        <x:v>79</x:v>
      </x:c>
      <x:c r="M3266" t="s">
        <x:v>81</x:v>
      </x:c>
      <x:c r="N3266" s="8">
        <x:v>36</x:v>
      </x:c>
      <x:c r="O3266" s="8">
        <x:v>1</x:v>
      </x:c>
      <x:c r="P3266">
        <x:v>0</x:v>
      </x:c>
      <x:c r="Q3266" s="6">
        <x:v>21.958</x:v>
      </x:c>
      <x:c r="R3266" s="8">
        <x:v>115925.240746275</x:v>
      </x:c>
      <x:c r="S3266" s="12">
        <x:v>358508.200649791</x:v>
      </x:c>
      <x:c r="T3266" s="12">
        <x:v>58.084829600876</x:v>
      </x:c>
      <x:c r="U3266" s="12">
        <x:v>24</x:v>
      </x:c>
      <x:c r="V3266" s="12">
        <x:f>NA()</x:f>
      </x:c>
    </x:row>
    <x:row r="3267">
      <x:c r="A3267">
        <x:v>2050464</x:v>
      </x:c>
      <x:c r="B3267" s="1">
        <x:v>43313.7068347222</x:v>
      </x:c>
      <x:c r="C3267" s="6">
        <x:v>58.2280872533333</x:v>
      </x:c>
      <x:c r="D3267" s="14" t="s">
        <x:v>77</x:v>
      </x:c>
      <x:c r="E3267" s="15">
        <x:v>43278.4143363426</x:v>
      </x:c>
      <x:c r="F3267" t="s">
        <x:v>82</x:v>
      </x:c>
      <x:c r="G3267" s="6">
        <x:v>182.322228760907</x:v>
      </x:c>
      <x:c r="H3267" t="s">
        <x:v>83</x:v>
      </x:c>
      <x:c r="I3267" s="6">
        <x:v>27.1630105895561</x:v>
      </x:c>
      <x:c r="J3267" t="s">
        <x:v>78</x:v>
      </x:c>
      <x:c r="K3267" s="6">
        <x:v>1025</x:v>
      </x:c>
      <x:c r="L3267" t="s">
        <x:v>79</x:v>
      </x:c>
      <x:c r="M3267" t="s">
        <x:v>81</x:v>
      </x:c>
      <x:c r="N3267" s="8">
        <x:v>36</x:v>
      </x:c>
      <x:c r="O3267" s="8">
        <x:v>1</x:v>
      </x:c>
      <x:c r="P3267">
        <x:v>0</x:v>
      </x:c>
      <x:c r="Q3267" s="6">
        <x:v>21.96</x:v>
      </x:c>
      <x:c r="R3267" s="8">
        <x:v>115925.542906114</x:v>
      </x:c>
      <x:c r="S3267" s="12">
        <x:v>358502.430353829</x:v>
      </x:c>
      <x:c r="T3267" s="12">
        <x:v>58.084829600876</x:v>
      </x:c>
      <x:c r="U3267" s="12">
        <x:v>24</x:v>
      </x:c>
      <x:c r="V3267" s="12">
        <x:f>NA()</x:f>
      </x:c>
    </x:row>
    <x:row r="3268">
      <x:c r="A3268">
        <x:v>2050468</x:v>
      </x:c>
      <x:c r="B3268" s="1">
        <x:v>43313.706846412</x:v>
      </x:c>
      <x:c r="C3268" s="6">
        <x:v>58.2449189783333</x:v>
      </x:c>
      <x:c r="D3268" s="14" t="s">
        <x:v>77</x:v>
      </x:c>
      <x:c r="E3268" s="15">
        <x:v>43278.4143363426</x:v>
      </x:c>
      <x:c r="F3268" t="s">
        <x:v>82</x:v>
      </x:c>
      <x:c r="G3268" s="6">
        <x:v>182.368435713853</x:v>
      </x:c>
      <x:c r="H3268" t="s">
        <x:v>83</x:v>
      </x:c>
      <x:c r="I3268" s="6">
        <x:v>27.1691517886056</x:v>
      </x:c>
      <x:c r="J3268" t="s">
        <x:v>78</x:v>
      </x:c>
      <x:c r="K3268" s="6">
        <x:v>1025</x:v>
      </x:c>
      <x:c r="L3268" t="s">
        <x:v>79</x:v>
      </x:c>
      <x:c r="M3268" t="s">
        <x:v>81</x:v>
      </x:c>
      <x:c r="N3268" s="8">
        <x:v>36</x:v>
      </x:c>
      <x:c r="O3268" s="8">
        <x:v>1</x:v>
      </x:c>
      <x:c r="P3268">
        <x:v>0</x:v>
      </x:c>
      <x:c r="Q3268" s="6">
        <x:v>21.955</x:v>
      </x:c>
      <x:c r="R3268" s="8">
        <x:v>115929.141928859</x:v>
      </x:c>
      <x:c r="S3268" s="12">
        <x:v>358531.040037216</x:v>
      </x:c>
      <x:c r="T3268" s="12">
        <x:v>58.084829600876</x:v>
      </x:c>
      <x:c r="U3268" s="12">
        <x:v>24</x:v>
      </x:c>
      <x:c r="V3268" s="12">
        <x:f>NA()</x:f>
      </x:c>
    </x:row>
    <x:row r="3269">
      <x:c r="A3269">
        <x:v>2050478</x:v>
      </x:c>
      <x:c r="B3269" s="1">
        <x:v>43313.7068581018</x:v>
      </x:c>
      <x:c r="C3269" s="6">
        <x:v>58.2617365266667</x:v>
      </x:c>
      <x:c r="D3269" s="14" t="s">
        <x:v>77</x:v>
      </x:c>
      <x:c r="E3269" s="15">
        <x:v>43278.4143363426</x:v>
      </x:c>
      <x:c r="F3269" t="s">
        <x:v>82</x:v>
      </x:c>
      <x:c r="G3269" s="6">
        <x:v>182.376425339584</x:v>
      </x:c>
      <x:c r="H3269" t="s">
        <x:v>83</x:v>
      </x:c>
      <x:c r="I3269" s="6">
        <x:v>27.1630105895561</x:v>
      </x:c>
      <x:c r="J3269" t="s">
        <x:v>78</x:v>
      </x:c>
      <x:c r="K3269" s="6">
        <x:v>1026</x:v>
      </x:c>
      <x:c r="L3269" t="s">
        <x:v>79</x:v>
      </x:c>
      <x:c r="M3269" t="s">
        <x:v>81</x:v>
      </x:c>
      <x:c r="N3269" s="8">
        <x:v>36</x:v>
      </x:c>
      <x:c r="O3269" s="8">
        <x:v>1</x:v>
      </x:c>
      <x:c r="P3269">
        <x:v>0</x:v>
      </x:c>
      <x:c r="Q3269" s="6">
        <x:v>21.957</x:v>
      </x:c>
      <x:c r="R3269" s="8">
        <x:v>115929.850730918</x:v>
      </x:c>
      <x:c r="S3269" s="12">
        <x:v>358519.764720912</x:v>
      </x:c>
      <x:c r="T3269" s="12">
        <x:v>58.084829600876</x:v>
      </x:c>
      <x:c r="U3269" s="12">
        <x:v>24</x:v>
      </x:c>
      <x:c r="V3269" s="12">
        <x:f>NA()</x:f>
      </x:c>
    </x:row>
    <x:row r="3270">
      <x:c r="A3270">
        <x:v>2050485</x:v>
      </x:c>
      <x:c r="B3270" s="1">
        <x:v>43313.7068697917</x:v>
      </x:c>
      <x:c r="C3270" s="6">
        <x:v>58.2786045716667</x:v>
      </x:c>
      <x:c r="D3270" s="14" t="s">
        <x:v>77</x:v>
      </x:c>
      <x:c r="E3270" s="15">
        <x:v>43278.4143363426</x:v>
      </x:c>
      <x:c r="F3270" t="s">
        <x:v>82</x:v>
      </x:c>
      <x:c r="G3270" s="6">
        <x:v>182.354033769444</x:v>
      </x:c>
      <x:c r="H3270" t="s">
        <x:v>83</x:v>
      </x:c>
      <x:c r="I3270" s="6">
        <x:v>27.1630105895561</x:v>
      </x:c>
      <x:c r="J3270" t="s">
        <x:v>78</x:v>
      </x:c>
      <x:c r="K3270" s="6">
        <x:v>1025</x:v>
      </x:c>
      <x:c r="L3270" t="s">
        <x:v>79</x:v>
      </x:c>
      <x:c r="M3270" t="s">
        <x:v>81</x:v>
      </x:c>
      <x:c r="N3270" s="8">
        <x:v>36</x:v>
      </x:c>
      <x:c r="O3270" s="8">
        <x:v>1</x:v>
      </x:c>
      <x:c r="P3270">
        <x:v>0</x:v>
      </x:c>
      <x:c r="Q3270" s="6">
        <x:v>21.958</x:v>
      </x:c>
      <x:c r="R3270" s="8">
        <x:v>115932.467469788</x:v>
      </x:c>
      <x:c r="S3270" s="12">
        <x:v>358518.013664971</x:v>
      </x:c>
      <x:c r="T3270" s="12">
        <x:v>58.084829600876</x:v>
      </x:c>
      <x:c r="U3270" s="12">
        <x:v>24</x:v>
      </x:c>
      <x:c r="V3270" s="12">
        <x:f>NA()</x:f>
      </x:c>
    </x:row>
    <x:row r="3271">
      <x:c r="A3271">
        <x:v>2050493</x:v>
      </x:c>
      <x:c r="B3271" s="1">
        <x:v>43313.7068809028</x:v>
      </x:c>
      <x:c r="C3271" s="6">
        <x:v>58.2945893383333</x:v>
      </x:c>
      <x:c r="D3271" s="14" t="s">
        <x:v>77</x:v>
      </x:c>
      <x:c r="E3271" s="15">
        <x:v>43278.4143363426</x:v>
      </x:c>
      <x:c r="F3271" t="s">
        <x:v>82</x:v>
      </x:c>
      <x:c r="G3271" s="6">
        <x:v>182.371440569122</x:v>
      </x:c>
      <x:c r="H3271" t="s">
        <x:v>83</x:v>
      </x:c>
      <x:c r="I3271" s="6">
        <x:v>27.1568694017406</x:v>
      </x:c>
      <x:c r="J3271" t="s">
        <x:v>78</x:v>
      </x:c>
      <x:c r="K3271" s="6">
        <x:v>1025</x:v>
      </x:c>
      <x:c r="L3271" t="s">
        <x:v>79</x:v>
      </x:c>
      <x:c r="M3271" t="s">
        <x:v>81</x:v>
      </x:c>
      <x:c r="N3271" s="8">
        <x:v>36</x:v>
      </x:c>
      <x:c r="O3271" s="8">
        <x:v>1</x:v>
      </x:c>
      <x:c r="P3271">
        <x:v>0</x:v>
      </x:c>
      <x:c r="Q3271" s="6">
        <x:v>21.959</x:v>
      </x:c>
      <x:c r="R3271" s="8">
        <x:v>115931.795606084</x:v>
      </x:c>
      <x:c r="S3271" s="12">
        <x:v>358524.291244669</x:v>
      </x:c>
      <x:c r="T3271" s="12">
        <x:v>58.084829600876</x:v>
      </x:c>
      <x:c r="U3271" s="12">
        <x:v>24</x:v>
      </x:c>
      <x:c r="V3271" s="12">
        <x:f>NA()</x:f>
      </x:c>
    </x:row>
    <x:row r="3272">
      <x:c r="A3272">
        <x:v>2050509</x:v>
      </x:c>
      <x:c r="B3272" s="1">
        <x:v>43313.7068929051</x:v>
      </x:c>
      <x:c r="C3272" s="6">
        <x:v>58.3118681966667</x:v>
      </x:c>
      <x:c r="D3272" s="14" t="s">
        <x:v>77</x:v>
      </x:c>
      <x:c r="E3272" s="15">
        <x:v>43278.4143363426</x:v>
      </x:c>
      <x:c r="F3272" t="s">
        <x:v>82</x:v>
      </x:c>
      <x:c r="G3272" s="6">
        <x:v>182.304823524588</x:v>
      </x:c>
      <x:c r="H3272" t="s">
        <x:v>83</x:v>
      </x:c>
      <x:c r="I3272" s="6">
        <x:v>27.1691517886056</x:v>
      </x:c>
      <x:c r="J3272" t="s">
        <x:v>78</x:v>
      </x:c>
      <x:c r="K3272" s="6">
        <x:v>1025</x:v>
      </x:c>
      <x:c r="L3272" t="s">
        <x:v>79</x:v>
      </x:c>
      <x:c r="M3272" t="s">
        <x:v>81</x:v>
      </x:c>
      <x:c r="N3272" s="8">
        <x:v>36</x:v>
      </x:c>
      <x:c r="O3272" s="8">
        <x:v>1</x:v>
      </x:c>
      <x:c r="P3272">
        <x:v>0</x:v>
      </x:c>
      <x:c r="Q3272" s="6">
        <x:v>21.959</x:v>
      </x:c>
      <x:c r="R3272" s="8">
        <x:v>115940.434400959</x:v>
      </x:c>
      <x:c r="S3272" s="12">
        <x:v>358545.627522956</x:v>
      </x:c>
      <x:c r="T3272" s="12">
        <x:v>58.084829600876</x:v>
      </x:c>
      <x:c r="U3272" s="12">
        <x:v>24</x:v>
      </x:c>
      <x:c r="V3272" s="12">
        <x:f>NA()</x:f>
      </x:c>
    </x:row>
    <x:row r="3273">
      <x:c r="A3273">
        <x:v>2050513</x:v>
      </x:c>
      <x:c r="B3273" s="1">
        <x:v>43313.7069040162</x:v>
      </x:c>
      <x:c r="C3273" s="6">
        <x:v>58.3278626733333</x:v>
      </x:c>
      <x:c r="D3273" s="14" t="s">
        <x:v>77</x:v>
      </x:c>
      <x:c r="E3273" s="15">
        <x:v>43278.4143363426</x:v>
      </x:c>
      <x:c r="F3273" t="s">
        <x:v>82</x:v>
      </x:c>
      <x:c r="G3273" s="6">
        <x:v>182.338130409485</x:v>
      </x:c>
      <x:c r="H3273" t="s">
        <x:v>83</x:v>
      </x:c>
      <x:c r="I3273" s="6">
        <x:v>27.1630105895561</x:v>
      </x:c>
      <x:c r="J3273" t="s">
        <x:v>78</x:v>
      </x:c>
      <x:c r="K3273" s="6">
        <x:v>1025</x:v>
      </x:c>
      <x:c r="L3273" t="s">
        <x:v>79</x:v>
      </x:c>
      <x:c r="M3273" t="s">
        <x:v>81</x:v>
      </x:c>
      <x:c r="N3273" s="8">
        <x:v>36</x:v>
      </x:c>
      <x:c r="O3273" s="8">
        <x:v>1</x:v>
      </x:c>
      <x:c r="P3273">
        <x:v>0</x:v>
      </x:c>
      <x:c r="Q3273" s="6">
        <x:v>21.959</x:v>
      </x:c>
      <x:c r="R3273" s="8">
        <x:v>115936.873006189</x:v>
      </x:c>
      <x:c r="S3273" s="12">
        <x:v>358526.636990472</x:v>
      </x:c>
      <x:c r="T3273" s="12">
        <x:v>58.084829600876</x:v>
      </x:c>
      <x:c r="U3273" s="12">
        <x:v>24</x:v>
      </x:c>
      <x:c r="V3273" s="12">
        <x:f>NA()</x:f>
      </x:c>
    </x:row>
    <x:row r="3274">
      <x:c r="A3274">
        <x:v>2050521</x:v>
      </x:c>
      <x:c r="B3274" s="1">
        <x:v>43313.706915706</x:v>
      </x:c>
      <x:c r="C3274" s="6">
        <x:v>58.3446673833333</x:v>
      </x:c>
      <x:c r="D3274" s="14" t="s">
        <x:v>77</x:v>
      </x:c>
      <x:c r="E3274" s="15">
        <x:v>43278.4143363426</x:v>
      </x:c>
      <x:c r="F3274" t="s">
        <x:v>82</x:v>
      </x:c>
      <x:c r="G3274" s="6">
        <x:v>182.274534080957</x:v>
      </x:c>
      <x:c r="H3274" t="s">
        <x:v>83</x:v>
      </x:c>
      <x:c r="I3274" s="6">
        <x:v>27.1630105895561</x:v>
      </x:c>
      <x:c r="J3274" t="s">
        <x:v>78</x:v>
      </x:c>
      <x:c r="K3274" s="6">
        <x:v>1025</x:v>
      </x:c>
      <x:c r="L3274" t="s">
        <x:v>79</x:v>
      </x:c>
      <x:c r="M3274" t="s">
        <x:v>81</x:v>
      </x:c>
      <x:c r="N3274" s="8">
        <x:v>36</x:v>
      </x:c>
      <x:c r="O3274" s="8">
        <x:v>1</x:v>
      </x:c>
      <x:c r="P3274">
        <x:v>0</x:v>
      </x:c>
      <x:c r="Q3274" s="6">
        <x:v>21.963</x:v>
      </x:c>
      <x:c r="R3274" s="8">
        <x:v>115928.852106365</x:v>
      </x:c>
      <x:c r="S3274" s="12">
        <x:v>358517.846417266</x:v>
      </x:c>
      <x:c r="T3274" s="12">
        <x:v>58.084829600876</x:v>
      </x:c>
      <x:c r="U3274" s="12">
        <x:v>24</x:v>
      </x:c>
      <x:c r="V3274" s="12">
        <x:f>NA()</x:f>
      </x:c>
    </x:row>
    <x:row r="3275">
      <x:c r="A3275">
        <x:v>2050531</x:v>
      </x:c>
      <x:c r="B3275" s="1">
        <x:v>43313.7069273958</x:v>
      </x:c>
      <x:c r="C3275" s="6">
        <x:v>58.3615196316667</x:v>
      </x:c>
      <x:c r="D3275" s="14" t="s">
        <x:v>77</x:v>
      </x:c>
      <x:c r="E3275" s="15">
        <x:v>43278.4143363426</x:v>
      </x:c>
      <x:c r="F3275" t="s">
        <x:v>82</x:v>
      </x:c>
      <x:c r="G3275" s="6">
        <x:v>182.290430596894</x:v>
      </x:c>
      <x:c r="H3275" t="s">
        <x:v>83</x:v>
      </x:c>
      <x:c r="I3275" s="6">
        <x:v>27.1630105895561</x:v>
      </x:c>
      <x:c r="J3275" t="s">
        <x:v>78</x:v>
      </x:c>
      <x:c r="K3275" s="6">
        <x:v>1025</x:v>
      </x:c>
      <x:c r="L3275" t="s">
        <x:v>79</x:v>
      </x:c>
      <x:c r="M3275" t="s">
        <x:v>81</x:v>
      </x:c>
      <x:c r="N3275" s="8">
        <x:v>36</x:v>
      </x:c>
      <x:c r="O3275" s="8">
        <x:v>1</x:v>
      </x:c>
      <x:c r="P3275">
        <x:v>0</x:v>
      </x:c>
      <x:c r="Q3275" s="6">
        <x:v>21.962</x:v>
      </x:c>
      <x:c r="R3275" s="8">
        <x:v>115919.439463766</x:v>
      </x:c>
      <x:c r="S3275" s="12">
        <x:v>358530.740949735</x:v>
      </x:c>
      <x:c r="T3275" s="12">
        <x:v>58.084829600876</x:v>
      </x:c>
      <x:c r="U3275" s="12">
        <x:v>24</x:v>
      </x:c>
      <x:c r="V3275" s="12">
        <x:f>NA()</x:f>
      </x:c>
    </x:row>
    <x:row r="3276">
      <x:c r="A3276">
        <x:v>2050538</x:v>
      </x:c>
      <x:c r="B3276" s="1">
        <x:v>43313.7069390856</x:v>
      </x:c>
      <x:c r="C3276" s="6">
        <x:v>58.3783605266667</x:v>
      </x:c>
      <x:c r="D3276" s="14" t="s">
        <x:v>77</x:v>
      </x:c>
      <x:c r="E3276" s="15">
        <x:v>43278.4143363426</x:v>
      </x:c>
      <x:c r="F3276" t="s">
        <x:v>82</x:v>
      </x:c>
      <x:c r="G3276" s="6">
        <x:v>182.322228760907</x:v>
      </x:c>
      <x:c r="H3276" t="s">
        <x:v>83</x:v>
      </x:c>
      <x:c r="I3276" s="6">
        <x:v>27.1630105895561</x:v>
      </x:c>
      <x:c r="J3276" t="s">
        <x:v>78</x:v>
      </x:c>
      <x:c r="K3276" s="6">
        <x:v>1025</x:v>
      </x:c>
      <x:c r="L3276" t="s">
        <x:v>79</x:v>
      </x:c>
      <x:c r="M3276" t="s">
        <x:v>81</x:v>
      </x:c>
      <x:c r="N3276" s="8">
        <x:v>36</x:v>
      </x:c>
      <x:c r="O3276" s="8">
        <x:v>1</x:v>
      </x:c>
      <x:c r="P3276">
        <x:v>0</x:v>
      </x:c>
      <x:c r="Q3276" s="6">
        <x:v>21.96</x:v>
      </x:c>
      <x:c r="R3276" s="8">
        <x:v>115927.469395084</x:v>
      </x:c>
      <x:c r="S3276" s="12">
        <x:v>358529.026263368</x:v>
      </x:c>
      <x:c r="T3276" s="12">
        <x:v>58.084829600876</x:v>
      </x:c>
      <x:c r="U3276" s="12">
        <x:v>24</x:v>
      </x:c>
      <x:c r="V3276" s="12">
        <x:f>NA()</x:f>
      </x:c>
    </x:row>
    <x:row r="3277">
      <x:c r="A3277">
        <x:v>2050546</x:v>
      </x:c>
      <x:c r="B3277" s="1">
        <x:v>43313.7069507755</x:v>
      </x:c>
      <x:c r="C3277" s="6">
        <x:v>58.3952138266667</x:v>
      </x:c>
      <x:c r="D3277" s="14" t="s">
        <x:v>77</x:v>
      </x:c>
      <x:c r="E3277" s="15">
        <x:v>43278.4143363426</x:v>
      </x:c>
      <x:c r="F3277" t="s">
        <x:v>82</x:v>
      </x:c>
      <x:c r="G3277" s="6">
        <x:v>182.322228760907</x:v>
      </x:c>
      <x:c r="H3277" t="s">
        <x:v>83</x:v>
      </x:c>
      <x:c r="I3277" s="6">
        <x:v>27.1630105895561</x:v>
      </x:c>
      <x:c r="J3277" t="s">
        <x:v>78</x:v>
      </x:c>
      <x:c r="K3277" s="6">
        <x:v>1025</x:v>
      </x:c>
      <x:c r="L3277" t="s">
        <x:v>79</x:v>
      </x:c>
      <x:c r="M3277" t="s">
        <x:v>81</x:v>
      </x:c>
      <x:c r="N3277" s="8">
        <x:v>36</x:v>
      </x:c>
      <x:c r="O3277" s="8">
        <x:v>1</x:v>
      </x:c>
      <x:c r="P3277">
        <x:v>0</x:v>
      </x:c>
      <x:c r="Q3277" s="6">
        <x:v>21.96</x:v>
      </x:c>
      <x:c r="R3277" s="8">
        <x:v>115938.162066128</x:v>
      </x:c>
      <x:c r="S3277" s="12">
        <x:v>358538.216789589</x:v>
      </x:c>
      <x:c r="T3277" s="12">
        <x:v>58.084829600876</x:v>
      </x:c>
      <x:c r="U3277" s="12">
        <x:v>24</x:v>
      </x:c>
      <x:c r="V3277" s="12">
        <x:f>NA()</x:f>
      </x:c>
    </x:row>
    <x:row r="3278">
      <x:c r="A3278">
        <x:v>2050557</x:v>
      </x:c>
      <x:c r="B3278" s="1">
        <x:v>43313.7069618866</x:v>
      </x:c>
      <x:c r="C3278" s="6">
        <x:v>58.4112018333333</x:v>
      </x:c>
      <x:c r="D3278" s="14" t="s">
        <x:v>77</x:v>
      </x:c>
      <x:c r="E3278" s="15">
        <x:v>43278.4143363426</x:v>
      </x:c>
      <x:c r="F3278" t="s">
        <x:v>82</x:v>
      </x:c>
      <x:c r="G3278" s="6">
        <x:v>182.290430596894</x:v>
      </x:c>
      <x:c r="H3278" t="s">
        <x:v>83</x:v>
      </x:c>
      <x:c r="I3278" s="6">
        <x:v>27.1630105895561</x:v>
      </x:c>
      <x:c r="J3278" t="s">
        <x:v>78</x:v>
      </x:c>
      <x:c r="K3278" s="6">
        <x:v>1025</x:v>
      </x:c>
      <x:c r="L3278" t="s">
        <x:v>79</x:v>
      </x:c>
      <x:c r="M3278" t="s">
        <x:v>81</x:v>
      </x:c>
      <x:c r="N3278" s="8">
        <x:v>36</x:v>
      </x:c>
      <x:c r="O3278" s="8">
        <x:v>1</x:v>
      </x:c>
      <x:c r="P3278">
        <x:v>0</x:v>
      </x:c>
      <x:c r="Q3278" s="6">
        <x:v>21.962</x:v>
      </x:c>
      <x:c r="R3278" s="8">
        <x:v>115929.715043838</x:v>
      </x:c>
      <x:c r="S3278" s="12">
        <x:v>358527.483504412</x:v>
      </x:c>
      <x:c r="T3278" s="12">
        <x:v>58.084829600876</x:v>
      </x:c>
      <x:c r="U3278" s="12">
        <x:v>24</x:v>
      </x:c>
      <x:c r="V3278" s="12">
        <x:f>NA()</x:f>
      </x:c>
    </x:row>
    <x:row r="3279">
      <x:c r="A3279">
        <x:v>2050568</x:v>
      </x:c>
      <x:c r="B3279" s="1">
        <x:v>43313.7069735764</x:v>
      </x:c>
      <x:c r="C3279" s="6">
        <x:v>58.428033385</x:v>
      </x:c>
      <x:c r="D3279" s="14" t="s">
        <x:v>77</x:v>
      </x:c>
      <x:c r="E3279" s="15">
        <x:v>43278.4143363426</x:v>
      </x:c>
      <x:c r="F3279" t="s">
        <x:v>82</x:v>
      </x:c>
      <x:c r="G3279" s="6">
        <x:v>182.274534080957</x:v>
      </x:c>
      <x:c r="H3279" t="s">
        <x:v>83</x:v>
      </x:c>
      <x:c r="I3279" s="6">
        <x:v>27.1630105895561</x:v>
      </x:c>
      <x:c r="J3279" t="s">
        <x:v>78</x:v>
      </x:c>
      <x:c r="K3279" s="6">
        <x:v>1025</x:v>
      </x:c>
      <x:c r="L3279" t="s">
        <x:v>79</x:v>
      </x:c>
      <x:c r="M3279" t="s">
        <x:v>81</x:v>
      </x:c>
      <x:c r="N3279" s="8">
        <x:v>36</x:v>
      </x:c>
      <x:c r="O3279" s="8">
        <x:v>1</x:v>
      </x:c>
      <x:c r="P3279">
        <x:v>0</x:v>
      </x:c>
      <x:c r="Q3279" s="6">
        <x:v>21.963</x:v>
      </x:c>
      <x:c r="R3279" s="8">
        <x:v>115936.663575847</x:v>
      </x:c>
      <x:c r="S3279" s="12">
        <x:v>358519.475521374</x:v>
      </x:c>
      <x:c r="T3279" s="12">
        <x:v>58.084829600876</x:v>
      </x:c>
      <x:c r="U3279" s="12">
        <x:v>24</x:v>
      </x:c>
      <x:c r="V3279" s="12">
        <x:f>NA()</x:f>
      </x:c>
    </x:row>
    <x:row r="3280">
      <x:c r="A3280">
        <x:v>2050577</x:v>
      </x:c>
      <x:c r="B3280" s="1">
        <x:v>43313.7069852662</x:v>
      </x:c>
      <x:c r="C3280" s="6">
        <x:v>58.4448823983333</x:v>
      </x:c>
      <x:c r="D3280" s="14" t="s">
        <x:v>77</x:v>
      </x:c>
      <x:c r="E3280" s="15">
        <x:v>43278.4143363426</x:v>
      </x:c>
      <x:c r="F3280" t="s">
        <x:v>82</x:v>
      </x:c>
      <x:c r="G3280" s="6">
        <x:v>182.274534080957</x:v>
      </x:c>
      <x:c r="H3280" t="s">
        <x:v>83</x:v>
      </x:c>
      <x:c r="I3280" s="6">
        <x:v>27.1630105895561</x:v>
      </x:c>
      <x:c r="J3280" t="s">
        <x:v>78</x:v>
      </x:c>
      <x:c r="K3280" s="6">
        <x:v>1025</x:v>
      </x:c>
      <x:c r="L3280" t="s">
        <x:v>79</x:v>
      </x:c>
      <x:c r="M3280" t="s">
        <x:v>81</x:v>
      </x:c>
      <x:c r="N3280" s="8">
        <x:v>36</x:v>
      </x:c>
      <x:c r="O3280" s="8">
        <x:v>1</x:v>
      </x:c>
      <x:c r="P3280">
        <x:v>0</x:v>
      </x:c>
      <x:c r="Q3280" s="6">
        <x:v>21.963</x:v>
      </x:c>
      <x:c r="R3280" s="8">
        <x:v>115932.574779053</x:v>
      </x:c>
      <x:c r="S3280" s="12">
        <x:v>358510.637229496</x:v>
      </x:c>
      <x:c r="T3280" s="12">
        <x:v>58.084829600876</x:v>
      </x:c>
      <x:c r="U3280" s="12">
        <x:v>24</x:v>
      </x:c>
      <x:c r="V3280" s="12">
        <x:f>NA()</x:f>
      </x:c>
    </x:row>
    <x:row r="3281">
      <x:c r="A3281">
        <x:v>2050588</x:v>
      </x:c>
      <x:c r="B3281" s="1">
        <x:v>43313.706996956</x:v>
      </x:c>
      <x:c r="C3281" s="6">
        <x:v>58.4617003616667</x:v>
      </x:c>
      <x:c r="D3281" s="14" t="s">
        <x:v>77</x:v>
      </x:c>
      <x:c r="E3281" s="15">
        <x:v>43278.4143363426</x:v>
      </x:c>
      <x:c r="F3281" t="s">
        <x:v>82</x:v>
      </x:c>
      <x:c r="G3281" s="6">
        <x:v>182.339633223704</x:v>
      </x:c>
      <x:c r="H3281" t="s">
        <x:v>83</x:v>
      </x:c>
      <x:c r="I3281" s="6">
        <x:v>27.1568694017406</x:v>
      </x:c>
      <x:c r="J3281" t="s">
        <x:v>78</x:v>
      </x:c>
      <x:c r="K3281" s="6">
        <x:v>1025</x:v>
      </x:c>
      <x:c r="L3281" t="s">
        <x:v>79</x:v>
      </x:c>
      <x:c r="M3281" t="s">
        <x:v>81</x:v>
      </x:c>
      <x:c r="N3281" s="8">
        <x:v>36</x:v>
      </x:c>
      <x:c r="O3281" s="8">
        <x:v>1</x:v>
      </x:c>
      <x:c r="P3281">
        <x:v>0</x:v>
      </x:c>
      <x:c r="Q3281" s="6">
        <x:v>21.961</x:v>
      </x:c>
      <x:c r="R3281" s="8">
        <x:v>115942.190012148</x:v>
      </x:c>
      <x:c r="S3281" s="12">
        <x:v>358528.477278665</x:v>
      </x:c>
      <x:c r="T3281" s="12">
        <x:v>58.084829600876</x:v>
      </x:c>
      <x:c r="U3281" s="12">
        <x:v>24</x:v>
      </x:c>
      <x:c r="V3281" s="12">
        <x:f>NA()</x:f>
      </x:c>
    </x:row>
    <x:row r="3282">
      <x:c r="A3282">
        <x:v>2050596</x:v>
      </x:c>
      <x:c r="B3282" s="1">
        <x:v>43313.7070086806</x:v>
      </x:c>
      <x:c r="C3282" s="6">
        <x:v>58.4785668566667</x:v>
      </x:c>
      <x:c r="D3282" s="14" t="s">
        <x:v>77</x:v>
      </x:c>
      <x:c r="E3282" s="15">
        <x:v>43278.4143363426</x:v>
      </x:c>
      <x:c r="F3282" t="s">
        <x:v>82</x:v>
      </x:c>
      <x:c r="G3282" s="6">
        <x:v>182.288924755582</x:v>
      </x:c>
      <x:c r="H3282" t="s">
        <x:v>83</x:v>
      </x:c>
      <x:c r="I3282" s="6">
        <x:v>27.1691517886056</x:v>
      </x:c>
      <x:c r="J3282" t="s">
        <x:v>78</x:v>
      </x:c>
      <x:c r="K3282" s="6">
        <x:v>1025</x:v>
      </x:c>
      <x:c r="L3282" t="s">
        <x:v>79</x:v>
      </x:c>
      <x:c r="M3282" t="s">
        <x:v>81</x:v>
      </x:c>
      <x:c r="N3282" s="8">
        <x:v>36</x:v>
      </x:c>
      <x:c r="O3282" s="8">
        <x:v>1</x:v>
      </x:c>
      <x:c r="P3282">
        <x:v>0</x:v>
      </x:c>
      <x:c r="Q3282" s="6">
        <x:v>21.96</x:v>
      </x:c>
      <x:c r="R3282" s="8">
        <x:v>115945.980393698</x:v>
      </x:c>
      <x:c r="S3282" s="12">
        <x:v>358520.963747261</x:v>
      </x:c>
      <x:c r="T3282" s="12">
        <x:v>58.084829600876</x:v>
      </x:c>
      <x:c r="U3282" s="12">
        <x:v>24</x:v>
      </x:c>
      <x:c r="V3282" s="12">
        <x:f>NA()</x:f>
      </x:c>
    </x:row>
    <x:row r="3283">
      <x:c r="A3283">
        <x:v>2050601</x:v>
      </x:c>
      <x:c r="B3283" s="1">
        <x:v>43313.7070198264</x:v>
      </x:c>
      <x:c r="C3283" s="6">
        <x:v>58.4946192166667</x:v>
      </x:c>
      <x:c r="D3283" s="14" t="s">
        <x:v>77</x:v>
      </x:c>
      <x:c r="E3283" s="15">
        <x:v>43278.4143363426</x:v>
      </x:c>
      <x:c r="F3283" t="s">
        <x:v>82</x:v>
      </x:c>
      <x:c r="G3283" s="6">
        <x:v>182.257132349788</x:v>
      </x:c>
      <x:c r="H3283" t="s">
        <x:v>83</x:v>
      </x:c>
      <x:c r="I3283" s="6">
        <x:v>27.1691517886056</x:v>
      </x:c>
      <x:c r="J3283" t="s">
        <x:v>78</x:v>
      </x:c>
      <x:c r="K3283" s="6">
        <x:v>1025</x:v>
      </x:c>
      <x:c r="L3283" t="s">
        <x:v>79</x:v>
      </x:c>
      <x:c r="M3283" t="s">
        <x:v>81</x:v>
      </x:c>
      <x:c r="N3283" s="8">
        <x:v>36</x:v>
      </x:c>
      <x:c r="O3283" s="8">
        <x:v>1</x:v>
      </x:c>
      <x:c r="P3283">
        <x:v>0</x:v>
      </x:c>
      <x:c r="Q3283" s="6">
        <x:v>21.962</x:v>
      </x:c>
      <x:c r="R3283" s="8">
        <x:v>115941.602970458</x:v>
      </x:c>
      <x:c r="S3283" s="12">
        <x:v>358532.118614463</x:v>
      </x:c>
      <x:c r="T3283" s="12">
        <x:v>58.084829600876</x:v>
      </x:c>
      <x:c r="U3283" s="12">
        <x:v>24</x:v>
      </x:c>
      <x:c r="V3283" s="12">
        <x:f>NA()</x:f>
      </x:c>
    </x:row>
    <x:row r="3284">
      <x:c r="A3284">
        <x:v>2050615</x:v>
      </x:c>
      <x:c r="B3284" s="1">
        <x:v>43313.7070315162</x:v>
      </x:c>
      <x:c r="C3284" s="6">
        <x:v>58.5114790483333</x:v>
      </x:c>
      <x:c r="D3284" s="14" t="s">
        <x:v>77</x:v>
      </x:c>
      <x:c r="E3284" s="15">
        <x:v>43278.4143363426</x:v>
      </x:c>
      <x:c r="F3284" t="s">
        <x:v>82</x:v>
      </x:c>
      <x:c r="G3284" s="6">
        <x:v>182.339633223704</x:v>
      </x:c>
      <x:c r="H3284" t="s">
        <x:v>83</x:v>
      </x:c>
      <x:c r="I3284" s="6">
        <x:v>27.1568694017406</x:v>
      </x:c>
      <x:c r="J3284" t="s">
        <x:v>78</x:v>
      </x:c>
      <x:c r="K3284" s="6">
        <x:v>1025</x:v>
      </x:c>
      <x:c r="L3284" t="s">
        <x:v>79</x:v>
      </x:c>
      <x:c r="M3284" t="s">
        <x:v>81</x:v>
      </x:c>
      <x:c r="N3284" s="8">
        <x:v>36</x:v>
      </x:c>
      <x:c r="O3284" s="8">
        <x:v>1</x:v>
      </x:c>
      <x:c r="P3284">
        <x:v>0</x:v>
      </x:c>
      <x:c r="Q3284" s="6">
        <x:v>21.961</x:v>
      </x:c>
      <x:c r="R3284" s="8">
        <x:v>115944.267305358</x:v>
      </x:c>
      <x:c r="S3284" s="12">
        <x:v>358529.647467478</x:v>
      </x:c>
      <x:c r="T3284" s="12">
        <x:v>58.084829600876</x:v>
      </x:c>
      <x:c r="U3284" s="12">
        <x:v>24</x:v>
      </x:c>
      <x:c r="V3284" s="12">
        <x:f>NA()</x:f>
      </x:c>
    </x:row>
    <x:row r="3285">
      <x:c r="A3285">
        <x:v>2050623</x:v>
      </x:c>
      <x:c r="B3285" s="1">
        <x:v>43313.7070432523</x:v>
      </x:c>
      <x:c r="C3285" s="6">
        <x:v>58.528338785</x:v>
      </x:c>
      <x:c r="D3285" s="14" t="s">
        <x:v>77</x:v>
      </x:c>
      <x:c r="E3285" s="15">
        <x:v>43278.4143363426</x:v>
      </x:c>
      <x:c r="F3285" t="s">
        <x:v>82</x:v>
      </x:c>
      <x:c r="G3285" s="6">
        <x:v>182.322228760907</x:v>
      </x:c>
      <x:c r="H3285" t="s">
        <x:v>83</x:v>
      </x:c>
      <x:c r="I3285" s="6">
        <x:v>27.1630105895561</x:v>
      </x:c>
      <x:c r="J3285" t="s">
        <x:v>78</x:v>
      </x:c>
      <x:c r="K3285" s="6">
        <x:v>1025</x:v>
      </x:c>
      <x:c r="L3285" t="s">
        <x:v>79</x:v>
      </x:c>
      <x:c r="M3285" t="s">
        <x:v>81</x:v>
      </x:c>
      <x:c r="N3285" s="8">
        <x:v>36</x:v>
      </x:c>
      <x:c r="O3285" s="8">
        <x:v>1</x:v>
      </x:c>
      <x:c r="P3285">
        <x:v>0</x:v>
      </x:c>
      <x:c r="Q3285" s="6">
        <x:v>21.96</x:v>
      </x:c>
      <x:c r="R3285" s="8">
        <x:v>115949.108324028</x:v>
      </x:c>
      <x:c r="S3285" s="12">
        <x:v>358533.263337417</x:v>
      </x:c>
      <x:c r="T3285" s="12">
        <x:v>58.084829600876</x:v>
      </x:c>
      <x:c r="U3285" s="12">
        <x:v>24</x:v>
      </x:c>
      <x:c r="V3285" s="12">
        <x:f>NA()</x:f>
      </x:c>
    </x:row>
    <x:row r="3286">
      <x:c r="A3286">
        <x:v>2050630</x:v>
      </x:c>
      <x:c r="B3286" s="1">
        <x:v>43313.7070548958</x:v>
      </x:c>
      <x:c r="C3286" s="6">
        <x:v>58.5451526516667</x:v>
      </x:c>
      <x:c r="D3286" s="14" t="s">
        <x:v>77</x:v>
      </x:c>
      <x:c r="E3286" s="15">
        <x:v>43278.4143363426</x:v>
      </x:c>
      <x:c r="F3286" t="s">
        <x:v>82</x:v>
      </x:c>
      <x:c r="G3286" s="6">
        <x:v>182.225346785281</x:v>
      </x:c>
      <x:c r="H3286" t="s">
        <x:v>83</x:v>
      </x:c>
      <x:c r="I3286" s="6">
        <x:v>27.1691517886056</x:v>
      </x:c>
      <x:c r="J3286" t="s">
        <x:v>78</x:v>
      </x:c>
      <x:c r="K3286" s="6">
        <x:v>1025</x:v>
      </x:c>
      <x:c r="L3286" t="s">
        <x:v>79</x:v>
      </x:c>
      <x:c r="M3286" t="s">
        <x:v>81</x:v>
      </x:c>
      <x:c r="N3286" s="8">
        <x:v>36</x:v>
      </x:c>
      <x:c r="O3286" s="8">
        <x:v>1</x:v>
      </x:c>
      <x:c r="P3286">
        <x:v>0</x:v>
      </x:c>
      <x:c r="Q3286" s="6">
        <x:v>21.964</x:v>
      </x:c>
      <x:c r="R3286" s="8">
        <x:v>115946.310613722</x:v>
      </x:c>
      <x:c r="S3286" s="12">
        <x:v>358532.60280912</x:v>
      </x:c>
      <x:c r="T3286" s="12">
        <x:v>58.084829600876</x:v>
      </x:c>
      <x:c r="U3286" s="12">
        <x:v>24</x:v>
      </x:c>
      <x:c r="V3286" s="12">
        <x:f>NA()</x:f>
      </x:c>
    </x:row>
    <x:row r="3287">
      <x:c r="A3287">
        <x:v>2050637</x:v>
      </x:c>
      <x:c r="B3287" s="1">
        <x:v>43313.7070660532</x:v>
      </x:c>
      <x:c r="C3287" s="6">
        <x:v>58.5611891216667</x:v>
      </x:c>
      <x:c r="D3287" s="14" t="s">
        <x:v>77</x:v>
      </x:c>
      <x:c r="E3287" s="15">
        <x:v>43278.4143363426</x:v>
      </x:c>
      <x:c r="F3287" t="s">
        <x:v>82</x:v>
      </x:c>
      <x:c r="G3287" s="6">
        <x:v>182.288924755582</x:v>
      </x:c>
      <x:c r="H3287" t="s">
        <x:v>83</x:v>
      </x:c>
      <x:c r="I3287" s="6">
        <x:v>27.1691517886056</x:v>
      </x:c>
      <x:c r="J3287" t="s">
        <x:v>78</x:v>
      </x:c>
      <x:c r="K3287" s="6">
        <x:v>1025</x:v>
      </x:c>
      <x:c r="L3287" t="s">
        <x:v>79</x:v>
      </x:c>
      <x:c r="M3287" t="s">
        <x:v>81</x:v>
      </x:c>
      <x:c r="N3287" s="8">
        <x:v>36</x:v>
      </x:c>
      <x:c r="O3287" s="8">
        <x:v>1</x:v>
      </x:c>
      <x:c r="P3287">
        <x:v>0</x:v>
      </x:c>
      <x:c r="Q3287" s="6">
        <x:v>21.96</x:v>
      </x:c>
      <x:c r="R3287" s="8">
        <x:v>115938.274735658</x:v>
      </x:c>
      <x:c r="S3287" s="12">
        <x:v>358506.401584018</x:v>
      </x:c>
      <x:c r="T3287" s="12">
        <x:v>58.084829600876</x:v>
      </x:c>
      <x:c r="U3287" s="12">
        <x:v>24</x:v>
      </x:c>
      <x:c r="V3287" s="12">
        <x:f>NA()</x:f>
      </x:c>
    </x:row>
    <x:row r="3288">
      <x:c r="A3288">
        <x:v>2050648</x:v>
      </x:c>
      <x:c r="B3288" s="1">
        <x:v>43313.7070777431</x:v>
      </x:c>
      <x:c r="C3288" s="6">
        <x:v>58.578050595</x:v>
      </x:c>
      <x:c r="D3288" s="14" t="s">
        <x:v>77</x:v>
      </x:c>
      <x:c r="E3288" s="15">
        <x:v>43278.4143363426</x:v>
      </x:c>
      <x:c r="F3288" t="s">
        <x:v>82</x:v>
      </x:c>
      <x:c r="G3288" s="6">
        <x:v>182.323732117905</x:v>
      </x:c>
      <x:c r="H3288" t="s">
        <x:v>83</x:v>
      </x:c>
      <x:c r="I3288" s="6">
        <x:v>27.1568694017406</x:v>
      </x:c>
      <x:c r="J3288" t="s">
        <x:v>78</x:v>
      </x:c>
      <x:c r="K3288" s="6">
        <x:v>1025</x:v>
      </x:c>
      <x:c r="L3288" t="s">
        <x:v>79</x:v>
      </x:c>
      <x:c r="M3288" t="s">
        <x:v>81</x:v>
      </x:c>
      <x:c r="N3288" s="8">
        <x:v>36</x:v>
      </x:c>
      <x:c r="O3288" s="8">
        <x:v>1</x:v>
      </x:c>
      <x:c r="P3288">
        <x:v>0</x:v>
      </x:c>
      <x:c r="Q3288" s="6">
        <x:v>21.962</x:v>
      </x:c>
      <x:c r="R3288" s="8">
        <x:v>115931.566012239</x:v>
      </x:c>
      <x:c r="S3288" s="12">
        <x:v>358527.032469586</x:v>
      </x:c>
      <x:c r="T3288" s="12">
        <x:v>58.084829600876</x:v>
      </x:c>
      <x:c r="U3288" s="12">
        <x:v>24</x:v>
      </x:c>
      <x:c r="V3288" s="12">
        <x:f>NA()</x:f>
      </x:c>
    </x:row>
    <x:row r="3289">
      <x:c r="A3289">
        <x:v>2050658</x:v>
      </x:c>
      <x:c r="B3289" s="1">
        <x:v>43313.7070894329</x:v>
      </x:c>
      <x:c r="C3289" s="6">
        <x:v>58.594868395</x:v>
      </x:c>
      <x:c r="D3289" s="14" t="s">
        <x:v>77</x:v>
      </x:c>
      <x:c r="E3289" s="15">
        <x:v>43278.4143363426</x:v>
      </x:c>
      <x:c r="F3289" t="s">
        <x:v>82</x:v>
      </x:c>
      <x:c r="G3289" s="6">
        <x:v>182.296914267507</x:v>
      </x:c>
      <x:c r="H3289" t="s">
        <x:v>83</x:v>
      </x:c>
      <x:c r="I3289" s="6">
        <x:v>27.1630105895561</x:v>
      </x:c>
      <x:c r="J3289" t="s">
        <x:v>78</x:v>
      </x:c>
      <x:c r="K3289" s="6">
        <x:v>1026</x:v>
      </x:c>
      <x:c r="L3289" t="s">
        <x:v>79</x:v>
      </x:c>
      <x:c r="M3289" t="s">
        <x:v>81</x:v>
      </x:c>
      <x:c r="N3289" s="8">
        <x:v>36</x:v>
      </x:c>
      <x:c r="O3289" s="8">
        <x:v>1</x:v>
      </x:c>
      <x:c r="P3289">
        <x:v>0</x:v>
      </x:c>
      <x:c r="Q3289" s="6">
        <x:v>21.962</x:v>
      </x:c>
      <x:c r="R3289" s="8">
        <x:v>115934.931476381</x:v>
      </x:c>
      <x:c r="S3289" s="12">
        <x:v>358532.553531795</x:v>
      </x:c>
      <x:c r="T3289" s="12">
        <x:v>58.084829600876</x:v>
      </x:c>
      <x:c r="U3289" s="12">
        <x:v>24</x:v>
      </x:c>
      <x:c r="V3289" s="12">
        <x:f>NA()</x:f>
      </x:c>
    </x:row>
    <x:row r="3290">
      <x:c r="A3290">
        <x:v>2050664</x:v>
      </x:c>
      <x:c r="B3290" s="1">
        <x:v>43313.7071011574</x:v>
      </x:c>
      <x:c r="C3290" s="6">
        <x:v>58.611736685</x:v>
      </x:c>
      <x:c r="D3290" s="14" t="s">
        <x:v>77</x:v>
      </x:c>
      <x:c r="E3290" s="15">
        <x:v>43278.4143363426</x:v>
      </x:c>
      <x:c r="F3290" t="s">
        <x:v>82</x:v>
      </x:c>
      <x:c r="G3290" s="6">
        <x:v>182.2586392754</x:v>
      </x:c>
      <x:c r="H3290" t="s">
        <x:v>83</x:v>
      </x:c>
      <x:c r="I3290" s="6">
        <x:v>27.1630105895561</x:v>
      </x:c>
      <x:c r="J3290" t="s">
        <x:v>78</x:v>
      </x:c>
      <x:c r="K3290" s="6">
        <x:v>1025</x:v>
      </x:c>
      <x:c r="L3290" t="s">
        <x:v>79</x:v>
      </x:c>
      <x:c r="M3290" t="s">
        <x:v>81</x:v>
      </x:c>
      <x:c r="N3290" s="8">
        <x:v>36</x:v>
      </x:c>
      <x:c r="O3290" s="8">
        <x:v>1</x:v>
      </x:c>
      <x:c r="P3290">
        <x:v>0</x:v>
      </x:c>
      <x:c r="Q3290" s="6">
        <x:v>21.964</x:v>
      </x:c>
      <x:c r="R3290" s="8">
        <x:v>115930.537888169</x:v>
      </x:c>
      <x:c r="S3290" s="12">
        <x:v>358528.072983739</x:v>
      </x:c>
      <x:c r="T3290" s="12">
        <x:v>58.084829600876</x:v>
      </x:c>
      <x:c r="U3290" s="12">
        <x:v>24</x:v>
      </x:c>
      <x:c r="V3290" s="12">
        <x:f>NA()</x:f>
      </x:c>
    </x:row>
    <x:row r="3291">
      <x:c r="A3291">
        <x:v>2050675</x:v>
      </x:c>
      <x:c r="B3291" s="1">
        <x:v>43313.7071123495</x:v>
      </x:c>
      <x:c r="C3291" s="6">
        <x:v>58.6278370483333</x:v>
      </x:c>
      <x:c r="D3291" s="14" t="s">
        <x:v>77</x:v>
      </x:c>
      <x:c r="E3291" s="15">
        <x:v>43278.4143363426</x:v>
      </x:c>
      <x:c r="F3291" t="s">
        <x:v>82</x:v>
      </x:c>
      <x:c r="G3291" s="6">
        <x:v>182.274534080957</x:v>
      </x:c>
      <x:c r="H3291" t="s">
        <x:v>83</x:v>
      </x:c>
      <x:c r="I3291" s="6">
        <x:v>27.1630105895561</x:v>
      </x:c>
      <x:c r="J3291" t="s">
        <x:v>78</x:v>
      </x:c>
      <x:c r="K3291" s="6">
        <x:v>1025</x:v>
      </x:c>
      <x:c r="L3291" t="s">
        <x:v>79</x:v>
      </x:c>
      <x:c r="M3291" t="s">
        <x:v>81</x:v>
      </x:c>
      <x:c r="N3291" s="8">
        <x:v>36</x:v>
      </x:c>
      <x:c r="O3291" s="8">
        <x:v>1</x:v>
      </x:c>
      <x:c r="P3291">
        <x:v>0</x:v>
      </x:c>
      <x:c r="Q3291" s="6">
        <x:v>21.963</x:v>
      </x:c>
      <x:c r="R3291" s="8">
        <x:v>115928.602582384</x:v>
      </x:c>
      <x:c r="S3291" s="12">
        <x:v>358519.07401605</x:v>
      </x:c>
      <x:c r="T3291" s="12">
        <x:v>58.084829600876</x:v>
      </x:c>
      <x:c r="U3291" s="12">
        <x:v>24</x:v>
      </x:c>
      <x:c r="V3291" s="12">
        <x:f>NA()</x:f>
      </x:c>
    </x:row>
    <x:row r="3292">
      <x:c r="A3292">
        <x:v>2050681</x:v>
      </x:c>
      <x:c r="B3292" s="1">
        <x:v>43313.7071240393</x:v>
      </x:c>
      <x:c r="C3292" s="6">
        <x:v>58.6446589566667</x:v>
      </x:c>
      <x:c r="D3292" s="14" t="s">
        <x:v>77</x:v>
      </x:c>
      <x:c r="E3292" s="15">
        <x:v>43278.4143363426</x:v>
      </x:c>
      <x:c r="F3292" t="s">
        <x:v>82</x:v>
      </x:c>
      <x:c r="G3292" s="6">
        <x:v>182.322228760907</x:v>
      </x:c>
      <x:c r="H3292" t="s">
        <x:v>83</x:v>
      </x:c>
      <x:c r="I3292" s="6">
        <x:v>27.1630105895561</x:v>
      </x:c>
      <x:c r="J3292" t="s">
        <x:v>78</x:v>
      </x:c>
      <x:c r="K3292" s="6">
        <x:v>1025</x:v>
      </x:c>
      <x:c r="L3292" t="s">
        <x:v>79</x:v>
      </x:c>
      <x:c r="M3292" t="s">
        <x:v>81</x:v>
      </x:c>
      <x:c r="N3292" s="8">
        <x:v>36</x:v>
      </x:c>
      <x:c r="O3292" s="8">
        <x:v>1</x:v>
      </x:c>
      <x:c r="P3292">
        <x:v>0</x:v>
      </x:c>
      <x:c r="Q3292" s="6">
        <x:v>21.96</x:v>
      </x:c>
      <x:c r="R3292" s="8">
        <x:v>115941.495900048</x:v>
      </x:c>
      <x:c r="S3292" s="12">
        <x:v>358534.508184629</x:v>
      </x:c>
      <x:c r="T3292" s="12">
        <x:v>58.084829600876</x:v>
      </x:c>
      <x:c r="U3292" s="12">
        <x:v>24</x:v>
      </x:c>
      <x:c r="V3292" s="12">
        <x:f>NA()</x:f>
      </x:c>
    </x:row>
    <x:row r="3293">
      <x:c r="A3293">
        <x:v>2050690</x:v>
      </x:c>
      <x:c r="B3293" s="1">
        <x:v>43313.7071357292</x:v>
      </x:c>
      <x:c r="C3293" s="6">
        <x:v>58.6614979966667</x:v>
      </x:c>
      <x:c r="D3293" s="14" t="s">
        <x:v>77</x:v>
      </x:c>
      <x:c r="E3293" s="15">
        <x:v>43278.4143363426</x:v>
      </x:c>
      <x:c r="F3293" t="s">
        <x:v>82</x:v>
      </x:c>
      <x:c r="G3293" s="6">
        <x:v>182.209456567884</x:v>
      </x:c>
      <x:c r="H3293" t="s">
        <x:v>83</x:v>
      </x:c>
      <x:c r="I3293" s="6">
        <x:v>27.1691517886056</x:v>
      </x:c>
      <x:c r="J3293" t="s">
        <x:v>78</x:v>
      </x:c>
      <x:c r="K3293" s="6">
        <x:v>1025</x:v>
      </x:c>
      <x:c r="L3293" t="s">
        <x:v>79</x:v>
      </x:c>
      <x:c r="M3293" t="s">
        <x:v>81</x:v>
      </x:c>
      <x:c r="N3293" s="8">
        <x:v>36</x:v>
      </x:c>
      <x:c r="O3293" s="8">
        <x:v>1</x:v>
      </x:c>
      <x:c r="P3293">
        <x:v>0</x:v>
      </x:c>
      <x:c r="Q3293" s="6">
        <x:v>21.965</x:v>
      </x:c>
      <x:c r="R3293" s="8">
        <x:v>115941.012309874</x:v>
      </x:c>
      <x:c r="S3293" s="12">
        <x:v>358526.150906409</x:v>
      </x:c>
      <x:c r="T3293" s="12">
        <x:v>58.084829600876</x:v>
      </x:c>
      <x:c r="U3293" s="12">
        <x:v>24</x:v>
      </x:c>
      <x:c r="V3293" s="12">
        <x:f>NA()</x:f>
      </x:c>
    </x:row>
    <x:row r="3294">
      <x:c r="A3294">
        <x:v>2050701</x:v>
      </x:c>
      <x:c r="B3294" s="1">
        <x:v>43313.707147419</x:v>
      </x:c>
      <x:c r="C3294" s="6">
        <x:v>58.6783321716667</x:v>
      </x:c>
      <x:c r="D3294" s="14" t="s">
        <x:v>77</x:v>
      </x:c>
      <x:c r="E3294" s="15">
        <x:v>43278.4143363426</x:v>
      </x:c>
      <x:c r="F3294" t="s">
        <x:v>82</x:v>
      </x:c>
      <x:c r="G3294" s="6">
        <x:v>182.30632882346</x:v>
      </x:c>
      <x:c r="H3294" t="s">
        <x:v>83</x:v>
      </x:c>
      <x:c r="I3294" s="6">
        <x:v>27.1630105895561</x:v>
      </x:c>
      <x:c r="J3294" t="s">
        <x:v>78</x:v>
      </x:c>
      <x:c r="K3294" s="6">
        <x:v>1025</x:v>
      </x:c>
      <x:c r="L3294" t="s">
        <x:v>79</x:v>
      </x:c>
      <x:c r="M3294" t="s">
        <x:v>81</x:v>
      </x:c>
      <x:c r="N3294" s="8">
        <x:v>36</x:v>
      </x:c>
      <x:c r="O3294" s="8">
        <x:v>1</x:v>
      </x:c>
      <x:c r="P3294">
        <x:v>0</x:v>
      </x:c>
      <x:c r="Q3294" s="6">
        <x:v>21.961</x:v>
      </x:c>
      <x:c r="R3294" s="8">
        <x:v>115939.904868967</x:v>
      </x:c>
      <x:c r="S3294" s="12">
        <x:v>358530.34277061</x:v>
      </x:c>
      <x:c r="T3294" s="12">
        <x:v>58.084829600876</x:v>
      </x:c>
      <x:c r="U3294" s="12">
        <x:v>24</x:v>
      </x:c>
      <x:c r="V3294" s="12">
        <x:f>NA()</x:f>
      </x:c>
    </x:row>
    <x:row r="3295">
      <x:c r="A3295">
        <x:v>2050710</x:v>
      </x:c>
      <x:c r="B3295" s="1">
        <x:v>43313.7071585995</x:v>
      </x:c>
      <x:c r="C3295" s="6">
        <x:v>58.694470525</x:v>
      </x:c>
      <x:c r="D3295" s="14" t="s">
        <x:v>77</x:v>
      </x:c>
      <x:c r="E3295" s="15">
        <x:v>43278.4143363426</x:v>
      </x:c>
      <x:c r="F3295" t="s">
        <x:v>82</x:v>
      </x:c>
      <x:c r="G3295" s="6">
        <x:v>182.288924755582</x:v>
      </x:c>
      <x:c r="H3295" t="s">
        <x:v>83</x:v>
      </x:c>
      <x:c r="I3295" s="6">
        <x:v>27.1691517886056</x:v>
      </x:c>
      <x:c r="J3295" t="s">
        <x:v>78</x:v>
      </x:c>
      <x:c r="K3295" s="6">
        <x:v>1025</x:v>
      </x:c>
      <x:c r="L3295" t="s">
        <x:v>79</x:v>
      </x:c>
      <x:c r="M3295" t="s">
        <x:v>81</x:v>
      </x:c>
      <x:c r="N3295" s="8">
        <x:v>36</x:v>
      </x:c>
      <x:c r="O3295" s="8">
        <x:v>1</x:v>
      </x:c>
      <x:c r="P3295">
        <x:v>0</x:v>
      </x:c>
      <x:c r="Q3295" s="6">
        <x:v>21.96</x:v>
      </x:c>
      <x:c r="R3295" s="8">
        <x:v>115943.337388925</x:v>
      </x:c>
      <x:c r="S3295" s="12">
        <x:v>358518.829355166</x:v>
      </x:c>
      <x:c r="T3295" s="12">
        <x:v>58.084829600876</x:v>
      </x:c>
      <x:c r="U3295" s="12">
        <x:v>24</x:v>
      </x:c>
      <x:c r="V3295" s="12">
        <x:f>NA()</x:f>
      </x:c>
    </x:row>
    <x:row r="3296">
      <x:c r="A3296">
        <x:v>2050717</x:v>
      </x:c>
      <x:c r="B3296" s="1">
        <x:v>43313.7071702894</x:v>
      </x:c>
      <x:c r="C3296" s="6">
        <x:v>58.7112914966667</x:v>
      </x:c>
      <x:c r="D3296" s="14" t="s">
        <x:v>77</x:v>
      </x:c>
      <x:c r="E3296" s="15">
        <x:v>43278.4143363426</x:v>
      </x:c>
      <x:c r="F3296" t="s">
        <x:v>82</x:v>
      </x:c>
      <x:c r="G3296" s="6">
        <x:v>182.257132349788</x:v>
      </x:c>
      <x:c r="H3296" t="s">
        <x:v>83</x:v>
      </x:c>
      <x:c r="I3296" s="6">
        <x:v>27.1691517886056</x:v>
      </x:c>
      <x:c r="J3296" t="s">
        <x:v>78</x:v>
      </x:c>
      <x:c r="K3296" s="6">
        <x:v>1025</x:v>
      </x:c>
      <x:c r="L3296" t="s">
        <x:v>79</x:v>
      </x:c>
      <x:c r="M3296" t="s">
        <x:v>81</x:v>
      </x:c>
      <x:c r="N3296" s="8">
        <x:v>36</x:v>
      </x:c>
      <x:c r="O3296" s="8">
        <x:v>1</x:v>
      </x:c>
      <x:c r="P3296">
        <x:v>0</x:v>
      </x:c>
      <x:c r="Q3296" s="6">
        <x:v>21.962</x:v>
      </x:c>
      <x:c r="R3296" s="8">
        <x:v>115944.220611357</x:v>
      </x:c>
      <x:c r="S3296" s="12">
        <x:v>358523.651437977</x:v>
      </x:c>
      <x:c r="T3296" s="12">
        <x:v>58.084829600876</x:v>
      </x:c>
      <x:c r="U3296" s="12">
        <x:v>24</x:v>
      </x:c>
      <x:c r="V3296" s="12">
        <x:f>NA()</x:f>
      </x:c>
    </x:row>
    <x:row r="3297">
      <x:c r="A3297">
        <x:v>2050732</x:v>
      </x:c>
      <x:c r="B3297" s="1">
        <x:v>43313.7071821412</x:v>
      </x:c>
      <x:c r="C3297" s="6">
        <x:v>58.7283784616667</x:v>
      </x:c>
      <x:c r="D3297" s="14" t="s">
        <x:v>77</x:v>
      </x:c>
      <x:c r="E3297" s="15">
        <x:v>43278.4143363426</x:v>
      </x:c>
      <x:c r="F3297" t="s">
        <x:v>82</x:v>
      </x:c>
      <x:c r="G3297" s="6">
        <x:v>182.2586392754</x:v>
      </x:c>
      <x:c r="H3297" t="s">
        <x:v>83</x:v>
      </x:c>
      <x:c r="I3297" s="6">
        <x:v>27.1630105895561</x:v>
      </x:c>
      <x:c r="J3297" t="s">
        <x:v>78</x:v>
      </x:c>
      <x:c r="K3297" s="6">
        <x:v>1025</x:v>
      </x:c>
      <x:c r="L3297" t="s">
        <x:v>79</x:v>
      </x:c>
      <x:c r="M3297" t="s">
        <x:v>81</x:v>
      </x:c>
      <x:c r="N3297" s="8">
        <x:v>36</x:v>
      </x:c>
      <x:c r="O3297" s="8">
        <x:v>1</x:v>
      </x:c>
      <x:c r="P3297">
        <x:v>0</x:v>
      </x:c>
      <x:c r="Q3297" s="6">
        <x:v>21.964</x:v>
      </x:c>
      <x:c r="R3297" s="8">
        <x:v>115943.091486108</x:v>
      </x:c>
      <x:c r="S3297" s="12">
        <x:v>358531.924160203</x:v>
      </x:c>
      <x:c r="T3297" s="12">
        <x:v>58.084829600876</x:v>
      </x:c>
      <x:c r="U3297" s="12">
        <x:v>24</x:v>
      </x:c>
      <x:c r="V3297" s="12">
        <x:f>NA()</x:f>
      </x:c>
    </x:row>
    <x:row r="3298">
      <x:c r="A3298">
        <x:v>2050742</x:v>
      </x:c>
      <x:c r="B3298" s="1">
        <x:v>43313.707193831</x:v>
      </x:c>
      <x:c r="C3298" s="6">
        <x:v>58.74520124</x:v>
      </x:c>
      <x:c r="D3298" s="14" t="s">
        <x:v>77</x:v>
      </x:c>
      <x:c r="E3298" s="15">
        <x:v>43278.4143363426</x:v>
      </x:c>
      <x:c r="F3298" t="s">
        <x:v>82</x:v>
      </x:c>
      <x:c r="G3298" s="6">
        <x:v>182.290430596894</x:v>
      </x:c>
      <x:c r="H3298" t="s">
        <x:v>83</x:v>
      </x:c>
      <x:c r="I3298" s="6">
        <x:v>27.1630105895561</x:v>
      </x:c>
      <x:c r="J3298" t="s">
        <x:v>78</x:v>
      </x:c>
      <x:c r="K3298" s="6">
        <x:v>1025</x:v>
      </x:c>
      <x:c r="L3298" t="s">
        <x:v>79</x:v>
      </x:c>
      <x:c r="M3298" t="s">
        <x:v>81</x:v>
      </x:c>
      <x:c r="N3298" s="8">
        <x:v>36</x:v>
      </x:c>
      <x:c r="O3298" s="8">
        <x:v>1</x:v>
      </x:c>
      <x:c r="P3298">
        <x:v>0</x:v>
      </x:c>
      <x:c r="Q3298" s="6">
        <x:v>21.962</x:v>
      </x:c>
      <x:c r="R3298" s="8">
        <x:v>115936.769398345</x:v>
      </x:c>
      <x:c r="S3298" s="12">
        <x:v>358533.69873081</x:v>
      </x:c>
      <x:c r="T3298" s="12">
        <x:v>58.084829600876</x:v>
      </x:c>
      <x:c r="U3298" s="12">
        <x:v>24</x:v>
      </x:c>
      <x:c r="V3298" s="12">
        <x:f>NA()</x:f>
      </x:c>
    </x:row>
    <x:row r="3299">
      <x:c r="A3299">
        <x:v>2050745</x:v>
      </x:c>
      <x:c r="B3299" s="1">
        <x:v>43313.7072049421</x:v>
      </x:c>
      <x:c r="C3299" s="6">
        <x:v>58.7611829983333</x:v>
      </x:c>
      <x:c r="D3299" s="14" t="s">
        <x:v>77</x:v>
      </x:c>
      <x:c r="E3299" s="15">
        <x:v>43278.4143363426</x:v>
      </x:c>
      <x:c r="F3299" t="s">
        <x:v>82</x:v>
      </x:c>
      <x:c r="G3299" s="6">
        <x:v>182.290430596894</x:v>
      </x:c>
      <x:c r="H3299" t="s">
        <x:v>83</x:v>
      </x:c>
      <x:c r="I3299" s="6">
        <x:v>27.1630105895561</x:v>
      </x:c>
      <x:c r="J3299" t="s">
        <x:v>78</x:v>
      </x:c>
      <x:c r="K3299" s="6">
        <x:v>1025</x:v>
      </x:c>
      <x:c r="L3299" t="s">
        <x:v>79</x:v>
      </x:c>
      <x:c r="M3299" t="s">
        <x:v>81</x:v>
      </x:c>
      <x:c r="N3299" s="8">
        <x:v>36</x:v>
      </x:c>
      <x:c r="O3299" s="8">
        <x:v>1</x:v>
      </x:c>
      <x:c r="P3299">
        <x:v>0</x:v>
      </x:c>
      <x:c r="Q3299" s="6">
        <x:v>21.962</x:v>
      </x:c>
      <x:c r="R3299" s="8">
        <x:v>115931.356491816</x:v>
      </x:c>
      <x:c r="S3299" s="12">
        <x:v>358519.923850892</x:v>
      </x:c>
      <x:c r="T3299" s="12">
        <x:v>58.084829600876</x:v>
      </x:c>
      <x:c r="U3299" s="12">
        <x:v>24</x:v>
      </x:c>
      <x:c r="V3299" s="12">
        <x:f>NA()</x:f>
      </x:c>
    </x:row>
    <x:row r="3300">
      <x:c r="A3300">
        <x:v>2050755</x:v>
      </x:c>
      <x:c r="B3300" s="1">
        <x:v>43313.7072166319</x:v>
      </x:c>
      <x:c r="C3300" s="6">
        <x:v>58.77800847</x:v>
      </x:c>
      <x:c r="D3300" s="14" t="s">
        <x:v>77</x:v>
      </x:c>
      <x:c r="E3300" s="15">
        <x:v>43278.4143363426</x:v>
      </x:c>
      <x:c r="F3300" t="s">
        <x:v>82</x:v>
      </x:c>
      <x:c r="G3300" s="6">
        <x:v>182.30632882346</x:v>
      </x:c>
      <x:c r="H3300" t="s">
        <x:v>83</x:v>
      </x:c>
      <x:c r="I3300" s="6">
        <x:v>27.1630105895561</x:v>
      </x:c>
      <x:c r="J3300" t="s">
        <x:v>78</x:v>
      </x:c>
      <x:c r="K3300" s="6">
        <x:v>1025</x:v>
      </x:c>
      <x:c r="L3300" t="s">
        <x:v>79</x:v>
      </x:c>
      <x:c r="M3300" t="s">
        <x:v>81</x:v>
      </x:c>
      <x:c r="N3300" s="8">
        <x:v>36</x:v>
      </x:c>
      <x:c r="O3300" s="8">
        <x:v>1</x:v>
      </x:c>
      <x:c r="P3300">
        <x:v>0</x:v>
      </x:c>
      <x:c r="Q3300" s="6">
        <x:v>21.961</x:v>
      </x:c>
      <x:c r="R3300" s="8">
        <x:v>115933.307647318</x:v>
      </x:c>
      <x:c r="S3300" s="12">
        <x:v>358513.115355503</x:v>
      </x:c>
      <x:c r="T3300" s="12">
        <x:v>58.084829600876</x:v>
      </x:c>
      <x:c r="U3300" s="12">
        <x:v>24</x:v>
      </x:c>
      <x:c r="V3300" s="12">
        <x:f>NA()</x:f>
      </x:c>
    </x:row>
    <x:row r="3301">
      <x:c r="A3301">
        <x:v>2050763</x:v>
      </x:c>
      <x:c r="B3301" s="1">
        <x:v>43313.7072282755</x:v>
      </x:c>
      <x:c r="C3301" s="6">
        <x:v>58.7948214316667</x:v>
      </x:c>
      <x:c r="D3301" s="14" t="s">
        <x:v>77</x:v>
      </x:c>
      <x:c r="E3301" s="15">
        <x:v>43278.4143363426</x:v>
      </x:c>
      <x:c r="F3301" t="s">
        <x:v>82</x:v>
      </x:c>
      <x:c r="G3301" s="6">
        <x:v>182.290430596894</x:v>
      </x:c>
      <x:c r="H3301" t="s">
        <x:v>83</x:v>
      </x:c>
      <x:c r="I3301" s="6">
        <x:v>27.1630105895561</x:v>
      </x:c>
      <x:c r="J3301" t="s">
        <x:v>78</x:v>
      </x:c>
      <x:c r="K3301" s="6">
        <x:v>1025</x:v>
      </x:c>
      <x:c r="L3301" t="s">
        <x:v>79</x:v>
      </x:c>
      <x:c r="M3301" t="s">
        <x:v>81</x:v>
      </x:c>
      <x:c r="N3301" s="8">
        <x:v>36</x:v>
      </x:c>
      <x:c r="O3301" s="8">
        <x:v>1</x:v>
      </x:c>
      <x:c r="P3301">
        <x:v>0</x:v>
      </x:c>
      <x:c r="Q3301" s="6">
        <x:v>21.962</x:v>
      </x:c>
      <x:c r="R3301" s="8">
        <x:v>115937.635602215</x:v>
      </x:c>
      <x:c r="S3301" s="12">
        <x:v>358512.582008525</x:v>
      </x:c>
      <x:c r="T3301" s="12">
        <x:v>58.084829600876</x:v>
      </x:c>
      <x:c r="U3301" s="12">
        <x:v>24</x:v>
      </x:c>
      <x:c r="V3301" s="12">
        <x:f>NA()</x:f>
      </x:c>
    </x:row>
    <x:row r="3302">
      <x:c r="A3302">
        <x:v>2050773</x:v>
      </x:c>
      <x:c r="B3302" s="1">
        <x:v>43313.7072399653</x:v>
      </x:c>
      <x:c r="C3302" s="6">
        <x:v>58.811630785</x:v>
      </x:c>
      <x:c r="D3302" s="14" t="s">
        <x:v>77</x:v>
      </x:c>
      <x:c r="E3302" s="15">
        <x:v>43278.4143363426</x:v>
      </x:c>
      <x:c r="F3302" t="s">
        <x:v>82</x:v>
      </x:c>
      <x:c r="G3302" s="6">
        <x:v>182.276039065132</x:v>
      </x:c>
      <x:c r="H3302" t="s">
        <x:v>83</x:v>
      </x:c>
      <x:c r="I3302" s="6">
        <x:v>27.1568694017406</x:v>
      </x:c>
      <x:c r="J3302" t="s">
        <x:v>78</x:v>
      </x:c>
      <x:c r="K3302" s="6">
        <x:v>1025</x:v>
      </x:c>
      <x:c r="L3302" t="s">
        <x:v>79</x:v>
      </x:c>
      <x:c r="M3302" t="s">
        <x:v>81</x:v>
      </x:c>
      <x:c r="N3302" s="8">
        <x:v>36</x:v>
      </x:c>
      <x:c r="O3302" s="8">
        <x:v>1</x:v>
      </x:c>
      <x:c r="P3302">
        <x:v>0</x:v>
      </x:c>
      <x:c r="Q3302" s="6">
        <x:v>21.965</x:v>
      </x:c>
      <x:c r="R3302" s="8">
        <x:v>115933.719703959</x:v>
      </x:c>
      <x:c r="S3302" s="12">
        <x:v>358521.459709002</x:v>
      </x:c>
      <x:c r="T3302" s="12">
        <x:v>58.084829600876</x:v>
      </x:c>
      <x:c r="U3302" s="12">
        <x:v>24</x:v>
      </x:c>
      <x:c r="V3302" s="12">
        <x:f>NA()</x:f>
      </x:c>
    </x:row>
    <x:row r="3303">
      <x:c r="A3303">
        <x:v>2050782</x:v>
      </x:c>
      <x:c r="B3303" s="1">
        <x:v>43313.7072516551</x:v>
      </x:c>
      <x:c r="C3303" s="6">
        <x:v>58.8284756966667</x:v>
      </x:c>
      <x:c r="D3303" s="14" t="s">
        <x:v>77</x:v>
      </x:c>
      <x:c r="E3303" s="15">
        <x:v>43278.4143363426</x:v>
      </x:c>
      <x:c r="F3303" t="s">
        <x:v>82</x:v>
      </x:c>
      <x:c r="G3303" s="6">
        <x:v>182.276039065132</x:v>
      </x:c>
      <x:c r="H3303" t="s">
        <x:v>83</x:v>
      </x:c>
      <x:c r="I3303" s="6">
        <x:v>27.1568694017406</x:v>
      </x:c>
      <x:c r="J3303" t="s">
        <x:v>78</x:v>
      </x:c>
      <x:c r="K3303" s="6">
        <x:v>1025</x:v>
      </x:c>
      <x:c r="L3303" t="s">
        <x:v>79</x:v>
      </x:c>
      <x:c r="M3303" t="s">
        <x:v>81</x:v>
      </x:c>
      <x:c r="N3303" s="8">
        <x:v>36</x:v>
      </x:c>
      <x:c r="O3303" s="8">
        <x:v>1</x:v>
      </x:c>
      <x:c r="P3303">
        <x:v>0</x:v>
      </x:c>
      <x:c r="Q3303" s="6">
        <x:v>21.965</x:v>
      </x:c>
      <x:c r="R3303" s="8">
        <x:v>115936.302565688</x:v>
      </x:c>
      <x:c r="S3303" s="12">
        <x:v>358503.542062945</x:v>
      </x:c>
      <x:c r="T3303" s="12">
        <x:v>58.084829600876</x:v>
      </x:c>
      <x:c r="U3303" s="12">
        <x:v>24</x:v>
      </x:c>
      <x:c r="V3303" s="12">
        <x:f>NA()</x:f>
      </x:c>
    </x:row>
    <x:row r="3304">
      <x:c r="A3304">
        <x:v>2050791</x:v>
      </x:c>
      <x:c r="B3304" s="1">
        <x:v>43313.7072627662</x:v>
      </x:c>
      <x:c r="C3304" s="6">
        <x:v>58.8444654466667</x:v>
      </x:c>
      <x:c r="D3304" s="14" t="s">
        <x:v>77</x:v>
      </x:c>
      <x:c r="E3304" s="15">
        <x:v>43278.4143363426</x:v>
      </x:c>
      <x:c r="F3304" t="s">
        <x:v>82</x:v>
      </x:c>
      <x:c r="G3304" s="6">
        <x:v>182.241238712499</x:v>
      </x:c>
      <x:c r="H3304" t="s">
        <x:v>83</x:v>
      </x:c>
      <x:c r="I3304" s="6">
        <x:v>27.1691517886056</x:v>
      </x:c>
      <x:c r="J3304" t="s">
        <x:v>78</x:v>
      </x:c>
      <x:c r="K3304" s="6">
        <x:v>1025</x:v>
      </x:c>
      <x:c r="L3304" t="s">
        <x:v>79</x:v>
      </x:c>
      <x:c r="M3304" t="s">
        <x:v>81</x:v>
      </x:c>
      <x:c r="N3304" s="8">
        <x:v>36</x:v>
      </x:c>
      <x:c r="O3304" s="8">
        <x:v>1</x:v>
      </x:c>
      <x:c r="P3304">
        <x:v>0</x:v>
      </x:c>
      <x:c r="Q3304" s="6">
        <x:v>21.963</x:v>
      </x:c>
      <x:c r="R3304" s="8">
        <x:v>115931.349817306</x:v>
      </x:c>
      <x:c r="S3304" s="12">
        <x:v>358511.455804845</x:v>
      </x:c>
      <x:c r="T3304" s="12">
        <x:v>58.084829600876</x:v>
      </x:c>
      <x:c r="U3304" s="12">
        <x:v>24</x:v>
      </x:c>
      <x:c r="V3304" s="12">
        <x:f>NA()</x:f>
      </x:c>
    </x:row>
    <x:row r="3305">
      <x:c r="A3305">
        <x:v>2050798</x:v>
      </x:c>
      <x:c r="B3305" s="1">
        <x:v>43313.707274456</x:v>
      </x:c>
      <x:c r="C3305" s="6">
        <x:v>58.86130307</x:v>
      </x:c>
      <x:c r="D3305" s="14" t="s">
        <x:v>77</x:v>
      </x:c>
      <x:c r="E3305" s="15">
        <x:v>43278.4143363426</x:v>
      </x:c>
      <x:c r="F3305" t="s">
        <x:v>82</x:v>
      </x:c>
      <x:c r="G3305" s="6">
        <x:v>182.257132349788</x:v>
      </x:c>
      <x:c r="H3305" t="s">
        <x:v>83</x:v>
      </x:c>
      <x:c r="I3305" s="6">
        <x:v>27.1691517886056</x:v>
      </x:c>
      <x:c r="J3305" t="s">
        <x:v>78</x:v>
      </x:c>
      <x:c r="K3305" s="6">
        <x:v>1025</x:v>
      </x:c>
      <x:c r="L3305" t="s">
        <x:v>79</x:v>
      </x:c>
      <x:c r="M3305" t="s">
        <x:v>81</x:v>
      </x:c>
      <x:c r="N3305" s="8">
        <x:v>36</x:v>
      </x:c>
      <x:c r="O3305" s="8">
        <x:v>1</x:v>
      </x:c>
      <x:c r="P3305">
        <x:v>0</x:v>
      </x:c>
      <x:c r="Q3305" s="6">
        <x:v>21.962</x:v>
      </x:c>
      <x:c r="R3305" s="8">
        <x:v>115940.05026568</x:v>
      </x:c>
      <x:c r="S3305" s="12">
        <x:v>358512.619301302</x:v>
      </x:c>
      <x:c r="T3305" s="12">
        <x:v>58.084829600876</x:v>
      </x:c>
      <x:c r="U3305" s="12">
        <x:v>24</x:v>
      </x:c>
      <x:c r="V3305" s="12">
        <x:f>NA()</x:f>
      </x:c>
    </x:row>
    <x:row r="3306">
      <x:c r="A3306">
        <x:v>2050808</x:v>
      </x:c>
      <x:c r="B3306" s="1">
        <x:v>43313.7072861458</x:v>
      </x:c>
      <x:c r="C3306" s="6">
        <x:v>58.8781185283333</x:v>
      </x:c>
      <x:c r="D3306" s="14" t="s">
        <x:v>77</x:v>
      </x:c>
      <x:c r="E3306" s="15">
        <x:v>43278.4143363426</x:v>
      </x:c>
      <x:c r="F3306" t="s">
        <x:v>82</x:v>
      </x:c>
      <x:c r="G3306" s="6">
        <x:v>182.290430596894</x:v>
      </x:c>
      <x:c r="H3306" t="s">
        <x:v>83</x:v>
      </x:c>
      <x:c r="I3306" s="6">
        <x:v>27.1630105895561</x:v>
      </x:c>
      <x:c r="J3306" t="s">
        <x:v>78</x:v>
      </x:c>
      <x:c r="K3306" s="6">
        <x:v>1025</x:v>
      </x:c>
      <x:c r="L3306" t="s">
        <x:v>79</x:v>
      </x:c>
      <x:c r="M3306" t="s">
        <x:v>81</x:v>
      </x:c>
      <x:c r="N3306" s="8">
        <x:v>36</x:v>
      </x:c>
      <x:c r="O3306" s="8">
        <x:v>1</x:v>
      </x:c>
      <x:c r="P3306">
        <x:v>0</x:v>
      </x:c>
      <x:c r="Q3306" s="6">
        <x:v>21.962</x:v>
      </x:c>
      <x:c r="R3306" s="8">
        <x:v>115940.19457869</x:v>
      </x:c>
      <x:c r="S3306" s="12">
        <x:v>358501.333146531</x:v>
      </x:c>
      <x:c r="T3306" s="12">
        <x:v>58.084829600876</x:v>
      </x:c>
      <x:c r="U3306" s="12">
        <x:v>24</x:v>
      </x:c>
      <x:c r="V3306" s="12">
        <x:f>NA()</x:f>
      </x:c>
    </x:row>
    <x:row r="3307">
      <x:c r="A3307">
        <x:v>2050818</x:v>
      </x:c>
      <x:c r="B3307" s="1">
        <x:v>43313.7072978356</x:v>
      </x:c>
      <x:c r="C3307" s="6">
        <x:v>58.8949814433333</x:v>
      </x:c>
      <x:c r="D3307" s="14" t="s">
        <x:v>77</x:v>
      </x:c>
      <x:c r="E3307" s="15">
        <x:v>43278.4143363426</x:v>
      </x:c>
      <x:c r="F3307" t="s">
        <x:v>82</x:v>
      </x:c>
      <x:c r="G3307" s="6">
        <x:v>182.273027697399</x:v>
      </x:c>
      <x:c r="H3307" t="s">
        <x:v>83</x:v>
      </x:c>
      <x:c r="I3307" s="6">
        <x:v>27.1691517886056</x:v>
      </x:c>
      <x:c r="J3307" t="s">
        <x:v>78</x:v>
      </x:c>
      <x:c r="K3307" s="6">
        <x:v>1025</x:v>
      </x:c>
      <x:c r="L3307" t="s">
        <x:v>79</x:v>
      </x:c>
      <x:c r="M3307" t="s">
        <x:v>81</x:v>
      </x:c>
      <x:c r="N3307" s="8">
        <x:v>36</x:v>
      </x:c>
      <x:c r="O3307" s="8">
        <x:v>1</x:v>
      </x:c>
      <x:c r="P3307">
        <x:v>0</x:v>
      </x:c>
      <x:c r="Q3307" s="6">
        <x:v>21.961</x:v>
      </x:c>
      <x:c r="R3307" s="8">
        <x:v>115939.348421088</x:v>
      </x:c>
      <x:c r="S3307" s="12">
        <x:v>358528.783740879</x:v>
      </x:c>
      <x:c r="T3307" s="12">
        <x:v>58.084829600876</x:v>
      </x:c>
      <x:c r="U3307" s="12">
        <x:v>24</x:v>
      </x:c>
      <x:c r="V3307" s="12">
        <x:f>NA()</x:f>
      </x:c>
    </x:row>
    <x:row r="3308">
      <x:c r="A3308">
        <x:v>2050828</x:v>
      </x:c>
      <x:c r="B3308" s="1">
        <x:v>43313.7073095718</x:v>
      </x:c>
      <x:c r="C3308" s="6">
        <x:v>58.91184315</x:v>
      </x:c>
      <x:c r="D3308" s="14" t="s">
        <x:v>77</x:v>
      </x:c>
      <x:c r="E3308" s="15">
        <x:v>43278.4143363426</x:v>
      </x:c>
      <x:c r="F3308" t="s">
        <x:v>82</x:v>
      </x:c>
      <x:c r="G3308" s="6">
        <x:v>182.274534080957</x:v>
      </x:c>
      <x:c r="H3308" t="s">
        <x:v>83</x:v>
      </x:c>
      <x:c r="I3308" s="6">
        <x:v>27.1630105895561</x:v>
      </x:c>
      <x:c r="J3308" t="s">
        <x:v>78</x:v>
      </x:c>
      <x:c r="K3308" s="6">
        <x:v>1025</x:v>
      </x:c>
      <x:c r="L3308" t="s">
        <x:v>79</x:v>
      </x:c>
      <x:c r="M3308" t="s">
        <x:v>81</x:v>
      </x:c>
      <x:c r="N3308" s="8">
        <x:v>36</x:v>
      </x:c>
      <x:c r="O3308" s="8">
        <x:v>1</x:v>
      </x:c>
      <x:c r="P3308">
        <x:v>0</x:v>
      </x:c>
      <x:c r="Q3308" s="6">
        <x:v>21.963</x:v>
      </x:c>
      <x:c r="R3308" s="8">
        <x:v>115942.901099326</x:v>
      </x:c>
      <x:c r="S3308" s="12">
        <x:v>358520.437863836</x:v>
      </x:c>
      <x:c r="T3308" s="12">
        <x:v>58.084829600876</x:v>
      </x:c>
      <x:c r="U3308" s="12">
        <x:v>24</x:v>
      </x:c>
      <x:c r="V3308" s="12">
        <x:f>NA()</x:f>
      </x:c>
    </x:row>
    <x:row r="3309">
      <x:c r="A3309">
        <x:v>2050834</x:v>
      </x:c>
      <x:c r="B3309" s="1">
        <x:v>43313.7073206829</x:v>
      </x:c>
      <x:c r="C3309" s="6">
        <x:v>58.9278617666667</x:v>
      </x:c>
      <x:c r="D3309" s="14" t="s">
        <x:v>77</x:v>
      </x:c>
      <x:c r="E3309" s="15">
        <x:v>43278.4143363426</x:v>
      </x:c>
      <x:c r="F3309" t="s">
        <x:v>82</x:v>
      </x:c>
      <x:c r="G3309" s="6">
        <x:v>182.274534080957</x:v>
      </x:c>
      <x:c r="H3309" t="s">
        <x:v>83</x:v>
      </x:c>
      <x:c r="I3309" s="6">
        <x:v>27.1630105895561</x:v>
      </x:c>
      <x:c r="J3309" t="s">
        <x:v>78</x:v>
      </x:c>
      <x:c r="K3309" s="6">
        <x:v>1025</x:v>
      </x:c>
      <x:c r="L3309" t="s">
        <x:v>79</x:v>
      </x:c>
      <x:c r="M3309" t="s">
        <x:v>81</x:v>
      </x:c>
      <x:c r="N3309" s="8">
        <x:v>36</x:v>
      </x:c>
      <x:c r="O3309" s="8">
        <x:v>1</x:v>
      </x:c>
      <x:c r="P3309">
        <x:v>0</x:v>
      </x:c>
      <x:c r="Q3309" s="6">
        <x:v>21.963</x:v>
      </x:c>
      <x:c r="R3309" s="8">
        <x:v>115931.900187147</x:v>
      </x:c>
      <x:c r="S3309" s="12">
        <x:v>358511.112169852</x:v>
      </x:c>
      <x:c r="T3309" s="12">
        <x:v>58.084829600876</x:v>
      </x:c>
      <x:c r="U3309" s="12">
        <x:v>24</x:v>
      </x:c>
      <x:c r="V3309" s="12">
        <x:f>NA()</x:f>
      </x:c>
    </x:row>
    <x:row r="3310">
      <x:c r="A3310">
        <x:v>2050843</x:v>
      </x:c>
      <x:c r="B3310" s="1">
        <x:v>43313.7073323727</x:v>
      </x:c>
      <x:c r="C3310" s="6">
        <x:v>58.94470803</x:v>
      </x:c>
      <x:c r="D3310" s="14" t="s">
        <x:v>77</x:v>
      </x:c>
      <x:c r="E3310" s="15">
        <x:v>43278.4143363426</x:v>
      </x:c>
      <x:c r="F3310" t="s">
        <x:v>82</x:v>
      </x:c>
      <x:c r="G3310" s="6">
        <x:v>182.290430596894</x:v>
      </x:c>
      <x:c r="H3310" t="s">
        <x:v>83</x:v>
      </x:c>
      <x:c r="I3310" s="6">
        <x:v>27.1630105895561</x:v>
      </x:c>
      <x:c r="J3310" t="s">
        <x:v>78</x:v>
      </x:c>
      <x:c r="K3310" s="6">
        <x:v>1025</x:v>
      </x:c>
      <x:c r="L3310" t="s">
        <x:v>79</x:v>
      </x:c>
      <x:c r="M3310" t="s">
        <x:v>81</x:v>
      </x:c>
      <x:c r="N3310" s="8">
        <x:v>36</x:v>
      </x:c>
      <x:c r="O3310" s="8">
        <x:v>1</x:v>
      </x:c>
      <x:c r="P3310">
        <x:v>0</x:v>
      </x:c>
      <x:c r="Q3310" s="6">
        <x:v>21.962</x:v>
      </x:c>
      <x:c r="R3310" s="8">
        <x:v>115932.26742632</x:v>
      </x:c>
      <x:c r="S3310" s="12">
        <x:v>358518.037524062</x:v>
      </x:c>
      <x:c r="T3310" s="12">
        <x:v>58.084829600876</x:v>
      </x:c>
      <x:c r="U3310" s="12">
        <x:v>24</x:v>
      </x:c>
      <x:c r="V3310" s="12">
        <x:f>NA()</x:f>
      </x:c>
    </x:row>
    <x:row r="3311">
      <x:c r="A3311">
        <x:v>2050852</x:v>
      </x:c>
      <x:c r="B3311" s="1">
        <x:v>43313.7073441319</x:v>
      </x:c>
      <x:c r="C3311" s="6">
        <x:v>58.9616074633333</x:v>
      </x:c>
      <x:c r="D3311" s="14" t="s">
        <x:v>77</x:v>
      </x:c>
      <x:c r="E3311" s="15">
        <x:v>43278.4143363426</x:v>
      </x:c>
      <x:c r="F3311" t="s">
        <x:v>82</x:v>
      </x:c>
      <x:c r="G3311" s="6">
        <x:v>182.296914267507</x:v>
      </x:c>
      <x:c r="H3311" t="s">
        <x:v>83</x:v>
      </x:c>
      <x:c r="I3311" s="6">
        <x:v>27.1630105895561</x:v>
      </x:c>
      <x:c r="J3311" t="s">
        <x:v>78</x:v>
      </x:c>
      <x:c r="K3311" s="6">
        <x:v>1026</x:v>
      </x:c>
      <x:c r="L3311" t="s">
        <x:v>79</x:v>
      </x:c>
      <x:c r="M3311" t="s">
        <x:v>81</x:v>
      </x:c>
      <x:c r="N3311" s="8">
        <x:v>36</x:v>
      </x:c>
      <x:c r="O3311" s="8">
        <x:v>1</x:v>
      </x:c>
      <x:c r="P3311">
        <x:v>0</x:v>
      </x:c>
      <x:c r="Q3311" s="6">
        <x:v>21.962</x:v>
      </x:c>
      <x:c r="R3311" s="8">
        <x:v>115923.493356582</x:v>
      </x:c>
      <x:c r="S3311" s="12">
        <x:v>358515.549694917</x:v>
      </x:c>
      <x:c r="T3311" s="12">
        <x:v>58.084829600876</x:v>
      </x:c>
      <x:c r="U3311" s="12">
        <x:v>24</x:v>
      </x:c>
      <x:c r="V3311" s="12">
        <x:f>NA()</x:f>
      </x:c>
    </x:row>
    <x:row r="3312">
      <x:c r="A3312">
        <x:v>2050863</x:v>
      </x:c>
      <x:c r="B3312" s="1">
        <x:v>43313.7073558681</x:v>
      </x:c>
      <x:c r="C3312" s="6">
        <x:v>58.9785083316667</x:v>
      </x:c>
      <x:c r="D3312" s="14" t="s">
        <x:v>77</x:v>
      </x:c>
      <x:c r="E3312" s="15">
        <x:v>43278.4143363426</x:v>
      </x:c>
      <x:c r="F3312" t="s">
        <x:v>82</x:v>
      </x:c>
      <x:c r="G3312" s="6">
        <x:v>182.257132349788</x:v>
      </x:c>
      <x:c r="H3312" t="s">
        <x:v>83</x:v>
      </x:c>
      <x:c r="I3312" s="6">
        <x:v>27.1691517886056</x:v>
      </x:c>
      <x:c r="J3312" t="s">
        <x:v>78</x:v>
      </x:c>
      <x:c r="K3312" s="6">
        <x:v>1025</x:v>
      </x:c>
      <x:c r="L3312" t="s">
        <x:v>79</x:v>
      </x:c>
      <x:c r="M3312" t="s">
        <x:v>81</x:v>
      </x:c>
      <x:c r="N3312" s="8">
        <x:v>36</x:v>
      </x:c>
      <x:c r="O3312" s="8">
        <x:v>1</x:v>
      </x:c>
      <x:c r="P3312">
        <x:v>0</x:v>
      </x:c>
      <x:c r="Q3312" s="6">
        <x:v>21.962</x:v>
      </x:c>
      <x:c r="R3312" s="8">
        <x:v>115931.708542113</x:v>
      </x:c>
      <x:c r="S3312" s="12">
        <x:v>358528.486561163</x:v>
      </x:c>
      <x:c r="T3312" s="12">
        <x:v>58.084829600876</x:v>
      </x:c>
      <x:c r="U3312" s="12">
        <x:v>24</x:v>
      </x:c>
      <x:c r="V3312" s="12">
        <x:f>NA()</x:f>
      </x:c>
    </x:row>
    <x:row r="3313">
      <x:c r="A3313">
        <x:v>2050872</x:v>
      </x:c>
      <x:c r="B3313" s="1">
        <x:v>43313.7073669792</x:v>
      </x:c>
      <x:c r="C3313" s="6">
        <x:v>58.99449744</x:v>
      </x:c>
      <x:c r="D3313" s="14" t="s">
        <x:v>77</x:v>
      </x:c>
      <x:c r="E3313" s="15">
        <x:v>43278.4143363426</x:v>
      </x:c>
      <x:c r="F3313" t="s">
        <x:v>82</x:v>
      </x:c>
      <x:c r="G3313" s="6">
        <x:v>182.274534080957</x:v>
      </x:c>
      <x:c r="H3313" t="s">
        <x:v>83</x:v>
      </x:c>
      <x:c r="I3313" s="6">
        <x:v>27.1630105895561</x:v>
      </x:c>
      <x:c r="J3313" t="s">
        <x:v>78</x:v>
      </x:c>
      <x:c r="K3313" s="6">
        <x:v>1025</x:v>
      </x:c>
      <x:c r="L3313" t="s">
        <x:v>79</x:v>
      </x:c>
      <x:c r="M3313" t="s">
        <x:v>81</x:v>
      </x:c>
      <x:c r="N3313" s="8">
        <x:v>36</x:v>
      </x:c>
      <x:c r="O3313" s="8">
        <x:v>1</x:v>
      </x:c>
      <x:c r="P3313">
        <x:v>0</x:v>
      </x:c>
      <x:c r="Q3313" s="6">
        <x:v>21.963</x:v>
      </x:c>
      <x:c r="R3313" s="8">
        <x:v>115941.277741476</x:v>
      </x:c>
      <x:c r="S3313" s="12">
        <x:v>358521.451457459</x:v>
      </x:c>
      <x:c r="T3313" s="12">
        <x:v>58.084829600876</x:v>
      </x:c>
      <x:c r="U3313" s="12">
        <x:v>24</x:v>
      </x:c>
      <x:c r="V3313" s="12">
        <x:f>NA()</x:f>
      </x:c>
    </x:row>
    <x:row r="3314">
      <x:c r="A3314">
        <x:v>2050880</x:v>
      </x:c>
      <x:c r="B3314" s="1">
        <x:v>43313.707378669</x:v>
      </x:c>
      <x:c r="C3314" s="6">
        <x:v>59.01135196</x:v>
      </x:c>
      <x:c r="D3314" s="14" t="s">
        <x:v>77</x:v>
      </x:c>
      <x:c r="E3314" s="15">
        <x:v>43278.4143363426</x:v>
      </x:c>
      <x:c r="F3314" t="s">
        <x:v>82</x:v>
      </x:c>
      <x:c r="G3314" s="6">
        <x:v>182.30632882346</x:v>
      </x:c>
      <x:c r="H3314" t="s">
        <x:v>83</x:v>
      </x:c>
      <x:c r="I3314" s="6">
        <x:v>27.1630105895561</x:v>
      </x:c>
      <x:c r="J3314" t="s">
        <x:v>78</x:v>
      </x:c>
      <x:c r="K3314" s="6">
        <x:v>1025</x:v>
      </x:c>
      <x:c r="L3314" t="s">
        <x:v>79</x:v>
      </x:c>
      <x:c r="M3314" t="s">
        <x:v>81</x:v>
      </x:c>
      <x:c r="N3314" s="8">
        <x:v>36</x:v>
      </x:c>
      <x:c r="O3314" s="8">
        <x:v>1</x:v>
      </x:c>
      <x:c r="P3314">
        <x:v>0</x:v>
      </x:c>
      <x:c r="Q3314" s="6">
        <x:v>21.961</x:v>
      </x:c>
      <x:c r="R3314" s="8">
        <x:v>115951.95570747</x:v>
      </x:c>
      <x:c r="S3314" s="12">
        <x:v>358529.62334861</x:v>
      </x:c>
      <x:c r="T3314" s="12">
        <x:v>58.084829600876</x:v>
      </x:c>
      <x:c r="U3314" s="12">
        <x:v>24</x:v>
      </x:c>
      <x:c r="V3314" s="12">
        <x:f>NA()</x:f>
      </x:c>
    </x:row>
    <x:row r="3315">
      <x:c r="A3315">
        <x:v>2050888</x:v>
      </x:c>
      <x:c r="B3315" s="1">
        <x:v>43313.7073903588</x:v>
      </x:c>
      <x:c r="C3315" s="6">
        <x:v>59.0281622283333</x:v>
      </x:c>
      <x:c r="D3315" s="14" t="s">
        <x:v>77</x:v>
      </x:c>
      <x:c r="E3315" s="15">
        <x:v>43278.4143363426</x:v>
      </x:c>
      <x:c r="F3315" t="s">
        <x:v>82</x:v>
      </x:c>
      <x:c r="G3315" s="6">
        <x:v>182.295410791538</x:v>
      </x:c>
      <x:c r="H3315" t="s">
        <x:v>83</x:v>
      </x:c>
      <x:c r="I3315" s="6">
        <x:v>27.1691517886056</x:v>
      </x:c>
      <x:c r="J3315" t="s">
        <x:v>78</x:v>
      </x:c>
      <x:c r="K3315" s="6">
        <x:v>1026</x:v>
      </x:c>
      <x:c r="L3315" t="s">
        <x:v>79</x:v>
      </x:c>
      <x:c r="M3315" t="s">
        <x:v>81</x:v>
      </x:c>
      <x:c r="N3315" s="8">
        <x:v>36</x:v>
      </x:c>
      <x:c r="O3315" s="8">
        <x:v>1</x:v>
      </x:c>
      <x:c r="P3315">
        <x:v>0</x:v>
      </x:c>
      <x:c r="Q3315" s="6">
        <x:v>21.96</x:v>
      </x:c>
      <x:c r="R3315" s="8">
        <x:v>115945.976142746</x:v>
      </x:c>
      <x:c r="S3315" s="12">
        <x:v>358518.488585942</x:v>
      </x:c>
      <x:c r="T3315" s="12">
        <x:v>58.084829600876</x:v>
      </x:c>
      <x:c r="U3315" s="12">
        <x:v>24</x:v>
      </x:c>
      <x:c r="V3315" s="12">
        <x:f>NA()</x:f>
      </x:c>
    </x:row>
    <x:row r="3316">
      <x:c r="A3316">
        <x:v>2050901</x:v>
      </x:c>
      <x:c r="B3316" s="1">
        <x:v>43313.7074020486</x:v>
      </x:c>
      <x:c r="C3316" s="6">
        <x:v>59.0450366216667</x:v>
      </x:c>
      <x:c r="D3316" s="14" t="s">
        <x:v>77</x:v>
      </x:c>
      <x:c r="E3316" s="15">
        <x:v>43278.4143363426</x:v>
      </x:c>
      <x:c r="F3316" t="s">
        <x:v>82</x:v>
      </x:c>
      <x:c r="G3316" s="6">
        <x:v>182.249228154556</x:v>
      </x:c>
      <x:c r="H3316" t="s">
        <x:v>83</x:v>
      </x:c>
      <x:c r="I3316" s="6">
        <x:v>27.1630105895561</x:v>
      </x:c>
      <x:c r="J3316" t="s">
        <x:v>78</x:v>
      </x:c>
      <x:c r="K3316" s="6">
        <x:v>1026</x:v>
      </x:c>
      <x:c r="L3316" t="s">
        <x:v>79</x:v>
      </x:c>
      <x:c r="M3316" t="s">
        <x:v>81</x:v>
      </x:c>
      <x:c r="N3316" s="8">
        <x:v>36</x:v>
      </x:c>
      <x:c r="O3316" s="8">
        <x:v>1</x:v>
      </x:c>
      <x:c r="P3316">
        <x:v>0</x:v>
      </x:c>
      <x:c r="Q3316" s="6">
        <x:v>21.965</x:v>
      </x:c>
      <x:c r="R3316" s="8">
        <x:v>115961.259663871</x:v>
      </x:c>
      <x:c r="S3316" s="12">
        <x:v>358513.699363432</x:v>
      </x:c>
      <x:c r="T3316" s="12">
        <x:v>58.084829600876</x:v>
      </x:c>
      <x:c r="U3316" s="12">
        <x:v>24</x:v>
      </x:c>
      <x:c r="V3316" s="12">
        <x:f>NA()</x:f>
      </x:c>
    </x:row>
    <x:row r="3317">
      <x:c r="A3317">
        <x:v>2050912</x:v>
      </x:c>
      <x:c r="B3317" s="1">
        <x:v>43313.7074137384</x:v>
      </x:c>
      <x:c r="C3317" s="6">
        <x:v>59.0618791333333</x:v>
      </x:c>
      <x:c r="D3317" s="14" t="s">
        <x:v>77</x:v>
      </x:c>
      <x:c r="E3317" s="15">
        <x:v>43278.4143363426</x:v>
      </x:c>
      <x:c r="F3317" t="s">
        <x:v>82</x:v>
      </x:c>
      <x:c r="G3317" s="6">
        <x:v>182.265121815266</x:v>
      </x:c>
      <x:c r="H3317" t="s">
        <x:v>83</x:v>
      </x:c>
      <x:c r="I3317" s="6">
        <x:v>27.1630105895561</x:v>
      </x:c>
      <x:c r="J3317" t="s">
        <x:v>78</x:v>
      </x:c>
      <x:c r="K3317" s="6">
        <x:v>1026</x:v>
      </x:c>
      <x:c r="L3317" t="s">
        <x:v>79</x:v>
      </x:c>
      <x:c r="M3317" t="s">
        <x:v>81</x:v>
      </x:c>
      <x:c r="N3317" s="8">
        <x:v>36</x:v>
      </x:c>
      <x:c r="O3317" s="8">
        <x:v>1</x:v>
      </x:c>
      <x:c r="P3317">
        <x:v>0</x:v>
      </x:c>
      <x:c r="Q3317" s="6">
        <x:v>21.964</x:v>
      </x:c>
      <x:c r="R3317" s="8">
        <x:v>115956.526212557</x:v>
      </x:c>
      <x:c r="S3317" s="12">
        <x:v>358530.740643239</x:v>
      </x:c>
      <x:c r="T3317" s="12">
        <x:v>58.084829600876</x:v>
      </x:c>
      <x:c r="U3317" s="12">
        <x:v>24</x:v>
      </x:c>
      <x:c r="V3317" s="12">
        <x:f>NA()</x:f>
      </x:c>
    </x:row>
    <x:row r="3318">
      <x:c r="A3318">
        <x:v>2050917</x:v>
      </x:c>
      <x:c r="B3318" s="1">
        <x:v>43313.7074248843</x:v>
      </x:c>
      <x:c r="C3318" s="6">
        <x:v>59.0779328283333</x:v>
      </x:c>
      <x:c r="D3318" s="14" t="s">
        <x:v>77</x:v>
      </x:c>
      <x:c r="E3318" s="15">
        <x:v>43278.4143363426</x:v>
      </x:c>
      <x:c r="F3318" t="s">
        <x:v>82</x:v>
      </x:c>
      <x:c r="G3318" s="6">
        <x:v>182.323732117905</x:v>
      </x:c>
      <x:c r="H3318" t="s">
        <x:v>83</x:v>
      </x:c>
      <x:c r="I3318" s="6">
        <x:v>27.1568694017406</x:v>
      </x:c>
      <x:c r="J3318" t="s">
        <x:v>78</x:v>
      </x:c>
      <x:c r="K3318" s="6">
        <x:v>1025</x:v>
      </x:c>
      <x:c r="L3318" t="s">
        <x:v>79</x:v>
      </x:c>
      <x:c r="M3318" t="s">
        <x:v>81</x:v>
      </x:c>
      <x:c r="N3318" s="8">
        <x:v>36</x:v>
      </x:c>
      <x:c r="O3318" s="8">
        <x:v>1</x:v>
      </x:c>
      <x:c r="P3318">
        <x:v>0</x:v>
      </x:c>
      <x:c r="Q3318" s="6">
        <x:v>21.962</x:v>
      </x:c>
      <x:c r="R3318" s="8">
        <x:v>115960.769353122</x:v>
      </x:c>
      <x:c r="S3318" s="12">
        <x:v>358510.68501799</x:v>
      </x:c>
      <x:c r="T3318" s="12">
        <x:v>58.084829600876</x:v>
      </x:c>
      <x:c r="U3318" s="12">
        <x:v>24</x:v>
      </x:c>
      <x:c r="V3318" s="12">
        <x:f>NA()</x:f>
      </x:c>
    </x:row>
    <x:row r="3319">
      <x:c r="A3319">
        <x:v>2050928</x:v>
      </x:c>
      <x:c r="B3319" s="1">
        <x:v>43313.7074365741</x:v>
      </x:c>
      <x:c r="C3319" s="6">
        <x:v>59.09476565</x:v>
      </x:c>
      <x:c r="D3319" s="14" t="s">
        <x:v>77</x:v>
      </x:c>
      <x:c r="E3319" s="15">
        <x:v>43278.4143363426</x:v>
      </x:c>
      <x:c r="F3319" t="s">
        <x:v>82</x:v>
      </x:c>
      <x:c r="G3319" s="6">
        <x:v>182.281017186167</x:v>
      </x:c>
      <x:c r="H3319" t="s">
        <x:v>83</x:v>
      </x:c>
      <x:c r="I3319" s="6">
        <x:v>27.1630105895561</x:v>
      </x:c>
      <x:c r="J3319" t="s">
        <x:v>78</x:v>
      </x:c>
      <x:c r="K3319" s="6">
        <x:v>1026</x:v>
      </x:c>
      <x:c r="L3319" t="s">
        <x:v>79</x:v>
      </x:c>
      <x:c r="M3319" t="s">
        <x:v>81</x:v>
      </x:c>
      <x:c r="N3319" s="8">
        <x:v>36</x:v>
      </x:c>
      <x:c r="O3319" s="8">
        <x:v>1</x:v>
      </x:c>
      <x:c r="P3319">
        <x:v>0</x:v>
      </x:c>
      <x:c r="Q3319" s="6">
        <x:v>21.963</x:v>
      </x:c>
      <x:c r="R3319" s="8">
        <x:v>115973.534505104</x:v>
      </x:c>
      <x:c r="S3319" s="12">
        <x:v>358526.49953152</x:v>
      </x:c>
      <x:c r="T3319" s="12">
        <x:v>58.084829600876</x:v>
      </x:c>
      <x:c r="U3319" s="12">
        <x:v>24</x:v>
      </x:c>
      <x:c r="V3319" s="12">
        <x:f>NA()</x:f>
      </x:c>
    </x:row>
    <x:row r="3320">
      <x:c r="A3320">
        <x:v>2050934</x:v>
      </x:c>
      <x:c r="B3320" s="1">
        <x:v>43313.7074483449</x:v>
      </x:c>
      <x:c r="C3320" s="6">
        <x:v>59.111666285</x:v>
      </x:c>
      <x:c r="D3320" s="14" t="s">
        <x:v>77</x:v>
      </x:c>
      <x:c r="E3320" s="15">
        <x:v>43278.4143363426</x:v>
      </x:c>
      <x:c r="F3320" t="s">
        <x:v>82</x:v>
      </x:c>
      <x:c r="G3320" s="6">
        <x:v>182.288924755582</x:v>
      </x:c>
      <x:c r="H3320" t="s">
        <x:v>83</x:v>
      </x:c>
      <x:c r="I3320" s="6">
        <x:v>27.1691517886056</x:v>
      </x:c>
      <x:c r="J3320" t="s">
        <x:v>78</x:v>
      </x:c>
      <x:c r="K3320" s="6">
        <x:v>1025</x:v>
      </x:c>
      <x:c r="L3320" t="s">
        <x:v>79</x:v>
      </x:c>
      <x:c r="M3320" t="s">
        <x:v>81</x:v>
      </x:c>
      <x:c r="N3320" s="8">
        <x:v>36</x:v>
      </x:c>
      <x:c r="O3320" s="8">
        <x:v>1</x:v>
      </x:c>
      <x:c r="P3320">
        <x:v>0</x:v>
      </x:c>
      <x:c r="Q3320" s="6">
        <x:v>21.96</x:v>
      </x:c>
      <x:c r="R3320" s="8">
        <x:v>115959.814696653</x:v>
      </x:c>
      <x:c r="S3320" s="12">
        <x:v>358518.379354356</x:v>
      </x:c>
      <x:c r="T3320" s="12">
        <x:v>58.084829600876</x:v>
      </x:c>
      <x:c r="U3320" s="12">
        <x:v>24</x:v>
      </x:c>
      <x:c r="V3320" s="12">
        <x:f>NA()</x:f>
      </x:c>
    </x:row>
    <x:row r="3321">
      <x:c r="A3321">
        <x:v>2050946</x:v>
      </x:c>
      <x:c r="B3321" s="1">
        <x:v>43313.7074600347</x:v>
      </x:c>
      <x:c r="C3321" s="6">
        <x:v>59.1284991566667</x:v>
      </x:c>
      <x:c r="D3321" s="14" t="s">
        <x:v>77</x:v>
      </x:c>
      <x:c r="E3321" s="15">
        <x:v>43278.4143363426</x:v>
      </x:c>
      <x:c r="F3321" t="s">
        <x:v>82</x:v>
      </x:c>
      <x:c r="G3321" s="6">
        <x:v>182.225346785281</x:v>
      </x:c>
      <x:c r="H3321" t="s">
        <x:v>83</x:v>
      </x:c>
      <x:c r="I3321" s="6">
        <x:v>27.1691517886056</x:v>
      </x:c>
      <x:c r="J3321" t="s">
        <x:v>78</x:v>
      </x:c>
      <x:c r="K3321" s="6">
        <x:v>1025</x:v>
      </x:c>
      <x:c r="L3321" t="s">
        <x:v>79</x:v>
      </x:c>
      <x:c r="M3321" t="s">
        <x:v>81</x:v>
      </x:c>
      <x:c r="N3321" s="8">
        <x:v>36</x:v>
      </x:c>
      <x:c r="O3321" s="8">
        <x:v>1</x:v>
      </x:c>
      <x:c r="P3321">
        <x:v>0</x:v>
      </x:c>
      <x:c r="Q3321" s="6">
        <x:v>21.964</x:v>
      </x:c>
      <x:c r="R3321" s="8">
        <x:v>115957.916338506</x:v>
      </x:c>
      <x:c r="S3321" s="12">
        <x:v>358499.326850932</x:v>
      </x:c>
      <x:c r="T3321" s="12">
        <x:v>58.084829600876</x:v>
      </x:c>
      <x:c r="U3321" s="12">
        <x:v>24</x:v>
      </x:c>
      <x:c r="V3321" s="12">
        <x:f>NA()</x:f>
      </x:c>
    </x:row>
    <x:row r="3322">
      <x:c r="A3322">
        <x:v>2050951</x:v>
      </x:c>
      <x:c r="B3322" s="1">
        <x:v>43313.7074710995</x:v>
      </x:c>
      <x:c r="C3322" s="6">
        <x:v>59.1444754533333</x:v>
      </x:c>
      <x:c r="D3322" s="14" t="s">
        <x:v>77</x:v>
      </x:c>
      <x:c r="E3322" s="15">
        <x:v>43278.4143363426</x:v>
      </x:c>
      <x:c r="F3322" t="s">
        <x:v>82</x:v>
      </x:c>
      <x:c r="G3322" s="6">
        <x:v>182.281017186167</x:v>
      </x:c>
      <x:c r="H3322" t="s">
        <x:v>83</x:v>
      </x:c>
      <x:c r="I3322" s="6">
        <x:v>27.1630105895561</x:v>
      </x:c>
      <x:c r="J3322" t="s">
        <x:v>78</x:v>
      </x:c>
      <x:c r="K3322" s="6">
        <x:v>1026</x:v>
      </x:c>
      <x:c r="L3322" t="s">
        <x:v>79</x:v>
      </x:c>
      <x:c r="M3322" t="s">
        <x:v>81</x:v>
      </x:c>
      <x:c r="N3322" s="8">
        <x:v>36</x:v>
      </x:c>
      <x:c r="O3322" s="8">
        <x:v>1</x:v>
      </x:c>
      <x:c r="P3322">
        <x:v>0</x:v>
      </x:c>
      <x:c r="Q3322" s="6">
        <x:v>21.963</x:v>
      </x:c>
      <x:c r="R3322" s="8">
        <x:v>115964.755439572</x:v>
      </x:c>
      <x:c r="S3322" s="12">
        <x:v>358493.911456935</x:v>
      </x:c>
      <x:c r="T3322" s="12">
        <x:v>58.084829600876</x:v>
      </x:c>
      <x:c r="U3322" s="12">
        <x:v>24</x:v>
      </x:c>
      <x:c r="V3322" s="12">
        <x:f>NA()</x:f>
      </x:c>
    </x:row>
    <x:row r="3323">
      <x:c r="A3323">
        <x:v>2050960</x:v>
      </x:c>
      <x:c r="B3323" s="1">
        <x:v>43313.7074827894</x:v>
      </x:c>
      <x:c r="C3323" s="6">
        <x:v>59.161298765</x:v>
      </x:c>
      <x:c r="D3323" s="14" t="s">
        <x:v>77</x:v>
      </x:c>
      <x:c r="E3323" s="15">
        <x:v>43278.4143363426</x:v>
      </x:c>
      <x:c r="F3323" t="s">
        <x:v>82</x:v>
      </x:c>
      <x:c r="G3323" s="6">
        <x:v>182.225346785281</x:v>
      </x:c>
      <x:c r="H3323" t="s">
        <x:v>83</x:v>
      </x:c>
      <x:c r="I3323" s="6">
        <x:v>27.1691517886056</x:v>
      </x:c>
      <x:c r="J3323" t="s">
        <x:v>78</x:v>
      </x:c>
      <x:c r="K3323" s="6">
        <x:v>1025</x:v>
      </x:c>
      <x:c r="L3323" t="s">
        <x:v>79</x:v>
      </x:c>
      <x:c r="M3323" t="s">
        <x:v>81</x:v>
      </x:c>
      <x:c r="N3323" s="8">
        <x:v>36</x:v>
      </x:c>
      <x:c r="O3323" s="8">
        <x:v>1</x:v>
      </x:c>
      <x:c r="P3323">
        <x:v>0</x:v>
      </x:c>
      <x:c r="Q3323" s="6">
        <x:v>21.964</x:v>
      </x:c>
      <x:c r="R3323" s="8">
        <x:v>115963.012940514</x:v>
      </x:c>
      <x:c r="S3323" s="12">
        <x:v>358493.495162708</x:v>
      </x:c>
      <x:c r="T3323" s="12">
        <x:v>58.084829600876</x:v>
      </x:c>
      <x:c r="U3323" s="12">
        <x:v>24</x:v>
      </x:c>
      <x:c r="V3323" s="12">
        <x:f>NA()</x:f>
      </x:c>
    </x:row>
    <x:row r="3324">
      <x:c r="A3324">
        <x:v>2050975</x:v>
      </x:c>
      <x:c r="B3324" s="1">
        <x:v>43313.7074944792</x:v>
      </x:c>
      <x:c r="C3324" s="6">
        <x:v>59.1781206816667</x:v>
      </x:c>
      <x:c r="D3324" s="14" t="s">
        <x:v>77</x:v>
      </x:c>
      <x:c r="E3324" s="15">
        <x:v>43278.4143363426</x:v>
      </x:c>
      <x:c r="F3324" t="s">
        <x:v>82</x:v>
      </x:c>
      <x:c r="G3324" s="6">
        <x:v>182.2586392754</x:v>
      </x:c>
      <x:c r="H3324" t="s">
        <x:v>83</x:v>
      </x:c>
      <x:c r="I3324" s="6">
        <x:v>27.1630105895561</x:v>
      </x:c>
      <x:c r="J3324" t="s">
        <x:v>78</x:v>
      </x:c>
      <x:c r="K3324" s="6">
        <x:v>1025</x:v>
      </x:c>
      <x:c r="L3324" t="s">
        <x:v>79</x:v>
      </x:c>
      <x:c r="M3324" t="s">
        <x:v>81</x:v>
      </x:c>
      <x:c r="N3324" s="8">
        <x:v>36</x:v>
      </x:c>
      <x:c r="O3324" s="8">
        <x:v>1</x:v>
      </x:c>
      <x:c r="P3324">
        <x:v>0</x:v>
      </x:c>
      <x:c r="Q3324" s="6">
        <x:v>21.964</x:v>
      </x:c>
      <x:c r="R3324" s="8">
        <x:v>115963.753611569</x:v>
      </x:c>
      <x:c r="S3324" s="12">
        <x:v>358504.081367071</x:v>
      </x:c>
      <x:c r="T3324" s="12">
        <x:v>58.084829600876</x:v>
      </x:c>
      <x:c r="U3324" s="12">
        <x:v>24</x:v>
      </x:c>
      <x:c r="V3324" s="12">
        <x:f>NA()</x:f>
      </x:c>
    </x:row>
    <x:row r="3325">
      <x:c r="A3325">
        <x:v>2050980</x:v>
      </x:c>
      <x:c r="B3325" s="1">
        <x:v>43313.7075061343</x:v>
      </x:c>
      <x:c r="C3325" s="6">
        <x:v>59.194927915</x:v>
      </x:c>
      <x:c r="D3325" s="14" t="s">
        <x:v>77</x:v>
      </x:c>
      <x:c r="E3325" s="15">
        <x:v>43278.4143363426</x:v>
      </x:c>
      <x:c r="F3325" t="s">
        <x:v>82</x:v>
      </x:c>
      <x:c r="G3325" s="6">
        <x:v>182.312813059538</x:v>
      </x:c>
      <x:c r="H3325" t="s">
        <x:v>83</x:v>
      </x:c>
      <x:c r="I3325" s="6">
        <x:v>27.1630105895561</x:v>
      </x:c>
      <x:c r="J3325" t="s">
        <x:v>78</x:v>
      </x:c>
      <x:c r="K3325" s="6">
        <x:v>1026</x:v>
      </x:c>
      <x:c r="L3325" t="s">
        <x:v>79</x:v>
      </x:c>
      <x:c r="M3325" t="s">
        <x:v>81</x:v>
      </x:c>
      <x:c r="N3325" s="8">
        <x:v>36</x:v>
      </x:c>
      <x:c r="O3325" s="8">
        <x:v>1</x:v>
      </x:c>
      <x:c r="P3325">
        <x:v>0</x:v>
      </x:c>
      <x:c r="Q3325" s="6">
        <x:v>21.961</x:v>
      </x:c>
      <x:c r="R3325" s="8">
        <x:v>115953.4690042</x:v>
      </x:c>
      <x:c r="S3325" s="12">
        <x:v>358505.210028703</x:v>
      </x:c>
      <x:c r="T3325" s="12">
        <x:v>58.084829600876</x:v>
      </x:c>
      <x:c r="U3325" s="12">
        <x:v>24</x:v>
      </x:c>
      <x:c r="V3325" s="12">
        <x:f>NA()</x:f>
      </x:c>
    </x:row>
    <x:row r="3326">
      <x:c r="A3326">
        <x:v>2050994</x:v>
      </x:c>
      <x:c r="B3326" s="1">
        <x:v>43313.7075178241</x:v>
      </x:c>
      <x:c r="C3326" s="6">
        <x:v>59.2117632533333</x:v>
      </x:c>
      <x:c r="D3326" s="14" t="s">
        <x:v>77</x:v>
      </x:c>
      <x:c r="E3326" s="15">
        <x:v>43278.4143363426</x:v>
      </x:c>
      <x:c r="F3326" t="s">
        <x:v>82</x:v>
      </x:c>
      <x:c r="G3326" s="6">
        <x:v>182.2586392754</x:v>
      </x:c>
      <x:c r="H3326" t="s">
        <x:v>83</x:v>
      </x:c>
      <x:c r="I3326" s="6">
        <x:v>27.1630105895561</x:v>
      </x:c>
      <x:c r="J3326" t="s">
        <x:v>78</x:v>
      </x:c>
      <x:c r="K3326" s="6">
        <x:v>1025</x:v>
      </x:c>
      <x:c r="L3326" t="s">
        <x:v>79</x:v>
      </x:c>
      <x:c r="M3326" t="s">
        <x:v>81</x:v>
      </x:c>
      <x:c r="N3326" s="8">
        <x:v>36</x:v>
      </x:c>
      <x:c r="O3326" s="8">
        <x:v>1</x:v>
      </x:c>
      <x:c r="P3326">
        <x:v>0</x:v>
      </x:c>
      <x:c r="Q3326" s="6">
        <x:v>21.964</x:v>
      </x:c>
      <x:c r="R3326" s="8">
        <x:v>115955.495477685</x:v>
      </x:c>
      <x:c r="S3326" s="12">
        <x:v>358510.099481471</x:v>
      </x:c>
      <x:c r="T3326" s="12">
        <x:v>58.084829600876</x:v>
      </x:c>
      <x:c r="U3326" s="12">
        <x:v>24</x:v>
      </x:c>
      <x:c r="V3326" s="12">
        <x:f>NA()</x:f>
      </x:c>
    </x:row>
    <x:row r="3327">
      <x:c r="A3327">
        <x:v>2051004</x:v>
      </x:c>
      <x:c r="B3327" s="1">
        <x:v>43313.7075295486</x:v>
      </x:c>
      <x:c r="C3327" s="6">
        <x:v>59.2286219466667</x:v>
      </x:c>
      <x:c r="D3327" s="14" t="s">
        <x:v>77</x:v>
      </x:c>
      <x:c r="E3327" s="15">
        <x:v>43278.4143363426</x:v>
      </x:c>
      <x:c r="F3327" t="s">
        <x:v>82</x:v>
      </x:c>
      <x:c r="G3327" s="6">
        <x:v>182.307832723043</x:v>
      </x:c>
      <x:c r="H3327" t="s">
        <x:v>83</x:v>
      </x:c>
      <x:c r="I3327" s="6">
        <x:v>27.1568694017406</x:v>
      </x:c>
      <x:c r="J3327" t="s">
        <x:v>78</x:v>
      </x:c>
      <x:c r="K3327" s="6">
        <x:v>1025</x:v>
      </x:c>
      <x:c r="L3327" t="s">
        <x:v>79</x:v>
      </x:c>
      <x:c r="M3327" t="s">
        <x:v>81</x:v>
      </x:c>
      <x:c r="N3327" s="8">
        <x:v>36</x:v>
      </x:c>
      <x:c r="O3327" s="8">
        <x:v>1</x:v>
      </x:c>
      <x:c r="P3327">
        <x:v>0</x:v>
      </x:c>
      <x:c r="Q3327" s="6">
        <x:v>21.963</x:v>
      </x:c>
      <x:c r="R3327" s="8">
        <x:v>115953.072872645</x:v>
      </x:c>
      <x:c r="S3327" s="12">
        <x:v>358501.042224584</x:v>
      </x:c>
      <x:c r="T3327" s="12">
        <x:v>58.084829600876</x:v>
      </x:c>
      <x:c r="U3327" s="12">
        <x:v>24</x:v>
      </x:c>
      <x:c r="V3327" s="12">
        <x:f>NA()</x:f>
      </x:c>
    </x:row>
    <x:row r="3328">
      <x:c r="A3328">
        <x:v>2051007</x:v>
      </x:c>
      <x:c r="B3328" s="1">
        <x:v>43313.707540706</x:v>
      </x:c>
      <x:c r="C3328" s="6">
        <x:v>59.2446926383333</x:v>
      </x:c>
      <x:c r="D3328" s="14" t="s">
        <x:v>77</x:v>
      </x:c>
      <x:c r="E3328" s="15">
        <x:v>43278.4143363426</x:v>
      </x:c>
      <x:c r="F3328" t="s">
        <x:v>82</x:v>
      </x:c>
      <x:c r="G3328" s="6">
        <x:v>182.214432187615</x:v>
      </x:c>
      <x:c r="H3328" t="s">
        <x:v>83</x:v>
      </x:c>
      <x:c r="I3328" s="6">
        <x:v>27.1752929988916</x:v>
      </x:c>
      <x:c r="J3328" t="s">
        <x:v>78</x:v>
      </x:c>
      <x:c r="K3328" s="6">
        <x:v>1026</x:v>
      </x:c>
      <x:c r="L3328" t="s">
        <x:v>79</x:v>
      </x:c>
      <x:c r="M3328" t="s">
        <x:v>81</x:v>
      </x:c>
      <x:c r="N3328" s="8">
        <x:v>36</x:v>
      </x:c>
      <x:c r="O3328" s="8">
        <x:v>1</x:v>
      </x:c>
      <x:c r="P3328">
        <x:v>0</x:v>
      </x:c>
      <x:c r="Q3328" s="6">
        <x:v>21.963</x:v>
      </x:c>
      <x:c r="R3328" s="8">
        <x:v>115953.423911902</x:v>
      </x:c>
      <x:c r="S3328" s="12">
        <x:v>358496.003419639</x:v>
      </x:c>
      <x:c r="T3328" s="12">
        <x:v>58.084829600876</x:v>
      </x:c>
      <x:c r="U3328" s="12">
        <x:v>24</x:v>
      </x:c>
      <x:c r="V3328" s="12">
        <x:f>NA()</x:f>
      </x:c>
    </x:row>
    <x:row r="3329">
      <x:c r="A3329">
        <x:v>2051020</x:v>
      </x:c>
      <x:c r="B3329" s="1">
        <x:v>43313.7075524306</x:v>
      </x:c>
      <x:c r="C3329" s="6">
        <x:v>59.2615624683333</x:v>
      </x:c>
      <x:c r="D3329" s="14" t="s">
        <x:v>77</x:v>
      </x:c>
      <x:c r="E3329" s="15">
        <x:v>43278.4143363426</x:v>
      </x:c>
      <x:c r="F3329" t="s">
        <x:v>82</x:v>
      </x:c>
      <x:c r="G3329" s="6">
        <x:v>182.274534080957</x:v>
      </x:c>
      <x:c r="H3329" t="s">
        <x:v>83</x:v>
      </x:c>
      <x:c r="I3329" s="6">
        <x:v>27.1630105895561</x:v>
      </x:c>
      <x:c r="J3329" t="s">
        <x:v>78</x:v>
      </x:c>
      <x:c r="K3329" s="6">
        <x:v>1025</x:v>
      </x:c>
      <x:c r="L3329" t="s">
        <x:v>79</x:v>
      </x:c>
      <x:c r="M3329" t="s">
        <x:v>81</x:v>
      </x:c>
      <x:c r="N3329" s="8">
        <x:v>36</x:v>
      </x:c>
      <x:c r="O3329" s="8">
        <x:v>1</x:v>
      </x:c>
      <x:c r="P3329">
        <x:v>0</x:v>
      </x:c>
      <x:c r="Q3329" s="6">
        <x:v>21.963</x:v>
      </x:c>
      <x:c r="R3329" s="8">
        <x:v>115948.661314172</x:v>
      </x:c>
      <x:c r="S3329" s="12">
        <x:v>358490.543562552</x:v>
      </x:c>
      <x:c r="T3329" s="12">
        <x:v>58.084829600876</x:v>
      </x:c>
      <x:c r="U3329" s="12">
        <x:v>24</x:v>
      </x:c>
      <x:c r="V3329" s="12">
        <x:f>NA()</x:f>
      </x:c>
    </x:row>
    <x:row r="3330">
      <x:c r="A3330">
        <x:v>2051028</x:v>
      </x:c>
      <x:c r="B3330" s="1">
        <x:v>43313.7075641551</x:v>
      </x:c>
      <x:c r="C3330" s="6">
        <x:v>59.2784784466667</x:v>
      </x:c>
      <x:c r="D3330" s="14" t="s">
        <x:v>77</x:v>
      </x:c>
      <x:c r="E3330" s="15">
        <x:v>43278.4143363426</x:v>
      </x:c>
      <x:c r="F3330" t="s">
        <x:v>82</x:v>
      </x:c>
      <x:c r="G3330" s="6">
        <x:v>182.274534080957</x:v>
      </x:c>
      <x:c r="H3330" t="s">
        <x:v>83</x:v>
      </x:c>
      <x:c r="I3330" s="6">
        <x:v>27.1630105895561</x:v>
      </x:c>
      <x:c r="J3330" t="s">
        <x:v>78</x:v>
      </x:c>
      <x:c r="K3330" s="6">
        <x:v>1025</x:v>
      </x:c>
      <x:c r="L3330" t="s">
        <x:v>79</x:v>
      </x:c>
      <x:c r="M3330" t="s">
        <x:v>81</x:v>
      </x:c>
      <x:c r="N3330" s="8">
        <x:v>36</x:v>
      </x:c>
      <x:c r="O3330" s="8">
        <x:v>1</x:v>
      </x:c>
      <x:c r="P3330">
        <x:v>0</x:v>
      </x:c>
      <x:c r="Q3330" s="6">
        <x:v>21.963</x:v>
      </x:c>
      <x:c r="R3330" s="8">
        <x:v>115956.340000477</x:v>
      </x:c>
      <x:c r="S3330" s="12">
        <x:v>358503.481079887</x:v>
      </x:c>
      <x:c r="T3330" s="12">
        <x:v>58.084829600876</x:v>
      </x:c>
      <x:c r="U3330" s="12">
        <x:v>24</x:v>
      </x:c>
      <x:c r="V3330" s="12">
        <x:f>NA()</x:f>
      </x:c>
    </x:row>
    <x:row r="3331">
      <x:c r="A3331">
        <x:v>2051034</x:v>
      </x:c>
      <x:c r="B3331" s="1">
        <x:v>43313.7075753472</x:v>
      </x:c>
      <x:c r="C3331" s="6">
        <x:v>59.2945668083333</x:v>
      </x:c>
      <x:c r="D3331" s="14" t="s">
        <x:v>77</x:v>
      </x:c>
      <x:c r="E3331" s="15">
        <x:v>43278.4143363426</x:v>
      </x:c>
      <x:c r="F3331" t="s">
        <x:v>82</x:v>
      </x:c>
      <x:c r="G3331" s="6">
        <x:v>182.328713562511</x:v>
      </x:c>
      <x:c r="H3331" t="s">
        <x:v>83</x:v>
      </x:c>
      <x:c r="I3331" s="6">
        <x:v>27.1630105895561</x:v>
      </x:c>
      <x:c r="J3331" t="s">
        <x:v>78</x:v>
      </x:c>
      <x:c r="K3331" s="6">
        <x:v>1026</x:v>
      </x:c>
      <x:c r="L3331" t="s">
        <x:v>79</x:v>
      </x:c>
      <x:c r="M3331" t="s">
        <x:v>81</x:v>
      </x:c>
      <x:c r="N3331" s="8">
        <x:v>36</x:v>
      </x:c>
      <x:c r="O3331" s="8">
        <x:v>1</x:v>
      </x:c>
      <x:c r="P3331">
        <x:v>0</x:v>
      </x:c>
      <x:c r="Q3331" s="6">
        <x:v>21.96</x:v>
      </x:c>
      <x:c r="R3331" s="8">
        <x:v>115959.731396542</x:v>
      </x:c>
      <x:c r="S3331" s="12">
        <x:v>358505.035799235</x:v>
      </x:c>
      <x:c r="T3331" s="12">
        <x:v>58.084829600876</x:v>
      </x:c>
      <x:c r="U3331" s="12">
        <x:v>24</x:v>
      </x:c>
      <x:c r="V3331" s="12">
        <x:f>NA()</x:f>
      </x:c>
    </x:row>
    <x:row r="3332">
      <x:c r="A3332">
        <x:v>2051049</x:v>
      </x:c>
      <x:c r="B3332" s="1">
        <x:v>43313.7075871181</x:v>
      </x:c>
      <x:c r="C3332" s="6">
        <x:v>59.31149188</x:v>
      </x:c>
      <x:c r="D3332" s="14" t="s">
        <x:v>77</x:v>
      </x:c>
      <x:c r="E3332" s="15">
        <x:v>43278.4143363426</x:v>
      </x:c>
      <x:c r="F3332" t="s">
        <x:v>82</x:v>
      </x:c>
      <x:c r="G3332" s="6">
        <x:v>182.226854794423</x:v>
      </x:c>
      <x:c r="H3332" t="s">
        <x:v>83</x:v>
      </x:c>
      <x:c r="I3332" s="6">
        <x:v>27.1630105895561</x:v>
      </x:c>
      <x:c r="J3332" t="s">
        <x:v>78</x:v>
      </x:c>
      <x:c r="K3332" s="6">
        <x:v>1025</x:v>
      </x:c>
      <x:c r="L3332" t="s">
        <x:v>79</x:v>
      </x:c>
      <x:c r="M3332" t="s">
        <x:v>81</x:v>
      </x:c>
      <x:c r="N3332" s="8">
        <x:v>36</x:v>
      </x:c>
      <x:c r="O3332" s="8">
        <x:v>1</x:v>
      </x:c>
      <x:c r="P3332">
        <x:v>0</x:v>
      </x:c>
      <x:c r="Q3332" s="6">
        <x:v>21.966</x:v>
      </x:c>
      <x:c r="R3332" s="8">
        <x:v>115964.978322245</x:v>
      </x:c>
      <x:c r="S3332" s="12">
        <x:v>358528.964341668</x:v>
      </x:c>
      <x:c r="T3332" s="12">
        <x:v>58.084829600876</x:v>
      </x:c>
      <x:c r="U3332" s="12">
        <x:v>24</x:v>
      </x:c>
      <x:c r="V3332" s="12">
        <x:f>NA()</x:f>
      </x:c>
    </x:row>
    <x:row r="3333">
      <x:c r="A3333">
        <x:v>2051050</x:v>
      </x:c>
      <x:c r="B3333" s="1">
        <x:v>43313.7075987616</x:v>
      </x:c>
      <x:c r="C3333" s="6">
        <x:v>59.3283199316667</x:v>
      </x:c>
      <x:c r="D3333" s="14" t="s">
        <x:v>77</x:v>
      </x:c>
      <x:c r="E3333" s="15">
        <x:v>43278.4143363426</x:v>
      </x:c>
      <x:c r="F3333" t="s">
        <x:v>82</x:v>
      </x:c>
      <x:c r="G3333" s="6">
        <x:v>182.225346785281</x:v>
      </x:c>
      <x:c r="H3333" t="s">
        <x:v>83</x:v>
      </x:c>
      <x:c r="I3333" s="6">
        <x:v>27.1691517886056</x:v>
      </x:c>
      <x:c r="J3333" t="s">
        <x:v>78</x:v>
      </x:c>
      <x:c r="K3333" s="6">
        <x:v>1025</x:v>
      </x:c>
      <x:c r="L3333" t="s">
        <x:v>79</x:v>
      </x:c>
      <x:c r="M3333" t="s">
        <x:v>81</x:v>
      </x:c>
      <x:c r="N3333" s="8">
        <x:v>36</x:v>
      </x:c>
      <x:c r="O3333" s="8">
        <x:v>1</x:v>
      </x:c>
      <x:c r="P3333">
        <x:v>0</x:v>
      </x:c>
      <x:c r="Q3333" s="6">
        <x:v>21.964</x:v>
      </x:c>
      <x:c r="R3333" s="8">
        <x:v>115959.153872052</x:v>
      </x:c>
      <x:c r="S3333" s="12">
        <x:v>358504.916178841</x:v>
      </x:c>
      <x:c r="T3333" s="12">
        <x:v>58.084829600876</x:v>
      </x:c>
      <x:c r="U3333" s="12">
        <x:v>24</x:v>
      </x:c>
      <x:c r="V3333" s="12">
        <x:f>NA()</x:f>
      </x:c>
    </x:row>
    <x:row r="3334">
      <x:c r="A3334">
        <x:v>2051060</x:v>
      </x:c>
      <x:c r="B3334" s="1">
        <x:v>43313.7076104977</x:v>
      </x:c>
      <x:c r="C3334" s="6">
        <x:v>59.3451792516667</x:v>
      </x:c>
      <x:c r="D3334" s="14" t="s">
        <x:v>77</x:v>
      </x:c>
      <x:c r="E3334" s="15">
        <x:v>43278.4143363426</x:v>
      </x:c>
      <x:c r="F3334" t="s">
        <x:v>82</x:v>
      </x:c>
      <x:c r="G3334" s="6">
        <x:v>182.242746179972</x:v>
      </x:c>
      <x:c r="H3334" t="s">
        <x:v>83</x:v>
      </x:c>
      <x:c r="I3334" s="6">
        <x:v>27.1630105895561</x:v>
      </x:c>
      <x:c r="J3334" t="s">
        <x:v>78</x:v>
      </x:c>
      <x:c r="K3334" s="6">
        <x:v>1025</x:v>
      </x:c>
      <x:c r="L3334" t="s">
        <x:v>79</x:v>
      </x:c>
      <x:c r="M3334" t="s">
        <x:v>81</x:v>
      </x:c>
      <x:c r="N3334" s="8">
        <x:v>36</x:v>
      </x:c>
      <x:c r="O3334" s="8">
        <x:v>1</x:v>
      </x:c>
      <x:c r="P3334">
        <x:v>0</x:v>
      </x:c>
      <x:c r="Q3334" s="6">
        <x:v>21.965</x:v>
      </x:c>
      <x:c r="R3334" s="8">
        <x:v>115954.582780728</x:v>
      </x:c>
      <x:c r="S3334" s="12">
        <x:v>358511.523854052</x:v>
      </x:c>
      <x:c r="T3334" s="12">
        <x:v>58.084829600876</x:v>
      </x:c>
      <x:c r="U3334" s="12">
        <x:v>24</x:v>
      </x:c>
      <x:c r="V3334" s="12">
        <x:f>NA()</x:f>
      </x:c>
    </x:row>
    <x:row r="3335">
      <x:c r="A3335">
        <x:v>2051068</x:v>
      </x:c>
      <x:c r="B3335" s="1">
        <x:v>43313.7076216088</x:v>
      </x:c>
      <x:c r="C3335" s="6">
        <x:v>59.3611935466667</x:v>
      </x:c>
      <x:c r="D3335" s="14" t="s">
        <x:v>77</x:v>
      </x:c>
      <x:c r="E3335" s="15">
        <x:v>43278.4143363426</x:v>
      </x:c>
      <x:c r="F3335" t="s">
        <x:v>82</x:v>
      </x:c>
      <x:c r="G3335" s="6">
        <x:v>182.242746179972</x:v>
      </x:c>
      <x:c r="H3335" t="s">
        <x:v>83</x:v>
      </x:c>
      <x:c r="I3335" s="6">
        <x:v>27.1630105895561</x:v>
      </x:c>
      <x:c r="J3335" t="s">
        <x:v>78</x:v>
      </x:c>
      <x:c r="K3335" s="6">
        <x:v>1025</x:v>
      </x:c>
      <x:c r="L3335" t="s">
        <x:v>79</x:v>
      </x:c>
      <x:c r="M3335" t="s">
        <x:v>81</x:v>
      </x:c>
      <x:c r="N3335" s="8">
        <x:v>36</x:v>
      </x:c>
      <x:c r="O3335" s="8">
        <x:v>1</x:v>
      </x:c>
      <x:c r="P3335">
        <x:v>0</x:v>
      </x:c>
      <x:c r="Q3335" s="6">
        <x:v>21.965</x:v>
      </x:c>
      <x:c r="R3335" s="8">
        <x:v>115964.737093715</x:v>
      </x:c>
      <x:c r="S3335" s="12">
        <x:v>358521.884452074</x:v>
      </x:c>
      <x:c r="T3335" s="12">
        <x:v>58.084829600876</x:v>
      </x:c>
      <x:c r="U3335" s="12">
        <x:v>24</x:v>
      </x:c>
      <x:c r="V3335" s="12">
        <x:f>NA()</x:f>
      </x:c>
    </x:row>
    <x:row r="3336">
      <x:c r="A3336">
        <x:v>2051077</x:v>
      </x:c>
      <x:c r="B3336" s="1">
        <x:v>43313.7076333333</x:v>
      </x:c>
      <x:c r="C3336" s="6">
        <x:v>59.3780844466667</x:v>
      </x:c>
      <x:c r="D3336" s="14" t="s">
        <x:v>77</x:v>
      </x:c>
      <x:c r="E3336" s="15">
        <x:v>43278.4143363426</x:v>
      </x:c>
      <x:c r="F3336" t="s">
        <x:v>82</x:v>
      </x:c>
      <x:c r="G3336" s="6">
        <x:v>182.276039065132</x:v>
      </x:c>
      <x:c r="H3336" t="s">
        <x:v>83</x:v>
      </x:c>
      <x:c r="I3336" s="6">
        <x:v>27.1568694017406</x:v>
      </x:c>
      <x:c r="J3336" t="s">
        <x:v>78</x:v>
      </x:c>
      <x:c r="K3336" s="6">
        <x:v>1025</x:v>
      </x:c>
      <x:c r="L3336" t="s">
        <x:v>79</x:v>
      </x:c>
      <x:c r="M3336" t="s">
        <x:v>81</x:v>
      </x:c>
      <x:c r="N3336" s="8">
        <x:v>36</x:v>
      </x:c>
      <x:c r="O3336" s="8">
        <x:v>1</x:v>
      </x:c>
      <x:c r="P3336">
        <x:v>0</x:v>
      </x:c>
      <x:c r="Q3336" s="6">
        <x:v>21.965</x:v>
      </x:c>
      <x:c r="R3336" s="8">
        <x:v>115967.301982831</x:v>
      </x:c>
      <x:c r="S3336" s="12">
        <x:v>358507.45033684</x:v>
      </x:c>
      <x:c r="T3336" s="12">
        <x:v>58.084829600876</x:v>
      </x:c>
      <x:c r="U3336" s="12">
        <x:v>24</x:v>
      </x:c>
      <x:c r="V3336" s="12">
        <x:f>NA()</x:f>
      </x:c>
    </x:row>
    <x:row r="3337">
      <x:c r="A3337">
        <x:v>2051086</x:v>
      </x:c>
      <x:c r="B3337" s="1">
        <x:v>43313.7076450231</x:v>
      </x:c>
      <x:c r="C3337" s="6">
        <x:v>59.3949302366667</x:v>
      </x:c>
      <x:c r="D3337" s="14" t="s">
        <x:v>77</x:v>
      </x:c>
      <x:c r="E3337" s="15">
        <x:v>43278.4143363426</x:v>
      </x:c>
      <x:c r="F3337" t="s">
        <x:v>82</x:v>
      </x:c>
      <x:c r="G3337" s="6">
        <x:v>182.192057565138</x:v>
      </x:c>
      <x:c r="H3337" t="s">
        <x:v>83</x:v>
      </x:c>
      <x:c r="I3337" s="6">
        <x:v>27.1752929988916</x:v>
      </x:c>
      <x:c r="J3337" t="s">
        <x:v>78</x:v>
      </x:c>
      <x:c r="K3337" s="6">
        <x:v>1025</x:v>
      </x:c>
      <x:c r="L3337" t="s">
        <x:v>79</x:v>
      </x:c>
      <x:c r="M3337" t="s">
        <x:v>81</x:v>
      </x:c>
      <x:c r="N3337" s="8">
        <x:v>36</x:v>
      </x:c>
      <x:c r="O3337" s="8">
        <x:v>1</x:v>
      </x:c>
      <x:c r="P3337">
        <x:v>0</x:v>
      </x:c>
      <x:c r="Q3337" s="6">
        <x:v>21.964</x:v>
      </x:c>
      <x:c r="R3337" s="8">
        <x:v>115960.211775277</x:v>
      </x:c>
      <x:c r="S3337" s="12">
        <x:v>358513.151233928</x:v>
      </x:c>
      <x:c r="T3337" s="12">
        <x:v>58.084829600876</x:v>
      </x:c>
      <x:c r="U3337" s="12">
        <x:v>24</x:v>
      </x:c>
      <x:c r="V3337" s="12">
        <x:f>NA()</x:f>
      </x:c>
    </x:row>
    <x:row r="3338">
      <x:c r="A3338">
        <x:v>2051100</x:v>
      </x:c>
      <x:c r="B3338" s="1">
        <x:v>43313.7076563657</x:v>
      </x:c>
      <x:c r="C3338" s="6">
        <x:v>59.4112572566667</x:v>
      </x:c>
      <x:c r="D3338" s="14" t="s">
        <x:v>77</x:v>
      </x:c>
      <x:c r="E3338" s="15">
        <x:v>43278.4143363426</x:v>
      </x:c>
      <x:c r="F3338" t="s">
        <x:v>82</x:v>
      </x:c>
      <x:c r="G3338" s="6">
        <x:v>182.273027697399</x:v>
      </x:c>
      <x:c r="H3338" t="s">
        <x:v>83</x:v>
      </x:c>
      <x:c r="I3338" s="6">
        <x:v>27.1691517886056</x:v>
      </x:c>
      <x:c r="J3338" t="s">
        <x:v>78</x:v>
      </x:c>
      <x:c r="K3338" s="6">
        <x:v>1025</x:v>
      </x:c>
      <x:c r="L3338" t="s">
        <x:v>79</x:v>
      </x:c>
      <x:c r="M3338" t="s">
        <x:v>81</x:v>
      </x:c>
      <x:c r="N3338" s="8">
        <x:v>36</x:v>
      </x:c>
      <x:c r="O3338" s="8">
        <x:v>1</x:v>
      </x:c>
      <x:c r="P3338">
        <x:v>0</x:v>
      </x:c>
      <x:c r="Q3338" s="6">
        <x:v>21.961</x:v>
      </x:c>
      <x:c r="R3338" s="8">
        <x:v>115966.476690424</x:v>
      </x:c>
      <x:c r="S3338" s="12">
        <x:v>358517.640208788</x:v>
      </x:c>
      <x:c r="T3338" s="12">
        <x:v>58.084829600876</x:v>
      </x:c>
      <x:c r="U3338" s="12">
        <x:v>24</x:v>
      </x:c>
      <x:c r="V3338" s="12">
        <x:f>NA()</x:f>
      </x:c>
    </x:row>
    <x:row r="3339">
      <x:c r="A3339">
        <x:v>2051107</x:v>
      </x:c>
      <x:c r="B3339" s="1">
        <x:v>43313.7076680903</x:v>
      </x:c>
      <x:c r="C3339" s="6">
        <x:v>59.4281358983333</x:v>
      </x:c>
      <x:c r="D3339" s="14" t="s">
        <x:v>77</x:v>
      </x:c>
      <x:c r="E3339" s="15">
        <x:v>43278.4143363426</x:v>
      </x:c>
      <x:c r="F3339" t="s">
        <x:v>82</x:v>
      </x:c>
      <x:c r="G3339" s="6">
        <x:v>182.2586392754</x:v>
      </x:c>
      <x:c r="H3339" t="s">
        <x:v>83</x:v>
      </x:c>
      <x:c r="I3339" s="6">
        <x:v>27.1630105895561</x:v>
      </x:c>
      <x:c r="J3339" t="s">
        <x:v>78</x:v>
      </x:c>
      <x:c r="K3339" s="6">
        <x:v>1025</x:v>
      </x:c>
      <x:c r="L3339" t="s">
        <x:v>79</x:v>
      </x:c>
      <x:c r="M3339" t="s">
        <x:v>81</x:v>
      </x:c>
      <x:c r="N3339" s="8">
        <x:v>36</x:v>
      </x:c>
      <x:c r="O3339" s="8">
        <x:v>1</x:v>
      </x:c>
      <x:c r="P3339">
        <x:v>0</x:v>
      </x:c>
      <x:c r="Q3339" s="6">
        <x:v>21.964</x:v>
      </x:c>
      <x:c r="R3339" s="8">
        <x:v>115971.348220253</x:v>
      </x:c>
      <x:c r="S3339" s="12">
        <x:v>358524.613331136</x:v>
      </x:c>
      <x:c r="T3339" s="12">
        <x:v>58.084829600876</x:v>
      </x:c>
      <x:c r="U3339" s="12">
        <x:v>24</x:v>
      </x:c>
      <x:c r="V3339" s="12">
        <x:f>NA()</x:f>
      </x:c>
    </x:row>
    <x:row r="3340">
      <x:c r="A3340">
        <x:v>2051113</x:v>
      </x:c>
      <x:c r="B3340" s="1">
        <x:v>43313.7076797454</x:v>
      </x:c>
      <x:c r="C3340" s="6">
        <x:v>59.44493205</x:v>
      </x:c>
      <x:c r="D3340" s="14" t="s">
        <x:v>77</x:v>
      </x:c>
      <x:c r="E3340" s="15">
        <x:v>43278.4143363426</x:v>
      </x:c>
      <x:c r="F3340" t="s">
        <x:v>82</x:v>
      </x:c>
      <x:c r="G3340" s="6">
        <x:v>182.241238712499</x:v>
      </x:c>
      <x:c r="H3340" t="s">
        <x:v>83</x:v>
      </x:c>
      <x:c r="I3340" s="6">
        <x:v>27.1691517886056</x:v>
      </x:c>
      <x:c r="J3340" t="s">
        <x:v>78</x:v>
      </x:c>
      <x:c r="K3340" s="6">
        <x:v>1025</x:v>
      </x:c>
      <x:c r="L3340" t="s">
        <x:v>79</x:v>
      </x:c>
      <x:c r="M3340" t="s">
        <x:v>81</x:v>
      </x:c>
      <x:c r="N3340" s="8">
        <x:v>36</x:v>
      </x:c>
      <x:c r="O3340" s="8">
        <x:v>1</x:v>
      </x:c>
      <x:c r="P3340">
        <x:v>0</x:v>
      </x:c>
      <x:c r="Q3340" s="6">
        <x:v>21.963</x:v>
      </x:c>
      <x:c r="R3340" s="8">
        <x:v>115962.549716734</x:v>
      </x:c>
      <x:c r="S3340" s="12">
        <x:v>358513.700246338</x:v>
      </x:c>
      <x:c r="T3340" s="12">
        <x:v>58.084829600876</x:v>
      </x:c>
      <x:c r="U3340" s="12">
        <x:v>24</x:v>
      </x:c>
      <x:c r="V3340" s="12">
        <x:f>NA()</x:f>
      </x:c>
    </x:row>
    <x:row r="3341">
      <x:c r="A3341">
        <x:v>2051122</x:v>
      </x:c>
      <x:c r="B3341" s="1">
        <x:v>43313.7076914352</x:v>
      </x:c>
      <x:c r="C3341" s="6">
        <x:v>59.46175586</x:v>
      </x:c>
      <x:c r="D3341" s="14" t="s">
        <x:v>77</x:v>
      </x:c>
      <x:c r="E3341" s="15">
        <x:v>43278.4143363426</x:v>
      </x:c>
      <x:c r="F3341" t="s">
        <x:v>82</x:v>
      </x:c>
      <x:c r="G3341" s="6">
        <x:v>182.276039065132</x:v>
      </x:c>
      <x:c r="H3341" t="s">
        <x:v>83</x:v>
      </x:c>
      <x:c r="I3341" s="6">
        <x:v>27.1568694017406</x:v>
      </x:c>
      <x:c r="J3341" t="s">
        <x:v>78</x:v>
      </x:c>
      <x:c r="K3341" s="6">
        <x:v>1025</x:v>
      </x:c>
      <x:c r="L3341" t="s">
        <x:v>79</x:v>
      </x:c>
      <x:c r="M3341" t="s">
        <x:v>81</x:v>
      </x:c>
      <x:c r="N3341" s="8">
        <x:v>36</x:v>
      </x:c>
      <x:c r="O3341" s="8">
        <x:v>1</x:v>
      </x:c>
      <x:c r="P3341">
        <x:v>0</x:v>
      </x:c>
      <x:c r="Q3341" s="6">
        <x:v>21.965</x:v>
      </x:c>
      <x:c r="R3341" s="8">
        <x:v>115965.058631904</x:v>
      </x:c>
      <x:c r="S3341" s="12">
        <x:v>358507.152023978</x:v>
      </x:c>
      <x:c r="T3341" s="12">
        <x:v>58.084829600876</x:v>
      </x:c>
      <x:c r="U3341" s="12">
        <x:v>24</x:v>
      </x:c>
      <x:c r="V3341" s="12">
        <x:f>NA()</x:f>
      </x:c>
    </x:row>
    <x:row r="3342">
      <x:c r="A3342">
        <x:v>2051137</x:v>
      </x:c>
      <x:c r="B3342" s="1">
        <x:v>43313.707702581</x:v>
      </x:c>
      <x:c r="C3342" s="6">
        <x:v>59.4777777166667</x:v>
      </x:c>
      <x:c r="D3342" s="14" t="s">
        <x:v>77</x:v>
      </x:c>
      <x:c r="E3342" s="15">
        <x:v>43278.4143363426</x:v>
      </x:c>
      <x:c r="F3342" t="s">
        <x:v>82</x:v>
      </x:c>
      <x:c r="G3342" s="6">
        <x:v>182.281017186167</x:v>
      </x:c>
      <x:c r="H3342" t="s">
        <x:v>83</x:v>
      </x:c>
      <x:c r="I3342" s="6">
        <x:v>27.1630105895561</x:v>
      </x:c>
      <x:c r="J3342" t="s">
        <x:v>78</x:v>
      </x:c>
      <x:c r="K3342" s="6">
        <x:v>1026</x:v>
      </x:c>
      <x:c r="L3342" t="s">
        <x:v>79</x:v>
      </x:c>
      <x:c r="M3342" t="s">
        <x:v>81</x:v>
      </x:c>
      <x:c r="N3342" s="8">
        <x:v>36</x:v>
      </x:c>
      <x:c r="O3342" s="8">
        <x:v>1</x:v>
      </x:c>
      <x:c r="P3342">
        <x:v>0</x:v>
      </x:c>
      <x:c r="Q3342" s="6">
        <x:v>21.963</x:v>
      </x:c>
      <x:c r="R3342" s="8">
        <x:v>115959.369208366</x:v>
      </x:c>
      <x:c r="S3342" s="12">
        <x:v>358501.15979346</x:v>
      </x:c>
      <x:c r="T3342" s="12">
        <x:v>58.084829600876</x:v>
      </x:c>
      <x:c r="U3342" s="12">
        <x:v>24</x:v>
      </x:c>
      <x:c r="V3342" s="12">
        <x:f>NA()</x:f>
      </x:c>
    </x:row>
    <x:row r="3343">
      <x:c r="A3343">
        <x:v>2051140</x:v>
      </x:c>
      <x:c r="B3343" s="1">
        <x:v>43313.7077142708</x:v>
      </x:c>
      <x:c r="C3343" s="6">
        <x:v>59.4946502033333</x:v>
      </x:c>
      <x:c r="D3343" s="14" t="s">
        <x:v>77</x:v>
      </x:c>
      <x:c r="E3343" s="15">
        <x:v>43278.4143363426</x:v>
      </x:c>
      <x:c r="F3343" t="s">
        <x:v>82</x:v>
      </x:c>
      <x:c r="G3343" s="6">
        <x:v>182.274534080957</x:v>
      </x:c>
      <x:c r="H3343" t="s">
        <x:v>83</x:v>
      </x:c>
      <x:c r="I3343" s="6">
        <x:v>27.1630105895561</x:v>
      </x:c>
      <x:c r="J3343" t="s">
        <x:v>78</x:v>
      </x:c>
      <x:c r="K3343" s="6">
        <x:v>1025</x:v>
      </x:c>
      <x:c r="L3343" t="s">
        <x:v>79</x:v>
      </x:c>
      <x:c r="M3343" t="s">
        <x:v>81</x:v>
      </x:c>
      <x:c r="N3343" s="8">
        <x:v>36</x:v>
      </x:c>
      <x:c r="O3343" s="8">
        <x:v>1</x:v>
      </x:c>
      <x:c r="P3343">
        <x:v>0</x:v>
      </x:c>
      <x:c r="Q3343" s="6">
        <x:v>21.963</x:v>
      </x:c>
      <x:c r="R3343" s="8">
        <x:v>115979.6724789</x:v>
      </x:c>
      <x:c r="S3343" s="12">
        <x:v>358500.844191058</x:v>
      </x:c>
      <x:c r="T3343" s="12">
        <x:v>58.084829600876</x:v>
      </x:c>
      <x:c r="U3343" s="12">
        <x:v>24</x:v>
      </x:c>
      <x:c r="V3343" s="12">
        <x:f>NA()</x:f>
      </x:c>
    </x:row>
    <x:row r="3344">
      <x:c r="A3344">
        <x:v>2051154</x:v>
      </x:c>
      <x:c r="B3344" s="1">
        <x:v>43313.7077259606</x:v>
      </x:c>
      <x:c r="C3344" s="6">
        <x:v>59.511473025</x:v>
      </x:c>
      <x:c r="D3344" s="14" t="s">
        <x:v>77</x:v>
      </x:c>
      <x:c r="E3344" s="15">
        <x:v>43278.4143363426</x:v>
      </x:c>
      <x:c r="F3344" t="s">
        <x:v>82</x:v>
      </x:c>
      <x:c r="G3344" s="6">
        <x:v>182.2586392754</x:v>
      </x:c>
      <x:c r="H3344" t="s">
        <x:v>83</x:v>
      </x:c>
      <x:c r="I3344" s="6">
        <x:v>27.1630105895561</x:v>
      </x:c>
      <x:c r="J3344" t="s">
        <x:v>78</x:v>
      </x:c>
      <x:c r="K3344" s="6">
        <x:v>1025</x:v>
      </x:c>
      <x:c r="L3344" t="s">
        <x:v>79</x:v>
      </x:c>
      <x:c r="M3344" t="s">
        <x:v>81</x:v>
      </x:c>
      <x:c r="N3344" s="8">
        <x:v>36</x:v>
      </x:c>
      <x:c r="O3344" s="8">
        <x:v>1</x:v>
      </x:c>
      <x:c r="P3344">
        <x:v>0</x:v>
      </x:c>
      <x:c r="Q3344" s="6">
        <x:v>21.964</x:v>
      </x:c>
      <x:c r="R3344" s="8">
        <x:v>116021.604213852</x:v>
      </x:c>
      <x:c r="S3344" s="12">
        <x:v>358505.068160468</x:v>
      </x:c>
      <x:c r="T3344" s="12">
        <x:v>58.084829600876</x:v>
      </x:c>
      <x:c r="U3344" s="12">
        <x:v>24</x:v>
      </x:c>
      <x:c r="V3344" s="12">
        <x:f>NA()</x:f>
      </x:c>
    </x:row>
    <x:row r="3345">
      <x:c r="A3345">
        <x:v>2051161</x:v>
      </x:c>
      <x:c r="B3345" s="1">
        <x:v>43313.7077376968</x:v>
      </x:c>
      <x:c r="C3345" s="6">
        <x:v>59.5283271366667</x:v>
      </x:c>
      <x:c r="D3345" s="14" t="s">
        <x:v>77</x:v>
      </x:c>
      <x:c r="E3345" s="15">
        <x:v>43278.4143363426</x:v>
      </x:c>
      <x:c r="F3345" t="s">
        <x:v>82</x:v>
      </x:c>
      <x:c r="G3345" s="6">
        <x:v>182.179190894541</x:v>
      </x:c>
      <x:c r="H3345" t="s">
        <x:v>83</x:v>
      </x:c>
      <x:c r="I3345" s="6">
        <x:v>27.1630105895561</x:v>
      </x:c>
      <x:c r="J3345" t="s">
        <x:v>78</x:v>
      </x:c>
      <x:c r="K3345" s="6">
        <x:v>1025</x:v>
      </x:c>
      <x:c r="L3345" t="s">
        <x:v>79</x:v>
      </x:c>
      <x:c r="M3345" t="s">
        <x:v>81</x:v>
      </x:c>
      <x:c r="N3345" s="8">
        <x:v>36</x:v>
      </x:c>
      <x:c r="O3345" s="8">
        <x:v>1</x:v>
      </x:c>
      <x:c r="P3345">
        <x:v>0</x:v>
      </x:c>
      <x:c r="Q3345" s="6">
        <x:v>21.969</x:v>
      </x:c>
      <x:c r="R3345" s="8">
        <x:v>116028.601789287</x:v>
      </x:c>
      <x:c r="S3345" s="12">
        <x:v>358499.629390155</x:v>
      </x:c>
      <x:c r="T3345" s="12">
        <x:v>58.084829600876</x:v>
      </x:c>
      <x:c r="U3345" s="12">
        <x:v>24</x:v>
      </x:c>
      <x:c r="V3345" s="12">
        <x:f>NA()</x:f>
      </x:c>
    </x:row>
    <x:row r="3346">
      <x:c r="A3346">
        <x:v>2051171</x:v>
      </x:c>
      <x:c r="B3346" s="1">
        <x:v>43313.7077489236</x:v>
      </x:c>
      <x:c r="C3346" s="6">
        <x:v>59.5445006316667</x:v>
      </x:c>
      <x:c r="D3346" s="14" t="s">
        <x:v>77</x:v>
      </x:c>
      <x:c r="E3346" s="15">
        <x:v>43278.4143363426</x:v>
      </x:c>
      <x:c r="F3346" t="s">
        <x:v>82</x:v>
      </x:c>
      <x:c r="G3346" s="6">
        <x:v>182.291935038869</x:v>
      </x:c>
      <x:c r="H3346" t="s">
        <x:v>83</x:v>
      </x:c>
      <x:c r="I3346" s="6">
        <x:v>27.1568694017406</x:v>
      </x:c>
      <x:c r="J3346" t="s">
        <x:v>78</x:v>
      </x:c>
      <x:c r="K3346" s="6">
        <x:v>1025</x:v>
      </x:c>
      <x:c r="L3346" t="s">
        <x:v>79</x:v>
      </x:c>
      <x:c r="M3346" t="s">
        <x:v>81</x:v>
      </x:c>
      <x:c r="N3346" s="8">
        <x:v>36</x:v>
      </x:c>
      <x:c r="O3346" s="8">
        <x:v>1</x:v>
      </x:c>
      <x:c r="P3346">
        <x:v>0</x:v>
      </x:c>
      <x:c r="Q3346" s="6">
        <x:v>21.964</x:v>
      </x:c>
      <x:c r="R3346" s="8">
        <x:v>116025.610835058</x:v>
      </x:c>
      <x:c r="S3346" s="12">
        <x:v>358504.069130501</x:v>
      </x:c>
      <x:c r="T3346" s="12">
        <x:v>58.084829600876</x:v>
      </x:c>
      <x:c r="U3346" s="12">
        <x:v>24</x:v>
      </x:c>
      <x:c r="V3346" s="12">
        <x:f>NA()</x:f>
      </x:c>
    </x:row>
    <x:row r="3347">
      <x:c r="A3347">
        <x:v>2051182</x:v>
      </x:c>
      <x:c r="B3347" s="1">
        <x:v>43313.7077606829</x:v>
      </x:c>
      <x:c r="C3347" s="6">
        <x:v>59.5614550783333</x:v>
      </x:c>
      <x:c r="D3347" s="14" t="s">
        <x:v>77</x:v>
      </x:c>
      <x:c r="E3347" s="15">
        <x:v>43278.4143363426</x:v>
      </x:c>
      <x:c r="F3347" t="s">
        <x:v>82</x:v>
      </x:c>
      <x:c r="G3347" s="6">
        <x:v>182.210965118501</x:v>
      </x:c>
      <x:c r="H3347" t="s">
        <x:v>83</x:v>
      </x:c>
      <x:c r="I3347" s="6">
        <x:v>27.1630105895561</x:v>
      </x:c>
      <x:c r="J3347" t="s">
        <x:v>78</x:v>
      </x:c>
      <x:c r="K3347" s="6">
        <x:v>1025</x:v>
      </x:c>
      <x:c r="L3347" t="s">
        <x:v>79</x:v>
      </x:c>
      <x:c r="M3347" t="s">
        <x:v>81</x:v>
      </x:c>
      <x:c r="N3347" s="8">
        <x:v>36</x:v>
      </x:c>
      <x:c r="O3347" s="8">
        <x:v>1</x:v>
      </x:c>
      <x:c r="P3347">
        <x:v>0</x:v>
      </x:c>
      <x:c r="Q3347" s="6">
        <x:v>21.967</x:v>
      </x:c>
      <x:c r="R3347" s="8">
        <x:v>116029.956518789</x:v>
      </x:c>
      <x:c r="S3347" s="12">
        <x:v>358507.478055998</x:v>
      </x:c>
      <x:c r="T3347" s="12">
        <x:v>58.084829600876</x:v>
      </x:c>
      <x:c r="U3347" s="12">
        <x:v>24</x:v>
      </x:c>
      <x:c r="V3347" s="12">
        <x:f>NA()</x:f>
      </x:c>
    </x:row>
    <x:row r="3348">
      <x:c r="A3348">
        <x:v>2051191</x:v>
      </x:c>
      <x:c r="B3348" s="1">
        <x:v>43313.707772419</x:v>
      </x:c>
      <x:c r="C3348" s="6">
        <x:v>59.5783555816667</x:v>
      </x:c>
      <x:c r="D3348" s="14" t="s">
        <x:v>77</x:v>
      </x:c>
      <x:c r="E3348" s="15">
        <x:v>43278.4143363426</x:v>
      </x:c>
      <x:c r="F3348" t="s">
        <x:v>82</x:v>
      </x:c>
      <x:c r="G3348" s="6">
        <x:v>182.241238712499</x:v>
      </x:c>
      <x:c r="H3348" t="s">
        <x:v>83</x:v>
      </x:c>
      <x:c r="I3348" s="6">
        <x:v>27.1691517886056</x:v>
      </x:c>
      <x:c r="J3348" t="s">
        <x:v>78</x:v>
      </x:c>
      <x:c r="K3348" s="6">
        <x:v>1025</x:v>
      </x:c>
      <x:c r="L3348" t="s">
        <x:v>79</x:v>
      </x:c>
      <x:c r="M3348" t="s">
        <x:v>81</x:v>
      </x:c>
      <x:c r="N3348" s="8">
        <x:v>36</x:v>
      </x:c>
      <x:c r="O3348" s="8">
        <x:v>1</x:v>
      </x:c>
      <x:c r="P3348">
        <x:v>0</x:v>
      </x:c>
      <x:c r="Q3348" s="6">
        <x:v>21.963</x:v>
      </x:c>
      <x:c r="R3348" s="8">
        <x:v>116028.973490322</x:v>
      </x:c>
      <x:c r="S3348" s="12">
        <x:v>358488.387147885</x:v>
      </x:c>
      <x:c r="T3348" s="12">
        <x:v>58.084829600876</x:v>
      </x:c>
      <x:c r="U3348" s="12">
        <x:v>24</x:v>
      </x:c>
      <x:c r="V3348" s="12">
        <x:f>NA()</x:f>
      </x:c>
    </x:row>
    <x:row r="3349">
      <x:c r="A3349">
        <x:v>2051201</x:v>
      </x:c>
      <x:c r="B3349" s="1">
        <x:v>43313.7077841088</x:v>
      </x:c>
      <x:c r="C3349" s="6">
        <x:v>59.5951904733333</x:v>
      </x:c>
      <x:c r="D3349" s="14" t="s">
        <x:v>77</x:v>
      </x:c>
      <x:c r="E3349" s="15">
        <x:v>43278.4143363426</x:v>
      </x:c>
      <x:c r="F3349" t="s">
        <x:v>82</x:v>
      </x:c>
      <x:c r="G3349" s="6">
        <x:v>182.200050703119</x:v>
      </x:c>
      <x:c r="H3349" t="s">
        <x:v>83</x:v>
      </x:c>
      <x:c r="I3349" s="6">
        <x:v>27.1691517886056</x:v>
      </x:c>
      <x:c r="J3349" t="s">
        <x:v>78</x:v>
      </x:c>
      <x:c r="K3349" s="6">
        <x:v>1026</x:v>
      </x:c>
      <x:c r="L3349" t="s">
        <x:v>79</x:v>
      </x:c>
      <x:c r="M3349" t="s">
        <x:v>81</x:v>
      </x:c>
      <x:c r="N3349" s="8">
        <x:v>36</x:v>
      </x:c>
      <x:c r="O3349" s="8">
        <x:v>1</x:v>
      </x:c>
      <x:c r="P3349">
        <x:v>0</x:v>
      </x:c>
      <x:c r="Q3349" s="6">
        <x:v>21.966</x:v>
      </x:c>
      <x:c r="R3349" s="8">
        <x:v>116043.586098143</x:v>
      </x:c>
      <x:c r="S3349" s="12">
        <x:v>358496.413537885</x:v>
      </x:c>
      <x:c r="T3349" s="12">
        <x:v>58.084829600876</x:v>
      </x:c>
      <x:c r="U3349" s="12">
        <x:v>24</x:v>
      </x:c>
      <x:c r="V3349" s="12">
        <x:f>NA()</x:f>
      </x:c>
    </x:row>
    <x:row r="3350">
      <x:c r="A3350">
        <x:v>2051205</x:v>
      </x:c>
      <x:c r="B3350" s="1">
        <x:v>43313.7077952199</x:v>
      </x:c>
      <x:c r="C3350" s="6">
        <x:v>59.611209775</x:v>
      </x:c>
      <x:c r="D3350" s="14" t="s">
        <x:v>77</x:v>
      </x:c>
      <x:c r="E3350" s="15">
        <x:v>43278.4143363426</x:v>
      </x:c>
      <x:c r="F3350" t="s">
        <x:v>82</x:v>
      </x:c>
      <x:c r="G3350" s="6">
        <x:v>182.179190894541</x:v>
      </x:c>
      <x:c r="H3350" t="s">
        <x:v>83</x:v>
      </x:c>
      <x:c r="I3350" s="6">
        <x:v>27.1630105895561</x:v>
      </x:c>
      <x:c r="J3350" t="s">
        <x:v>78</x:v>
      </x:c>
      <x:c r="K3350" s="6">
        <x:v>1025</x:v>
      </x:c>
      <x:c r="L3350" t="s">
        <x:v>79</x:v>
      </x:c>
      <x:c r="M3350" t="s">
        <x:v>81</x:v>
      </x:c>
      <x:c r="N3350" s="8">
        <x:v>36</x:v>
      </x:c>
      <x:c r="O3350" s="8">
        <x:v>1</x:v>
      </x:c>
      <x:c r="P3350">
        <x:v>0</x:v>
      </x:c>
      <x:c r="Q3350" s="6">
        <x:v>21.969</x:v>
      </x:c>
      <x:c r="R3350" s="8">
        <x:v>116037.897626634</x:v>
      </x:c>
      <x:c r="S3350" s="12">
        <x:v>358476.30664736</x:v>
      </x:c>
      <x:c r="T3350" s="12">
        <x:v>58.084829600876</x:v>
      </x:c>
      <x:c r="U3350" s="12">
        <x:v>24</x:v>
      </x:c>
      <x:c r="V3350" s="12">
        <x:f>NA()</x:f>
      </x:c>
    </x:row>
    <x:row r="3351">
      <x:c r="A3351">
        <x:v>2051219</x:v>
      </x:c>
      <x:c r="B3351" s="1">
        <x:v>43313.7078069097</x:v>
      </x:c>
      <x:c r="C3351" s="6">
        <x:v>59.62805237</x:v>
      </x:c>
      <x:c r="D3351" s="14" t="s">
        <x:v>77</x:v>
      </x:c>
      <x:c r="E3351" s="15">
        <x:v>43278.4143363426</x:v>
      </x:c>
      <x:c r="F3351" t="s">
        <x:v>82</x:v>
      </x:c>
      <x:c r="G3351" s="6">
        <x:v>182.298416344877</x:v>
      </x:c>
      <x:c r="H3351" t="s">
        <x:v>83</x:v>
      </x:c>
      <x:c r="I3351" s="6">
        <x:v>27.1568694017406</x:v>
      </x:c>
      <x:c r="J3351" t="s">
        <x:v>78</x:v>
      </x:c>
      <x:c r="K3351" s="6">
        <x:v>1026</x:v>
      </x:c>
      <x:c r="L3351" t="s">
        <x:v>79</x:v>
      </x:c>
      <x:c r="M3351" t="s">
        <x:v>81</x:v>
      </x:c>
      <x:c r="N3351" s="8">
        <x:v>36</x:v>
      </x:c>
      <x:c r="O3351" s="8">
        <x:v>1</x:v>
      </x:c>
      <x:c r="P3351">
        <x:v>0</x:v>
      </x:c>
      <x:c r="Q3351" s="6">
        <x:v>21.964</x:v>
      </x:c>
      <x:c r="R3351" s="8">
        <x:v>116036.941204932</x:v>
      </x:c>
      <x:c r="S3351" s="12">
        <x:v>358493.591056266</x:v>
      </x:c>
      <x:c r="T3351" s="12">
        <x:v>58.084829600876</x:v>
      </x:c>
      <x:c r="U3351" s="12">
        <x:v>24</x:v>
      </x:c>
      <x:c r="V3351" s="12">
        <x:f>NA()</x:f>
      </x:c>
    </x:row>
    <x:row r="3352">
      <x:c r="A3352">
        <x:v>2051226</x:v>
      </x:c>
      <x:c r="B3352" s="1">
        <x:v>43313.7078186343</x:v>
      </x:c>
      <x:c r="C3352" s="6">
        <x:v>59.644927695</x:v>
      </x:c>
      <x:c r="D3352" s="14" t="s">
        <x:v>77</x:v>
      </x:c>
      <x:c r="E3352" s="15">
        <x:v>43278.4143363426</x:v>
      </x:c>
      <x:c r="F3352" t="s">
        <x:v>82</x:v>
      </x:c>
      <x:c r="G3352" s="6">
        <x:v>182.225346785281</x:v>
      </x:c>
      <x:c r="H3352" t="s">
        <x:v>83</x:v>
      </x:c>
      <x:c r="I3352" s="6">
        <x:v>27.1691517886056</x:v>
      </x:c>
      <x:c r="J3352" t="s">
        <x:v>78</x:v>
      </x:c>
      <x:c r="K3352" s="6">
        <x:v>1025</x:v>
      </x:c>
      <x:c r="L3352" t="s">
        <x:v>79</x:v>
      </x:c>
      <x:c r="M3352" t="s">
        <x:v>81</x:v>
      </x:c>
      <x:c r="N3352" s="8">
        <x:v>36</x:v>
      </x:c>
      <x:c r="O3352" s="8">
        <x:v>1</x:v>
      </x:c>
      <x:c r="P3352">
        <x:v>0</x:v>
      </x:c>
      <x:c r="Q3352" s="6">
        <x:v>21.964</x:v>
      </x:c>
      <x:c r="R3352" s="8">
        <x:v>116039.083386611</x:v>
      </x:c>
      <x:c r="S3352" s="12">
        <x:v>358498.982396598</x:v>
      </x:c>
      <x:c r="T3352" s="12">
        <x:v>58.084829600876</x:v>
      </x:c>
      <x:c r="U3352" s="12">
        <x:v>24</x:v>
      </x:c>
      <x:c r="V3352" s="12">
        <x:f>NA()</x:f>
      </x:c>
    </x:row>
    <x:row r="3353">
      <x:c r="A3353">
        <x:v>2051231</x:v>
      </x:c>
      <x:c r="B3353" s="1">
        <x:v>43313.7078303241</x:v>
      </x:c>
      <x:c r="C3353" s="6">
        <x:v>59.6617732216667</x:v>
      </x:c>
      <x:c r="D3353" s="14" t="s">
        <x:v>77</x:v>
      </x:c>
      <x:c r="E3353" s="15">
        <x:v>43278.4143363426</x:v>
      </x:c>
      <x:c r="F3353" t="s">
        <x:v>82</x:v>
      </x:c>
      <x:c r="G3353" s="6">
        <x:v>182.210965118501</x:v>
      </x:c>
      <x:c r="H3353" t="s">
        <x:v>83</x:v>
      </x:c>
      <x:c r="I3353" s="6">
        <x:v>27.1630105895561</x:v>
      </x:c>
      <x:c r="J3353" t="s">
        <x:v>78</x:v>
      </x:c>
      <x:c r="K3353" s="6">
        <x:v>1025</x:v>
      </x:c>
      <x:c r="L3353" t="s">
        <x:v>79</x:v>
      </x:c>
      <x:c r="M3353" t="s">
        <x:v>81</x:v>
      </x:c>
      <x:c r="N3353" s="8">
        <x:v>36</x:v>
      </x:c>
      <x:c r="O3353" s="8">
        <x:v>1</x:v>
      </x:c>
      <x:c r="P3353">
        <x:v>0</x:v>
      </x:c>
      <x:c r="Q3353" s="6">
        <x:v>21.967</x:v>
      </x:c>
      <x:c r="R3353" s="8">
        <x:v>116036.094618167</x:v>
      </x:c>
      <x:c r="S3353" s="12">
        <x:v>358493.494667539</x:v>
      </x:c>
      <x:c r="T3353" s="12">
        <x:v>58.084829600876</x:v>
      </x:c>
      <x:c r="U3353" s="12">
        <x:v>24</x:v>
      </x:c>
      <x:c r="V3353" s="12">
        <x:f>NA()</x:f>
      </x:c>
    </x:row>
    <x:row r="3354">
      <x:c r="A3354">
        <x:v>2051246</x:v>
      </x:c>
      <x:c r="B3354" s="1">
        <x:v>43313.7078420139</x:v>
      </x:c>
      <x:c r="C3354" s="6">
        <x:v>59.678585925</x:v>
      </x:c>
      <x:c r="D3354" s="14" t="s">
        <x:v>77</x:v>
      </x:c>
      <x:c r="E3354" s="15">
        <x:v>43278.4143363426</x:v>
      </x:c>
      <x:c r="F3354" t="s">
        <x:v>82</x:v>
      </x:c>
      <x:c r="G3354" s="6">
        <x:v>182.195077151957</x:v>
      </x:c>
      <x:c r="H3354" t="s">
        <x:v>83</x:v>
      </x:c>
      <x:c r="I3354" s="6">
        <x:v>27.1630105895561</x:v>
      </x:c>
      <x:c r="J3354" t="s">
        <x:v>78</x:v>
      </x:c>
      <x:c r="K3354" s="6">
        <x:v>1025</x:v>
      </x:c>
      <x:c r="L3354" t="s">
        <x:v>79</x:v>
      </x:c>
      <x:c r="M3354" t="s">
        <x:v>81</x:v>
      </x:c>
      <x:c r="N3354" s="8">
        <x:v>36</x:v>
      </x:c>
      <x:c r="O3354" s="8">
        <x:v>1</x:v>
      </x:c>
      <x:c r="P3354">
        <x:v>0</x:v>
      </x:c>
      <x:c r="Q3354" s="6">
        <x:v>21.968</x:v>
      </x:c>
      <x:c r="R3354" s="8">
        <x:v>116043.055135624</x:v>
      </x:c>
      <x:c r="S3354" s="12">
        <x:v>358501.72236876</x:v>
      </x:c>
      <x:c r="T3354" s="12">
        <x:v>58.084829600876</x:v>
      </x:c>
      <x:c r="U3354" s="12">
        <x:v>24</x:v>
      </x:c>
      <x:c r="V3354" s="12">
        <x:f>NA()</x:f>
      </x:c>
    </x:row>
    <x:row r="3355">
      <x:c r="A3355">
        <x:v>2051250</x:v>
      </x:c>
      <x:c r="B3355" s="1">
        <x:v>43313.707853125</x:v>
      </x:c>
      <x:c r="C3355" s="6">
        <x:v>59.694577475</x:v>
      </x:c>
      <x:c r="D3355" s="14" t="s">
        <x:v>77</x:v>
      </x:c>
      <x:c r="E3355" s="15">
        <x:v>43278.4143363426</x:v>
      </x:c>
      <x:c r="F3355" t="s">
        <x:v>82</x:v>
      </x:c>
      <x:c r="G3355" s="6">
        <x:v>182.179190894541</x:v>
      </x:c>
      <x:c r="H3355" t="s">
        <x:v>83</x:v>
      </x:c>
      <x:c r="I3355" s="6">
        <x:v>27.1630105895561</x:v>
      </x:c>
      <x:c r="J3355" t="s">
        <x:v>78</x:v>
      </x:c>
      <x:c r="K3355" s="6">
        <x:v>1025</x:v>
      </x:c>
      <x:c r="L3355" t="s">
        <x:v>79</x:v>
      </x:c>
      <x:c r="M3355" t="s">
        <x:v>81</x:v>
      </x:c>
      <x:c r="N3355" s="8">
        <x:v>36</x:v>
      </x:c>
      <x:c r="O3355" s="8">
        <x:v>1</x:v>
      </x:c>
      <x:c r="P3355">
        <x:v>0</x:v>
      </x:c>
      <x:c r="Q3355" s="6">
        <x:v>21.969</x:v>
      </x:c>
      <x:c r="R3355" s="8">
        <x:v>116042.918727361</x:v>
      </x:c>
      <x:c r="S3355" s="12">
        <x:v>358494.595774943</x:v>
      </x:c>
      <x:c r="T3355" s="12">
        <x:v>58.084829600876</x:v>
      </x:c>
      <x:c r="U3355" s="12">
        <x:v>24</x:v>
      </x:c>
      <x:c r="V3355" s="12">
        <x:f>NA()</x:f>
      </x:c>
    </x:row>
    <x:row r="3356">
      <x:c r="A3356">
        <x:v>2051261</x:v>
      </x:c>
      <x:c r="B3356" s="1">
        <x:v>43313.7078648148</x:v>
      </x:c>
      <x:c r="C3356" s="6">
        <x:v>59.7114123166667</x:v>
      </x:c>
      <x:c r="D3356" s="14" t="s">
        <x:v>77</x:v>
      </x:c>
      <x:c r="E3356" s="15">
        <x:v>43278.4143363426</x:v>
      </x:c>
      <x:c r="F3356" t="s">
        <x:v>82</x:v>
      </x:c>
      <x:c r="G3356" s="6">
        <x:v>182.226854794423</x:v>
      </x:c>
      <x:c r="H3356" t="s">
        <x:v>83</x:v>
      </x:c>
      <x:c r="I3356" s="6">
        <x:v>27.1630105895561</x:v>
      </x:c>
      <x:c r="J3356" t="s">
        <x:v>78</x:v>
      </x:c>
      <x:c r="K3356" s="6">
        <x:v>1025</x:v>
      </x:c>
      <x:c r="L3356" t="s">
        <x:v>79</x:v>
      </x:c>
      <x:c r="M3356" t="s">
        <x:v>81</x:v>
      </x:c>
      <x:c r="N3356" s="8">
        <x:v>36</x:v>
      </x:c>
      <x:c r="O3356" s="8">
        <x:v>1</x:v>
      </x:c>
      <x:c r="P3356">
        <x:v>0</x:v>
      </x:c>
      <x:c r="Q3356" s="6">
        <x:v>21.966</x:v>
      </x:c>
      <x:c r="R3356" s="8">
        <x:v>116049.301345634</x:v>
      </x:c>
      <x:c r="S3356" s="12">
        <x:v>358496.008033888</x:v>
      </x:c>
      <x:c r="T3356" s="12">
        <x:v>58.084829600876</x:v>
      </x:c>
      <x:c r="U3356" s="12">
        <x:v>24</x:v>
      </x:c>
      <x:c r="V3356" s="12">
        <x:f>NA()</x:f>
      </x:c>
    </x:row>
    <x:row r="3357">
      <x:c r="A3357">
        <x:v>2051272</x:v>
      </x:c>
      <x:c r="B3357" s="1">
        <x:v>43313.7078765046</x:v>
      </x:c>
      <x:c r="C3357" s="6">
        <x:v>59.7282635833333</x:v>
      </x:c>
      <x:c r="D3357" s="14" t="s">
        <x:v>77</x:v>
      </x:c>
      <x:c r="E3357" s="15">
        <x:v>43278.4143363426</x:v>
      </x:c>
      <x:c r="F3357" t="s">
        <x:v>82</x:v>
      </x:c>
      <x:c r="G3357" s="6">
        <x:v>182.209456567884</x:v>
      </x:c>
      <x:c r="H3357" t="s">
        <x:v>83</x:v>
      </x:c>
      <x:c r="I3357" s="6">
        <x:v>27.1691517886056</x:v>
      </x:c>
      <x:c r="J3357" t="s">
        <x:v>78</x:v>
      </x:c>
      <x:c r="K3357" s="6">
        <x:v>1025</x:v>
      </x:c>
      <x:c r="L3357" t="s">
        <x:v>79</x:v>
      </x:c>
      <x:c r="M3357" t="s">
        <x:v>81</x:v>
      </x:c>
      <x:c r="N3357" s="8">
        <x:v>36</x:v>
      </x:c>
      <x:c r="O3357" s="8">
        <x:v>1</x:v>
      </x:c>
      <x:c r="P3357">
        <x:v>0</x:v>
      </x:c>
      <x:c r="Q3357" s="6">
        <x:v>21.965</x:v>
      </x:c>
      <x:c r="R3357" s="8">
        <x:v>116044.268326017</x:v>
      </x:c>
      <x:c r="S3357" s="12">
        <x:v>358492.533327766</x:v>
      </x:c>
      <x:c r="T3357" s="12">
        <x:v>58.084829600876</x:v>
      </x:c>
      <x:c r="U3357" s="12">
        <x:v>24</x:v>
      </x:c>
      <x:c r="V3357" s="12">
        <x:f>NA()</x:f>
      </x:c>
    </x:row>
    <x:row r="3358">
      <x:c r="A3358">
        <x:v>2051277</x:v>
      </x:c>
      <x:c r="B3358" s="1">
        <x:v>43313.7078882292</x:v>
      </x:c>
      <x:c r="C3358" s="6">
        <x:v>59.74511636</x:v>
      </x:c>
      <x:c r="D3358" s="14" t="s">
        <x:v>77</x:v>
      </x:c>
      <x:c r="E3358" s="15">
        <x:v>43278.4143363426</x:v>
      </x:c>
      <x:c r="F3358" t="s">
        <x:v>82</x:v>
      </x:c>
      <x:c r="G3358" s="6">
        <x:v>182.193568060057</x:v>
      </x:c>
      <x:c r="H3358" t="s">
        <x:v>83</x:v>
      </x:c>
      <x:c r="I3358" s="6">
        <x:v>27.1691517886056</x:v>
      </x:c>
      <x:c r="J3358" t="s">
        <x:v>78</x:v>
      </x:c>
      <x:c r="K3358" s="6">
        <x:v>1025</x:v>
      </x:c>
      <x:c r="L3358" t="s">
        <x:v>79</x:v>
      </x:c>
      <x:c r="M3358" t="s">
        <x:v>81</x:v>
      </x:c>
      <x:c r="N3358" s="8">
        <x:v>36</x:v>
      </x:c>
      <x:c r="O3358" s="8">
        <x:v>1</x:v>
      </x:c>
      <x:c r="P3358">
        <x:v>0</x:v>
      </x:c>
      <x:c r="Q3358" s="6">
        <x:v>21.966</x:v>
      </x:c>
      <x:c r="R3358" s="8">
        <x:v>116061.806096485</x:v>
      </x:c>
      <x:c r="S3358" s="12">
        <x:v>358495.944583708</x:v>
      </x:c>
      <x:c r="T3358" s="12">
        <x:v>58.084829600876</x:v>
      </x:c>
      <x:c r="U3358" s="12">
        <x:v>24</x:v>
      </x:c>
      <x:c r="V3358" s="12">
        <x:f>NA()</x:f>
      </x:c>
    </x:row>
    <x:row r="3359">
      <x:c r="A3359">
        <x:v>2051286</x:v>
      </x:c>
      <x:c r="B3359" s="1">
        <x:v>43313.7078993866</x:v>
      </x:c>
      <x:c r="C3359" s="6">
        <x:v>59.7611656183333</x:v>
      </x:c>
      <x:c r="D3359" s="14" t="s">
        <x:v>77</x:v>
      </x:c>
      <x:c r="E3359" s="15">
        <x:v>43278.4143363426</x:v>
      </x:c>
      <x:c r="F3359" t="s">
        <x:v>82</x:v>
      </x:c>
      <x:c r="G3359" s="6">
        <x:v>182.193568060057</x:v>
      </x:c>
      <x:c r="H3359" t="s">
        <x:v>83</x:v>
      </x:c>
      <x:c r="I3359" s="6">
        <x:v>27.1691517886056</x:v>
      </x:c>
      <x:c r="J3359" t="s">
        <x:v>78</x:v>
      </x:c>
      <x:c r="K3359" s="6">
        <x:v>1025</x:v>
      </x:c>
      <x:c r="L3359" t="s">
        <x:v>79</x:v>
      </x:c>
      <x:c r="M3359" t="s">
        <x:v>81</x:v>
      </x:c>
      <x:c r="N3359" s="8">
        <x:v>36</x:v>
      </x:c>
      <x:c r="O3359" s="8">
        <x:v>1</x:v>
      </x:c>
      <x:c r="P3359">
        <x:v>0</x:v>
      </x:c>
      <x:c r="Q3359" s="6">
        <x:v>21.966</x:v>
      </x:c>
      <x:c r="R3359" s="8">
        <x:v>116048.264337874</x:v>
      </x:c>
      <x:c r="S3359" s="12">
        <x:v>358498.008313355</x:v>
      </x:c>
      <x:c r="T3359" s="12">
        <x:v>58.084829600876</x:v>
      </x:c>
      <x:c r="U3359" s="12">
        <x:v>24</x:v>
      </x:c>
      <x:c r="V3359" s="12">
        <x:f>NA()</x:f>
      </x:c>
    </x:row>
    <x:row r="3360">
      <x:c r="A3360">
        <x:v>2051293</x:v>
      </x:c>
      <x:c r="B3360" s="1">
        <x:v>43313.7079110301</x:v>
      </x:c>
      <x:c r="C3360" s="6">
        <x:v>59.7779683583333</x:v>
      </x:c>
      <x:c r="D3360" s="14" t="s">
        <x:v>77</x:v>
      </x:c>
      <x:c r="E3360" s="15">
        <x:v>43278.4143363426</x:v>
      </x:c>
      <x:c r="F3360" t="s">
        <x:v>82</x:v>
      </x:c>
      <x:c r="G3360" s="6">
        <x:v>182.276039065132</x:v>
      </x:c>
      <x:c r="H3360" t="s">
        <x:v>83</x:v>
      </x:c>
      <x:c r="I3360" s="6">
        <x:v>27.1568694017406</x:v>
      </x:c>
      <x:c r="J3360" t="s">
        <x:v>78</x:v>
      </x:c>
      <x:c r="K3360" s="6">
        <x:v>1025</x:v>
      </x:c>
      <x:c r="L3360" t="s">
        <x:v>79</x:v>
      </x:c>
      <x:c r="M3360" t="s">
        <x:v>81</x:v>
      </x:c>
      <x:c r="N3360" s="8">
        <x:v>36</x:v>
      </x:c>
      <x:c r="O3360" s="8">
        <x:v>1</x:v>
      </x:c>
      <x:c r="P3360">
        <x:v>0</x:v>
      </x:c>
      <x:c r="Q3360" s="6">
        <x:v>21.965</x:v>
      </x:c>
      <x:c r="R3360" s="8">
        <x:v>116042.850840782</x:v>
      </x:c>
      <x:c r="S3360" s="12">
        <x:v>358495.075871375</x:v>
      </x:c>
      <x:c r="T3360" s="12">
        <x:v>58.084829600876</x:v>
      </x:c>
      <x:c r="U3360" s="12">
        <x:v>24</x:v>
      </x:c>
      <x:c r="V3360" s="12">
        <x:f>NA()</x:f>
      </x:c>
    </x:row>
    <x:row r="3361">
      <x:c r="A3361">
        <x:v>2051308</x:v>
      </x:c>
      <x:c r="B3361" s="1">
        <x:v>43313.7079227662</x:v>
      </x:c>
      <x:c r="C3361" s="6">
        <x:v>59.79483055</x:v>
      </x:c>
      <x:c r="D3361" s="14" t="s">
        <x:v>77</x:v>
      </x:c>
      <x:c r="E3361" s="15">
        <x:v>43278.4143363426</x:v>
      </x:c>
      <x:c r="F3361" t="s">
        <x:v>82</x:v>
      </x:c>
      <x:c r="G3361" s="6">
        <x:v>182.193568060057</x:v>
      </x:c>
      <x:c r="H3361" t="s">
        <x:v>83</x:v>
      </x:c>
      <x:c r="I3361" s="6">
        <x:v>27.1691517886056</x:v>
      </x:c>
      <x:c r="J3361" t="s">
        <x:v>78</x:v>
      </x:c>
      <x:c r="K3361" s="6">
        <x:v>1025</x:v>
      </x:c>
      <x:c r="L3361" t="s">
        <x:v>79</x:v>
      </x:c>
      <x:c r="M3361" t="s">
        <x:v>81</x:v>
      </x:c>
      <x:c r="N3361" s="8">
        <x:v>36</x:v>
      </x:c>
      <x:c r="O3361" s="8">
        <x:v>1</x:v>
      </x:c>
      <x:c r="P3361">
        <x:v>0</x:v>
      </x:c>
      <x:c r="Q3361" s="6">
        <x:v>21.966</x:v>
      </x:c>
      <x:c r="R3361" s="8">
        <x:v>116041.462177673</x:v>
      </x:c>
      <x:c r="S3361" s="12">
        <x:v>358485.847008409</x:v>
      </x:c>
      <x:c r="T3361" s="12">
        <x:v>58.084829600876</x:v>
      </x:c>
      <x:c r="U3361" s="12">
        <x:v>24</x:v>
      </x:c>
      <x:c r="V3361" s="12">
        <x:f>NA()</x:f>
      </x:c>
    </x:row>
    <x:row r="3362">
      <x:c r="A3362">
        <x:v>2051314</x:v>
      </x:c>
      <x:c r="B3362" s="1">
        <x:v>43313.707934456</x:v>
      </x:c>
      <x:c r="C3362" s="6">
        <x:v>59.81169062</x:v>
      </x:c>
      <x:c r="D3362" s="14" t="s">
        <x:v>77</x:v>
      </x:c>
      <x:c r="E3362" s="15">
        <x:v>43278.4143363426</x:v>
      </x:c>
      <x:c r="F3362" t="s">
        <x:v>82</x:v>
      </x:c>
      <x:c r="G3362" s="6">
        <x:v>182.226854794423</x:v>
      </x:c>
      <x:c r="H3362" t="s">
        <x:v>83</x:v>
      </x:c>
      <x:c r="I3362" s="6">
        <x:v>27.1630105895561</x:v>
      </x:c>
      <x:c r="J3362" t="s">
        <x:v>78</x:v>
      </x:c>
      <x:c r="K3362" s="6">
        <x:v>1025</x:v>
      </x:c>
      <x:c r="L3362" t="s">
        <x:v>79</x:v>
      </x:c>
      <x:c r="M3362" t="s">
        <x:v>81</x:v>
      </x:c>
      <x:c r="N3362" s="8">
        <x:v>36</x:v>
      </x:c>
      <x:c r="O3362" s="8">
        <x:v>1</x:v>
      </x:c>
      <x:c r="P3362">
        <x:v>0</x:v>
      </x:c>
      <x:c r="Q3362" s="6">
        <x:v>21.966</x:v>
      </x:c>
      <x:c r="R3362" s="8">
        <x:v>116052.784195825</x:v>
      </x:c>
      <x:c r="S3362" s="12">
        <x:v>358495.798344809</x:v>
      </x:c>
      <x:c r="T3362" s="12">
        <x:v>58.084829600876</x:v>
      </x:c>
      <x:c r="U3362" s="12">
        <x:v>24</x:v>
      </x:c>
      <x:c r="V3362" s="12">
        <x:f>NA()</x:f>
      </x:c>
    </x:row>
    <x:row r="3363">
      <x:c r="A3363">
        <x:v>2051323</x:v>
      </x:c>
      <x:c r="B3363" s="1">
        <x:v>43313.7079461458</x:v>
      </x:c>
      <x:c r="C3363" s="6">
        <x:v>59.8285434716667</x:v>
      </x:c>
      <x:c r="D3363" s="14" t="s">
        <x:v>77</x:v>
      </x:c>
      <x:c r="E3363" s="15">
        <x:v>43278.4143363426</x:v>
      </x:c>
      <x:c r="F3363" t="s">
        <x:v>82</x:v>
      </x:c>
      <x:c r="G3363" s="6">
        <x:v>182.161796172112</x:v>
      </x:c>
      <x:c r="H3363" t="s">
        <x:v>83</x:v>
      </x:c>
      <x:c r="I3363" s="6">
        <x:v>27.1691517886056</x:v>
      </x:c>
      <x:c r="J3363" t="s">
        <x:v>78</x:v>
      </x:c>
      <x:c r="K3363" s="6">
        <x:v>1025</x:v>
      </x:c>
      <x:c r="L3363" t="s">
        <x:v>79</x:v>
      </x:c>
      <x:c r="M3363" t="s">
        <x:v>81</x:v>
      </x:c>
      <x:c r="N3363" s="8">
        <x:v>36</x:v>
      </x:c>
      <x:c r="O3363" s="8">
        <x:v>1</x:v>
      </x:c>
      <x:c r="P3363">
        <x:v>0</x:v>
      </x:c>
      <x:c r="Q3363" s="6">
        <x:v>21.968</x:v>
      </x:c>
      <x:c r="R3363" s="8">
        <x:v>116049.772926548</x:v>
      </x:c>
      <x:c r="S3363" s="12">
        <x:v>358492.077738251</x:v>
      </x:c>
      <x:c r="T3363" s="12">
        <x:v>58.084829600876</x:v>
      </x:c>
      <x:c r="U3363" s="12">
        <x:v>24</x:v>
      </x:c>
      <x:c r="V3363" s="12">
        <x:f>NA()</x:f>
      </x:c>
    </x:row>
    <x:row r="3364">
      <x:c r="A3364">
        <x:v>2051330</x:v>
      </x:c>
      <x:c r="B3364" s="1">
        <x:v>43313.7079572569</x:v>
      </x:c>
      <x:c r="C3364" s="6">
        <x:v>59.844534305</x:v>
      </x:c>
      <x:c r="D3364" s="14" t="s">
        <x:v>77</x:v>
      </x:c>
      <x:c r="E3364" s="15">
        <x:v>43278.4143363426</x:v>
      </x:c>
      <x:c r="F3364" t="s">
        <x:v>82</x:v>
      </x:c>
      <x:c r="G3364" s="6">
        <x:v>182.242746179972</x:v>
      </x:c>
      <x:c r="H3364" t="s">
        <x:v>83</x:v>
      </x:c>
      <x:c r="I3364" s="6">
        <x:v>27.1630105895561</x:v>
      </x:c>
      <x:c r="J3364" t="s">
        <x:v>78</x:v>
      </x:c>
      <x:c r="K3364" s="6">
        <x:v>1025</x:v>
      </x:c>
      <x:c r="L3364" t="s">
        <x:v>79</x:v>
      </x:c>
      <x:c r="M3364" t="s">
        <x:v>81</x:v>
      </x:c>
      <x:c r="N3364" s="8">
        <x:v>36</x:v>
      </x:c>
      <x:c r="O3364" s="8">
        <x:v>1</x:v>
      </x:c>
      <x:c r="P3364">
        <x:v>0</x:v>
      </x:c>
      <x:c r="Q3364" s="6">
        <x:v>21.965</x:v>
      </x:c>
      <x:c r="R3364" s="8">
        <x:v>116055.320848211</x:v>
      </x:c>
      <x:c r="S3364" s="12">
        <x:v>358504.946618138</x:v>
      </x:c>
      <x:c r="T3364" s="12">
        <x:v>58.084829600876</x:v>
      </x:c>
      <x:c r="U3364" s="12">
        <x:v>24</x:v>
      </x:c>
      <x:c r="V3364" s="12">
        <x:f>NA()</x:f>
      </x:c>
    </x:row>
    <x:row r="3365">
      <x:c r="A3365">
        <x:v>2051339</x:v>
      </x:c>
      <x:c r="B3365" s="1">
        <x:v>43313.7079689468</x:v>
      </x:c>
      <x:c r="C3365" s="6">
        <x:v>59.8613696566667</x:v>
      </x:c>
      <x:c r="D3365" s="14" t="s">
        <x:v>77</x:v>
      </x:c>
      <x:c r="E3365" s="15">
        <x:v>43278.4143363426</x:v>
      </x:c>
      <x:c r="F3365" t="s">
        <x:v>82</x:v>
      </x:c>
      <x:c r="G3365" s="6">
        <x:v>182.161796172112</x:v>
      </x:c>
      <x:c r="H3365" t="s">
        <x:v>83</x:v>
      </x:c>
      <x:c r="I3365" s="6">
        <x:v>27.1691517886056</x:v>
      </x:c>
      <x:c r="J3365" t="s">
        <x:v>78</x:v>
      </x:c>
      <x:c r="K3365" s="6">
        <x:v>1025</x:v>
      </x:c>
      <x:c r="L3365" t="s">
        <x:v>79</x:v>
      </x:c>
      <x:c r="M3365" t="s">
        <x:v>81</x:v>
      </x:c>
      <x:c r="N3365" s="8">
        <x:v>36</x:v>
      </x:c>
      <x:c r="O3365" s="8">
        <x:v>1</x:v>
      </x:c>
      <x:c r="P3365">
        <x:v>0</x:v>
      </x:c>
      <x:c r="Q3365" s="6">
        <x:v>21.968</x:v>
      </x:c>
      <x:c r="R3365" s="8">
        <x:v>116055.047868735</x:v>
      </x:c>
      <x:c r="S3365" s="12">
        <x:v>358514.348285796</x:v>
      </x:c>
      <x:c r="T3365" s="12">
        <x:v>58.084829600876</x:v>
      </x:c>
      <x:c r="U3365" s="12">
        <x:v>24</x:v>
      </x:c>
      <x:c r="V3365" s="12">
        <x:f>NA()</x:f>
      </x:c>
    </x:row>
    <x:row r="3366">
      <x:c r="A3366">
        <x:v>2051353</x:v>
      </x:c>
      <x:c r="B3366" s="1">
        <x:v>43313.7079806366</x:v>
      </x:c>
      <x:c r="C3366" s="6">
        <x:v>59.8781661916667</x:v>
      </x:c>
      <x:c r="D3366" s="14" t="s">
        <x:v>77</x:v>
      </x:c>
      <x:c r="E3366" s="15">
        <x:v>43278.4143363426</x:v>
      </x:c>
      <x:c r="F3366" t="s">
        <x:v>82</x:v>
      </x:c>
      <x:c r="G3366" s="6">
        <x:v>182.201557431058</x:v>
      </x:c>
      <x:c r="H3366" t="s">
        <x:v>83</x:v>
      </x:c>
      <x:c r="I3366" s="6">
        <x:v>27.1630105895561</x:v>
      </x:c>
      <x:c r="J3366" t="s">
        <x:v>78</x:v>
      </x:c>
      <x:c r="K3366" s="6">
        <x:v>1026</x:v>
      </x:c>
      <x:c r="L3366" t="s">
        <x:v>79</x:v>
      </x:c>
      <x:c r="M3366" t="s">
        <x:v>81</x:v>
      </x:c>
      <x:c r="N3366" s="8">
        <x:v>36</x:v>
      </x:c>
      <x:c r="O3366" s="8">
        <x:v>1</x:v>
      </x:c>
      <x:c r="P3366">
        <x:v>0</x:v>
      </x:c>
      <x:c r="Q3366" s="6">
        <x:v>21.968</x:v>
      </x:c>
      <x:c r="R3366" s="8">
        <x:v>116053.307978806</x:v>
      </x:c>
      <x:c r="S3366" s="12">
        <x:v>358511.02308458</x:v>
      </x:c>
      <x:c r="T3366" s="12">
        <x:v>58.084829600876</x:v>
      </x:c>
      <x:c r="U3366" s="12">
        <x:v>24</x:v>
      </x:c>
      <x:c r="V3366" s="12">
        <x:f>NA()</x:f>
      </x:c>
    </x:row>
    <x:row r="3367">
      <x:c r="A3367">
        <x:v>2051362</x:v>
      </x:c>
      <x:c r="B3367" s="1">
        <x:v>43313.7079923264</x:v>
      </x:c>
      <x:c r="C3367" s="6">
        <x:v>59.895030725</x:v>
      </x:c>
      <x:c r="D3367" s="14" t="s">
        <x:v>77</x:v>
      </x:c>
      <x:c r="E3367" s="15">
        <x:v>43278.4143363426</x:v>
      </x:c>
      <x:c r="F3367" t="s">
        <x:v>82</x:v>
      </x:c>
      <x:c r="G3367" s="6">
        <x:v>182.2586392754</x:v>
      </x:c>
      <x:c r="H3367" t="s">
        <x:v>83</x:v>
      </x:c>
      <x:c r="I3367" s="6">
        <x:v>27.1630105895561</x:v>
      </x:c>
      <x:c r="J3367" t="s">
        <x:v>78</x:v>
      </x:c>
      <x:c r="K3367" s="6">
        <x:v>1025</x:v>
      </x:c>
      <x:c r="L3367" t="s">
        <x:v>79</x:v>
      </x:c>
      <x:c r="M3367" t="s">
        <x:v>81</x:v>
      </x:c>
      <x:c r="N3367" s="8">
        <x:v>36</x:v>
      </x:c>
      <x:c r="O3367" s="8">
        <x:v>1</x:v>
      </x:c>
      <x:c r="P3367">
        <x:v>0</x:v>
      </x:c>
      <x:c r="Q3367" s="6">
        <x:v>21.964</x:v>
      </x:c>
      <x:c r="R3367" s="8">
        <x:v>116051.339853819</x:v>
      </x:c>
      <x:c r="S3367" s="12">
        <x:v>358501.080921183</x:v>
      </x:c>
      <x:c r="T3367" s="12">
        <x:v>58.084829600876</x:v>
      </x:c>
      <x:c r="U3367" s="12">
        <x:v>24</x:v>
      </x:c>
      <x:c r="V3367" s="12">
        <x:f>NA()</x:f>
      </x:c>
    </x:row>
    <x:row r="3368">
      <x:c r="A3368">
        <x:v>2051371</x:v>
      </x:c>
      <x:c r="B3368" s="1">
        <x:v>43313.7080040162</x:v>
      </x:c>
      <x:c r="C3368" s="6">
        <x:v>59.9118866666667</x:v>
      </x:c>
      <x:c r="D3368" s="14" t="s">
        <x:v>77</x:v>
      </x:c>
      <x:c r="E3368" s="15">
        <x:v>43278.4143363426</x:v>
      </x:c>
      <x:c r="F3368" t="s">
        <x:v>82</x:v>
      </x:c>
      <x:c r="G3368" s="6">
        <x:v>182.2586392754</x:v>
      </x:c>
      <x:c r="H3368" t="s">
        <x:v>83</x:v>
      </x:c>
      <x:c r="I3368" s="6">
        <x:v>27.1630105895561</x:v>
      </x:c>
      <x:c r="J3368" t="s">
        <x:v>78</x:v>
      </x:c>
      <x:c r="K3368" s="6">
        <x:v>1025</x:v>
      </x:c>
      <x:c r="L3368" t="s">
        <x:v>79</x:v>
      </x:c>
      <x:c r="M3368" t="s">
        <x:v>81</x:v>
      </x:c>
      <x:c r="N3368" s="8">
        <x:v>36</x:v>
      </x:c>
      <x:c r="O3368" s="8">
        <x:v>1</x:v>
      </x:c>
      <x:c r="P3368">
        <x:v>0</x:v>
      </x:c>
      <x:c r="Q3368" s="6">
        <x:v>21.964</x:v>
      </x:c>
      <x:c r="R3368" s="8">
        <x:v>116058.113163814</x:v>
      </x:c>
      <x:c r="S3368" s="12">
        <x:v>358501.316709287</x:v>
      </x:c>
      <x:c r="T3368" s="12">
        <x:v>58.084829600876</x:v>
      </x:c>
      <x:c r="U3368" s="12">
        <x:v>24</x:v>
      </x:c>
      <x:c r="V3368" s="12">
        <x:f>NA()</x:f>
      </x:c>
    </x:row>
    <x:row r="3369">
      <x:c r="A3369">
        <x:v>2051374</x:v>
      </x:c>
      <x:c r="B3369" s="1">
        <x:v>43313.7080151273</x:v>
      </x:c>
      <x:c r="C3369" s="6">
        <x:v>59.9278803883333</x:v>
      </x:c>
      <x:c r="D3369" s="14" t="s">
        <x:v>77</x:v>
      </x:c>
      <x:c r="E3369" s="15">
        <x:v>43278.4143363426</x:v>
      </x:c>
      <x:c r="F3369" t="s">
        <x:v>82</x:v>
      </x:c>
      <x:c r="G3369" s="6">
        <x:v>182.226854794423</x:v>
      </x:c>
      <x:c r="H3369" t="s">
        <x:v>83</x:v>
      </x:c>
      <x:c r="I3369" s="6">
        <x:v>27.1630105895561</x:v>
      </x:c>
      <x:c r="J3369" t="s">
        <x:v>78</x:v>
      </x:c>
      <x:c r="K3369" s="6">
        <x:v>1025</x:v>
      </x:c>
      <x:c r="L3369" t="s">
        <x:v>79</x:v>
      </x:c>
      <x:c r="M3369" t="s">
        <x:v>81</x:v>
      </x:c>
      <x:c r="N3369" s="8">
        <x:v>36</x:v>
      </x:c>
      <x:c r="O3369" s="8">
        <x:v>1</x:v>
      </x:c>
      <x:c r="P3369">
        <x:v>0</x:v>
      </x:c>
      <x:c r="Q3369" s="6">
        <x:v>21.966</x:v>
      </x:c>
      <x:c r="R3369" s="8">
        <x:v>116047.43282084</x:v>
      </x:c>
      <x:c r="S3369" s="12">
        <x:v>358512.616749276</x:v>
      </x:c>
      <x:c r="T3369" s="12">
        <x:v>58.084829600876</x:v>
      </x:c>
      <x:c r="U3369" s="12">
        <x:v>24</x:v>
      </x:c>
      <x:c r="V3369" s="12">
        <x:f>NA()</x:f>
      </x:c>
    </x:row>
    <x:row r="3370">
      <x:c r="A3370">
        <x:v>2051390</x:v>
      </x:c>
      <x:c r="B3370" s="1">
        <x:v>43313.7080268518</x:v>
      </x:c>
      <x:c r="C3370" s="6">
        <x:v>59.9447246316667</x:v>
      </x:c>
      <x:c r="D3370" s="14" t="s">
        <x:v>77</x:v>
      </x:c>
      <x:c r="E3370" s="15">
        <x:v>43278.4143363426</x:v>
      </x:c>
      <x:c r="F3370" t="s">
        <x:v>82</x:v>
      </x:c>
      <x:c r="G3370" s="6">
        <x:v>182.163306346001</x:v>
      </x:c>
      <x:c r="H3370" t="s">
        <x:v>83</x:v>
      </x:c>
      <x:c r="I3370" s="6">
        <x:v>27.1630105895561</x:v>
      </x:c>
      <x:c r="J3370" t="s">
        <x:v>78</x:v>
      </x:c>
      <x:c r="K3370" s="6">
        <x:v>1025</x:v>
      </x:c>
      <x:c r="L3370" t="s">
        <x:v>79</x:v>
      </x:c>
      <x:c r="M3370" t="s">
        <x:v>81</x:v>
      </x:c>
      <x:c r="N3370" s="8">
        <x:v>36</x:v>
      </x:c>
      <x:c r="O3370" s="8">
        <x:v>1</x:v>
      </x:c>
      <x:c r="P3370">
        <x:v>0</x:v>
      </x:c>
      <x:c r="Q3370" s="6">
        <x:v>21.97</x:v>
      </x:c>
      <x:c r="R3370" s="8">
        <x:v>116062.146213163</x:v>
      </x:c>
      <x:c r="S3370" s="12">
        <x:v>358506.25885018</x:v>
      </x:c>
      <x:c r="T3370" s="12">
        <x:v>58.084829600876</x:v>
      </x:c>
      <x:c r="U3370" s="12">
        <x:v>24</x:v>
      </x:c>
      <x:c r="V3370" s="12">
        <x:f>NA()</x:f>
      </x:c>
    </x:row>
    <x:row r="3371">
      <x:c r="A3371">
        <x:v>2051400</x:v>
      </x:c>
      <x:c r="B3371" s="1">
        <x:v>43313.7080385417</x:v>
      </x:c>
      <x:c r="C3371" s="6">
        <x:v>59.9615622483333</x:v>
      </x:c>
      <x:c r="D3371" s="14" t="s">
        <x:v>77</x:v>
      </x:c>
      <x:c r="E3371" s="15">
        <x:v>43278.4143363426</x:v>
      </x:c>
      <x:c r="F3371" t="s">
        <x:v>82</x:v>
      </x:c>
      <x:c r="G3371" s="6">
        <x:v>182.130031119445</x:v>
      </x:c>
      <x:c r="H3371" t="s">
        <x:v>83</x:v>
      </x:c>
      <x:c r="I3371" s="6">
        <x:v>27.1691517886056</x:v>
      </x:c>
      <x:c r="J3371" t="s">
        <x:v>78</x:v>
      </x:c>
      <x:c r="K3371" s="6">
        <x:v>1025</x:v>
      </x:c>
      <x:c r="L3371" t="s">
        <x:v>79</x:v>
      </x:c>
      <x:c r="M3371" t="s">
        <x:v>81</x:v>
      </x:c>
      <x:c r="N3371" s="8">
        <x:v>36</x:v>
      </x:c>
      <x:c r="O3371" s="8">
        <x:v>1</x:v>
      </x:c>
      <x:c r="P3371">
        <x:v>0</x:v>
      </x:c>
      <x:c r="Q3371" s="6">
        <x:v>21.97</x:v>
      </x:c>
      <x:c r="R3371" s="8">
        <x:v>116068.096994852</x:v>
      </x:c>
      <x:c r="S3371" s="12">
        <x:v>358502.941944975</x:v>
      </x:c>
      <x:c r="T3371" s="12">
        <x:v>58.084829600876</x:v>
      </x:c>
      <x:c r="U3371" s="12">
        <x:v>24</x:v>
      </x:c>
      <x:c r="V3371" s="12">
        <x:f>NA()</x:f>
      </x:c>
    </x:row>
    <x:row r="3372">
      <x:c r="A3372">
        <x:v>2051408</x:v>
      </x:c>
      <x:c r="B3372" s="1">
        <x:v>43313.7080502662</x:v>
      </x:c>
      <x:c r="C3372" s="6">
        <x:v>59.9784788416667</x:v>
      </x:c>
      <x:c r="D3372" s="14" t="s">
        <x:v>77</x:v>
      </x:c>
      <x:c r="E3372" s="15">
        <x:v>43278.4143363426</x:v>
      </x:c>
      <x:c r="F3372" t="s">
        <x:v>82</x:v>
      </x:c>
      <x:c r="G3372" s="6">
        <x:v>182.161796172112</x:v>
      </x:c>
      <x:c r="H3372" t="s">
        <x:v>83</x:v>
      </x:c>
      <x:c r="I3372" s="6">
        <x:v>27.1691517886056</x:v>
      </x:c>
      <x:c r="J3372" t="s">
        <x:v>78</x:v>
      </x:c>
      <x:c r="K3372" s="6">
        <x:v>1025</x:v>
      </x:c>
      <x:c r="L3372" t="s">
        <x:v>79</x:v>
      </x:c>
      <x:c r="M3372" t="s">
        <x:v>81</x:v>
      </x:c>
      <x:c r="N3372" s="8">
        <x:v>36</x:v>
      </x:c>
      <x:c r="O3372" s="8">
        <x:v>1</x:v>
      </x:c>
      <x:c r="P3372">
        <x:v>0</x:v>
      </x:c>
      <x:c r="Q3372" s="6">
        <x:v>21.968</x:v>
      </x:c>
      <x:c r="R3372" s="8">
        <x:v>116060.821589031</x:v>
      </x:c>
      <x:c r="S3372" s="12">
        <x:v>358507.618341564</x:v>
      </x:c>
      <x:c r="T3372" s="12">
        <x:v>58.084829600876</x:v>
      </x:c>
      <x:c r="U3372" s="12">
        <x:v>24</x:v>
      </x:c>
      <x:c r="V3372" s="12">
        <x:f>NA()</x:f>
      </x:c>
    </x:row>
    <x:row r="3373">
      <x:c r="A3373">
        <x:v>2051411</x:v>
      </x:c>
      <x:c r="B3373" s="1">
        <x:v>43313.7080614236</x:v>
      </x:c>
      <x:c r="C3373" s="6">
        <x:v>59.9945006683333</x:v>
      </x:c>
      <x:c r="D3373" s="14" t="s">
        <x:v>77</x:v>
      </x:c>
      <x:c r="E3373" s="15">
        <x:v>43278.4143363426</x:v>
      </x:c>
      <x:c r="F3373" t="s">
        <x:v>82</x:v>
      </x:c>
      <x:c r="G3373" s="6">
        <x:v>182.260144801582</x:v>
      </x:c>
      <x:c r="H3373" t="s">
        <x:v>83</x:v>
      </x:c>
      <x:c r="I3373" s="6">
        <x:v>27.1568694017406</x:v>
      </x:c>
      <x:c r="J3373" t="s">
        <x:v>78</x:v>
      </x:c>
      <x:c r="K3373" s="6">
        <x:v>1025</x:v>
      </x:c>
      <x:c r="L3373" t="s">
        <x:v>79</x:v>
      </x:c>
      <x:c r="M3373" t="s">
        <x:v>81</x:v>
      </x:c>
      <x:c r="N3373" s="8">
        <x:v>36</x:v>
      </x:c>
      <x:c r="O3373" s="8">
        <x:v>1</x:v>
      </x:c>
      <x:c r="P3373">
        <x:v>0</x:v>
      </x:c>
      <x:c r="Q3373" s="6">
        <x:v>21.966</x:v>
      </x:c>
      <x:c r="R3373" s="8">
        <x:v>116054.646581783</x:v>
      </x:c>
      <x:c r="S3373" s="12">
        <x:v>358495.647127822</x:v>
      </x:c>
      <x:c r="T3373" s="12">
        <x:v>58.084829600876</x:v>
      </x:c>
      <x:c r="U3373" s="12">
        <x:v>24</x:v>
      </x:c>
      <x:c r="V3373" s="12">
        <x:f>NA()</x:f>
      </x:c>
    </x:row>
    <x:row r="3374">
      <x:c r="A3374">
        <x:v>2051425</x:v>
      </x:c>
      <x:c r="B3374" s="1">
        <x:v>43313.7080731134</x:v>
      </x:c>
      <x:c r="C3374" s="6">
        <x:v>60.011367365</x:v>
      </x:c>
      <x:c r="D3374" s="14" t="s">
        <x:v>77</x:v>
      </x:c>
      <x:c r="E3374" s="15">
        <x:v>43278.4143363426</x:v>
      </x:c>
      <x:c r="F3374" t="s">
        <x:v>82</x:v>
      </x:c>
      <x:c r="G3374" s="6">
        <x:v>182.195077151957</x:v>
      </x:c>
      <x:c r="H3374" t="s">
        <x:v>83</x:v>
      </x:c>
      <x:c r="I3374" s="6">
        <x:v>27.1630105895561</x:v>
      </x:c>
      <x:c r="J3374" t="s">
        <x:v>78</x:v>
      </x:c>
      <x:c r="K3374" s="6">
        <x:v>1025</x:v>
      </x:c>
      <x:c r="L3374" t="s">
        <x:v>79</x:v>
      </x:c>
      <x:c r="M3374" t="s">
        <x:v>81</x:v>
      </x:c>
      <x:c r="N3374" s="8">
        <x:v>36</x:v>
      </x:c>
      <x:c r="O3374" s="8">
        <x:v>1</x:v>
      </x:c>
      <x:c r="P3374">
        <x:v>0</x:v>
      </x:c>
      <x:c r="Q3374" s="6">
        <x:v>21.968</x:v>
      </x:c>
      <x:c r="R3374" s="8">
        <x:v>116052.11594023</x:v>
      </x:c>
      <x:c r="S3374" s="12">
        <x:v>358509.554097854</x:v>
      </x:c>
      <x:c r="T3374" s="12">
        <x:v>58.084829600876</x:v>
      </x:c>
      <x:c r="U3374" s="12">
        <x:v>24</x:v>
      </x:c>
      <x:c r="V3374" s="12">
        <x:f>NA()</x:f>
      </x:c>
    </x:row>
    <x:row r="3375">
      <x:c r="A3375">
        <x:v>2051435</x:v>
      </x:c>
      <x:c r="B3375" s="1">
        <x:v>43313.7080848032</x:v>
      </x:c>
      <x:c r="C3375" s="6">
        <x:v>60.0281903766667</x:v>
      </x:c>
      <x:c r="D3375" s="14" t="s">
        <x:v>77</x:v>
      </x:c>
      <x:c r="E3375" s="15">
        <x:v>43278.4143363426</x:v>
      </x:c>
      <x:c r="F3375" t="s">
        <x:v>82</x:v>
      </x:c>
      <x:c r="G3375" s="6">
        <x:v>182.193568060057</x:v>
      </x:c>
      <x:c r="H3375" t="s">
        <x:v>83</x:v>
      </x:c>
      <x:c r="I3375" s="6">
        <x:v>27.1691517886056</x:v>
      </x:c>
      <x:c r="J3375" t="s">
        <x:v>78</x:v>
      </x:c>
      <x:c r="K3375" s="6">
        <x:v>1025</x:v>
      </x:c>
      <x:c r="L3375" t="s">
        <x:v>79</x:v>
      </x:c>
      <x:c r="M3375" t="s">
        <x:v>81</x:v>
      </x:c>
      <x:c r="N3375" s="8">
        <x:v>36</x:v>
      </x:c>
      <x:c r="O3375" s="8">
        <x:v>1</x:v>
      </x:c>
      <x:c r="P3375">
        <x:v>0</x:v>
      </x:c>
      <x:c r="Q3375" s="6">
        <x:v>21.966</x:v>
      </x:c>
      <x:c r="R3375" s="8">
        <x:v>116053.813863339</x:v>
      </x:c>
      <x:c r="S3375" s="12">
        <x:v>358499.547082174</x:v>
      </x:c>
      <x:c r="T3375" s="12">
        <x:v>58.084829600876</x:v>
      </x:c>
      <x:c r="U3375" s="12">
        <x:v>24</x:v>
      </x:c>
      <x:c r="V3375" s="12">
        <x:f>NA()</x:f>
      </x:c>
    </x:row>
    <x:row r="3376">
      <x:c r="A3376">
        <x:v>2051445</x:v>
      </x:c>
      <x:c r="B3376" s="1">
        <x:v>43313.7080964931</x:v>
      </x:c>
      <x:c r="C3376" s="6">
        <x:v>60.0450035633333</x:v>
      </x:c>
      <x:c r="D3376" s="14" t="s">
        <x:v>77</x:v>
      </x:c>
      <x:c r="E3376" s="15">
        <x:v>43278.4143363426</x:v>
      </x:c>
      <x:c r="F3376" t="s">
        <x:v>82</x:v>
      </x:c>
      <x:c r="G3376" s="6">
        <x:v>182.198542572898</x:v>
      </x:c>
      <x:c r="H3376" t="s">
        <x:v>83</x:v>
      </x:c>
      <x:c r="I3376" s="6">
        <x:v>27.1752929988916</x:v>
      </x:c>
      <x:c r="J3376" t="s">
        <x:v>78</x:v>
      </x:c>
      <x:c r="K3376" s="6">
        <x:v>1026</x:v>
      </x:c>
      <x:c r="L3376" t="s">
        <x:v>79</x:v>
      </x:c>
      <x:c r="M3376" t="s">
        <x:v>81</x:v>
      </x:c>
      <x:c r="N3376" s="8">
        <x:v>36</x:v>
      </x:c>
      <x:c r="O3376" s="8">
        <x:v>1</x:v>
      </x:c>
      <x:c r="P3376">
        <x:v>0</x:v>
      </x:c>
      <x:c r="Q3376" s="6">
        <x:v>21.964</x:v>
      </x:c>
      <x:c r="R3376" s="8">
        <x:v>116063.573198127</x:v>
      </x:c>
      <x:c r="S3376" s="12">
        <x:v>358512.517047132</x:v>
      </x:c>
      <x:c r="T3376" s="12">
        <x:v>58.084829600876</x:v>
      </x:c>
      <x:c r="U3376" s="12">
        <x:v>24</x:v>
      </x:c>
      <x:c r="V3376" s="12">
        <x:f>NA()</x:f>
      </x:c>
    </x:row>
    <x:row r="3377">
      <x:c r="A3377">
        <x:v>2051454</x:v>
      </x:c>
      <x:c r="B3377" s="1">
        <x:v>43313.7081081829</x:v>
      </x:c>
      <x:c r="C3377" s="6">
        <x:v>60.06184176</x:v>
      </x:c>
      <x:c r="D3377" s="14" t="s">
        <x:v>77</x:v>
      </x:c>
      <x:c r="E3377" s="15">
        <x:v>43278.4143363426</x:v>
      </x:c>
      <x:c r="F3377" t="s">
        <x:v>82</x:v>
      </x:c>
      <x:c r="G3377" s="6">
        <x:v>182.193568060057</x:v>
      </x:c>
      <x:c r="H3377" t="s">
        <x:v>83</x:v>
      </x:c>
      <x:c r="I3377" s="6">
        <x:v>27.1691517886056</x:v>
      </x:c>
      <x:c r="J3377" t="s">
        <x:v>78</x:v>
      </x:c>
      <x:c r="K3377" s="6">
        <x:v>1025</x:v>
      </x:c>
      <x:c r="L3377" t="s">
        <x:v>79</x:v>
      </x:c>
      <x:c r="M3377" t="s">
        <x:v>81</x:v>
      </x:c>
      <x:c r="N3377" s="8">
        <x:v>36</x:v>
      </x:c>
      <x:c r="O3377" s="8">
        <x:v>1</x:v>
      </x:c>
      <x:c r="P3377">
        <x:v>0</x:v>
      </x:c>
      <x:c r="Q3377" s="6">
        <x:v>21.966</x:v>
      </x:c>
      <x:c r="R3377" s="8">
        <x:v>116046.150032083</x:v>
      </x:c>
      <x:c r="S3377" s="12">
        <x:v>358509.592903799</x:v>
      </x:c>
      <x:c r="T3377" s="12">
        <x:v>58.084829600876</x:v>
      </x:c>
      <x:c r="U3377" s="12">
        <x:v>24</x:v>
      </x:c>
      <x:c r="V3377" s="12">
        <x:f>NA()</x:f>
      </x:c>
    </x:row>
    <x:row r="3378">
      <x:c r="A3378">
        <x:v>2051457</x:v>
      </x:c>
      <x:c r="B3378" s="1">
        <x:v>43313.708119294</x:v>
      </x:c>
      <x:c r="C3378" s="6">
        <x:v>60.0778467966667</x:v>
      </x:c>
      <x:c r="D3378" s="14" t="s">
        <x:v>77</x:v>
      </x:c>
      <x:c r="E3378" s="15">
        <x:v>43278.4143363426</x:v>
      </x:c>
      <x:c r="F3378" t="s">
        <x:v>82</x:v>
      </x:c>
      <x:c r="G3378" s="6">
        <x:v>182.260144801582</x:v>
      </x:c>
      <x:c r="H3378" t="s">
        <x:v>83</x:v>
      </x:c>
      <x:c r="I3378" s="6">
        <x:v>27.1568694017406</x:v>
      </x:c>
      <x:c r="J3378" t="s">
        <x:v>78</x:v>
      </x:c>
      <x:c r="K3378" s="6">
        <x:v>1025</x:v>
      </x:c>
      <x:c r="L3378" t="s">
        <x:v>79</x:v>
      </x:c>
      <x:c r="M3378" t="s">
        <x:v>81</x:v>
      </x:c>
      <x:c r="N3378" s="8">
        <x:v>36</x:v>
      </x:c>
      <x:c r="O3378" s="8">
        <x:v>1</x:v>
      </x:c>
      <x:c r="P3378">
        <x:v>0</x:v>
      </x:c>
      <x:c r="Q3378" s="6">
        <x:v>21.966</x:v>
      </x:c>
      <x:c r="R3378" s="8">
        <x:v>116053.937684793</x:v>
      </x:c>
      <x:c r="S3378" s="12">
        <x:v>358490.932153971</x:v>
      </x:c>
      <x:c r="T3378" s="12">
        <x:v>58.084829600876</x:v>
      </x:c>
      <x:c r="U3378" s="12">
        <x:v>24</x:v>
      </x:c>
      <x:c r="V3378" s="12">
        <x:f>NA()</x:f>
      </x:c>
    </x:row>
    <x:row r="3379">
      <x:c r="A3379">
        <x:v>2051472</x:v>
      </x:c>
      <x:c r="B3379" s="1">
        <x:v>43313.7081309838</x:v>
      </x:c>
      <x:c r="C3379" s="6">
        <x:v>60.09469542</x:v>
      </x:c>
      <x:c r="D3379" s="14" t="s">
        <x:v>77</x:v>
      </x:c>
      <x:c r="E3379" s="15">
        <x:v>43278.4143363426</x:v>
      </x:c>
      <x:c r="F3379" t="s">
        <x:v>82</x:v>
      </x:c>
      <x:c r="G3379" s="6">
        <x:v>182.131542374553</x:v>
      </x:c>
      <x:c r="H3379" t="s">
        <x:v>83</x:v>
      </x:c>
      <x:c r="I3379" s="6">
        <x:v>27.1630105895561</x:v>
      </x:c>
      <x:c r="J3379" t="s">
        <x:v>78</x:v>
      </x:c>
      <x:c r="K3379" s="6">
        <x:v>1025</x:v>
      </x:c>
      <x:c r="L3379" t="s">
        <x:v>79</x:v>
      </x:c>
      <x:c r="M3379" t="s">
        <x:v>81</x:v>
      </x:c>
      <x:c r="N3379" s="8">
        <x:v>36</x:v>
      </x:c>
      <x:c r="O3379" s="8">
        <x:v>1</x:v>
      </x:c>
      <x:c r="P3379">
        <x:v>0</x:v>
      </x:c>
      <x:c r="Q3379" s="6">
        <x:v>21.972</x:v>
      </x:c>
      <x:c r="R3379" s="8">
        <x:v>116056.378466819</x:v>
      </x:c>
      <x:c r="S3379" s="12">
        <x:v>358502.609981716</x:v>
      </x:c>
      <x:c r="T3379" s="12">
        <x:v>58.084829600876</x:v>
      </x:c>
      <x:c r="U3379" s="12">
        <x:v>24</x:v>
      </x:c>
      <x:c r="V3379" s="12">
        <x:f>NA()</x:f>
      </x:c>
    </x:row>
    <x:row r="3380">
      <x:c r="A3380">
        <x:v>2051481</x:v>
      </x:c>
      <x:c r="B3380" s="1">
        <x:v>43313.7081426736</x:v>
      </x:c>
      <x:c r="C3380" s="6">
        <x:v>60.11153145</x:v>
      </x:c>
      <x:c r="D3380" s="14" t="s">
        <x:v>77</x:v>
      </x:c>
      <x:c r="E3380" s="15">
        <x:v>43278.4143363426</x:v>
      </x:c>
      <x:c r="F3380" t="s">
        <x:v>82</x:v>
      </x:c>
      <x:c r="G3380" s="6">
        <x:v>182.200050703119</x:v>
      </x:c>
      <x:c r="H3380" t="s">
        <x:v>83</x:v>
      </x:c>
      <x:c r="I3380" s="6">
        <x:v>27.1691517886056</x:v>
      </x:c>
      <x:c r="J3380" t="s">
        <x:v>78</x:v>
      </x:c>
      <x:c r="K3380" s="6">
        <x:v>1026</x:v>
      </x:c>
      <x:c r="L3380" t="s">
        <x:v>79</x:v>
      </x:c>
      <x:c r="M3380" t="s">
        <x:v>81</x:v>
      </x:c>
      <x:c r="N3380" s="8">
        <x:v>36</x:v>
      </x:c>
      <x:c r="O3380" s="8">
        <x:v>1</x:v>
      </x:c>
      <x:c r="P3380">
        <x:v>0</x:v>
      </x:c>
      <x:c r="Q3380" s="6">
        <x:v>21.966</x:v>
      </x:c>
      <x:c r="R3380" s="8">
        <x:v>116060.237874888</x:v>
      </x:c>
      <x:c r="S3380" s="12">
        <x:v>358497.678370725</x:v>
      </x:c>
      <x:c r="T3380" s="12">
        <x:v>58.084829600876</x:v>
      </x:c>
      <x:c r="U3380" s="12">
        <x:v>24</x:v>
      </x:c>
      <x:c r="V3380" s="12">
        <x:f>NA()</x:f>
      </x:c>
    </x:row>
    <x:row r="3381">
      <x:c r="A3381">
        <x:v>2051490</x:v>
      </x:c>
      <x:c r="B3381" s="1">
        <x:v>43313.7081543634</x:v>
      </x:c>
      <x:c r="C3381" s="6">
        <x:v>60.1283854983333</x:v>
      </x:c>
      <x:c r="D3381" s="14" t="s">
        <x:v>77</x:v>
      </x:c>
      <x:c r="E3381" s="15">
        <x:v>43278.4143363426</x:v>
      </x:c>
      <x:c r="F3381" t="s">
        <x:v>82</x:v>
      </x:c>
      <x:c r="G3381" s="6">
        <x:v>182.163306346001</x:v>
      </x:c>
      <x:c r="H3381" t="s">
        <x:v>83</x:v>
      </x:c>
      <x:c r="I3381" s="6">
        <x:v>27.1630105895561</x:v>
      </x:c>
      <x:c r="J3381" t="s">
        <x:v>78</x:v>
      </x:c>
      <x:c r="K3381" s="6">
        <x:v>1025</x:v>
      </x:c>
      <x:c r="L3381" t="s">
        <x:v>79</x:v>
      </x:c>
      <x:c r="M3381" t="s">
        <x:v>81</x:v>
      </x:c>
      <x:c r="N3381" s="8">
        <x:v>36</x:v>
      </x:c>
      <x:c r="O3381" s="8">
        <x:v>1</x:v>
      </x:c>
      <x:c r="P3381">
        <x:v>0</x:v>
      </x:c>
      <x:c r="Q3381" s="6">
        <x:v>21.97</x:v>
      </x:c>
      <x:c r="R3381" s="8">
        <x:v>116054.126627433</x:v>
      </x:c>
      <x:c r="S3381" s="12">
        <x:v>358500.844407994</x:v>
      </x:c>
      <x:c r="T3381" s="12">
        <x:v>58.084829600876</x:v>
      </x:c>
      <x:c r="U3381" s="12">
        <x:v>24</x:v>
      </x:c>
      <x:c r="V3381" s="12">
        <x:f>NA()</x:f>
      </x:c>
    </x:row>
    <x:row r="3382">
      <x:c r="A3382">
        <x:v>2051499</x:v>
      </x:c>
      <x:c r="B3382" s="1">
        <x:v>43313.708166088</x:v>
      </x:c>
      <x:c r="C3382" s="6">
        <x:v>60.1452533783333</x:v>
      </x:c>
      <x:c r="D3382" s="14" t="s">
        <x:v>77</x:v>
      </x:c>
      <x:c r="E3382" s="15">
        <x:v>43278.4143363426</x:v>
      </x:c>
      <x:c r="F3382" t="s">
        <x:v>82</x:v>
      </x:c>
      <x:c r="G3382" s="6">
        <x:v>182.131542374553</x:v>
      </x:c>
      <x:c r="H3382" t="s">
        <x:v>83</x:v>
      </x:c>
      <x:c r="I3382" s="6">
        <x:v>27.1630105895561</x:v>
      </x:c>
      <x:c r="J3382" t="s">
        <x:v>78</x:v>
      </x:c>
      <x:c r="K3382" s="6">
        <x:v>1025</x:v>
      </x:c>
      <x:c r="L3382" t="s">
        <x:v>79</x:v>
      </x:c>
      <x:c r="M3382" t="s">
        <x:v>81</x:v>
      </x:c>
      <x:c r="N3382" s="8">
        <x:v>36</x:v>
      </x:c>
      <x:c r="O3382" s="8">
        <x:v>1</x:v>
      </x:c>
      <x:c r="P3382">
        <x:v>0</x:v>
      </x:c>
      <x:c r="Q3382" s="6">
        <x:v>21.972</x:v>
      </x:c>
      <x:c r="R3382" s="8">
        <x:v>116061.681167722</x:v>
      </x:c>
      <x:c r="S3382" s="12">
        <x:v>358496.483678041</x:v>
      </x:c>
      <x:c r="T3382" s="12">
        <x:v>58.084829600876</x:v>
      </x:c>
      <x:c r="U3382" s="12">
        <x:v>24</x:v>
      </x:c>
      <x:c r="V3382" s="12">
        <x:f>NA()</x:f>
      </x:c>
    </x:row>
    <x:row r="3383">
      <x:c r="A3383">
        <x:v>2051505</x:v>
      </x:c>
      <x:c r="B3383" s="1">
        <x:v>43313.7081771991</x:v>
      </x:c>
      <x:c r="C3383" s="6">
        <x:v>60.16123097</x:v>
      </x:c>
      <x:c r="D3383" s="14" t="s">
        <x:v>77</x:v>
      </x:c>
      <x:c r="E3383" s="15">
        <x:v>43278.4143363426</x:v>
      </x:c>
      <x:c r="F3383" t="s">
        <x:v>82</x:v>
      </x:c>
      <x:c r="G3383" s="6">
        <x:v>182.195077151957</x:v>
      </x:c>
      <x:c r="H3383" t="s">
        <x:v>83</x:v>
      </x:c>
      <x:c r="I3383" s="6">
        <x:v>27.1630105895561</x:v>
      </x:c>
      <x:c r="J3383" t="s">
        <x:v>78</x:v>
      </x:c>
      <x:c r="K3383" s="6">
        <x:v>1025</x:v>
      </x:c>
      <x:c r="L3383" t="s">
        <x:v>79</x:v>
      </x:c>
      <x:c r="M3383" t="s">
        <x:v>81</x:v>
      </x:c>
      <x:c r="N3383" s="8">
        <x:v>36</x:v>
      </x:c>
      <x:c r="O3383" s="8">
        <x:v>1</x:v>
      </x:c>
      <x:c r="P3383">
        <x:v>0</x:v>
      </x:c>
      <x:c r="Q3383" s="6">
        <x:v>21.968</x:v>
      </x:c>
      <x:c r="R3383" s="8">
        <x:v>116054.33875968</x:v>
      </x:c>
      <x:c r="S3383" s="12">
        <x:v>358476.822791881</x:v>
      </x:c>
      <x:c r="T3383" s="12">
        <x:v>58.084829600876</x:v>
      </x:c>
      <x:c r="U3383" s="12">
        <x:v>24</x:v>
      </x:c>
      <x:c r="V3383" s="12">
        <x:f>NA()</x:f>
      </x:c>
    </x:row>
    <x:row r="3384">
      <x:c r="A3384">
        <x:v>2051515</x:v>
      </x:c>
      <x:c r="B3384" s="1">
        <x:v>43313.7081888542</x:v>
      </x:c>
      <x:c r="C3384" s="6">
        <x:v>60.1780481666667</x:v>
      </x:c>
      <x:c r="D3384" s="14" t="s">
        <x:v>77</x:v>
      </x:c>
      <x:c r="E3384" s="15">
        <x:v>43278.4143363426</x:v>
      </x:c>
      <x:c r="F3384" t="s">
        <x:v>82</x:v>
      </x:c>
      <x:c r="G3384" s="6">
        <x:v>182.145912791494</x:v>
      </x:c>
      <x:c r="H3384" t="s">
        <x:v>83</x:v>
      </x:c>
      <x:c r="I3384" s="6">
        <x:v>27.1691517886056</x:v>
      </x:c>
      <x:c r="J3384" t="s">
        <x:v>78</x:v>
      </x:c>
      <x:c r="K3384" s="6">
        <x:v>1025</x:v>
      </x:c>
      <x:c r="L3384" t="s">
        <x:v>79</x:v>
      </x:c>
      <x:c r="M3384" t="s">
        <x:v>81</x:v>
      </x:c>
      <x:c r="N3384" s="8">
        <x:v>36</x:v>
      </x:c>
      <x:c r="O3384" s="8">
        <x:v>1</x:v>
      </x:c>
      <x:c r="P3384">
        <x:v>0</x:v>
      </x:c>
      <x:c r="Q3384" s="6">
        <x:v>21.969</x:v>
      </x:c>
      <x:c r="R3384" s="8">
        <x:v>116061.488260473</x:v>
      </x:c>
      <x:c r="S3384" s="12">
        <x:v>358490.577833701</x:v>
      </x:c>
      <x:c r="T3384" s="12">
        <x:v>58.084829600876</x:v>
      </x:c>
      <x:c r="U3384" s="12">
        <x:v>24</x:v>
      </x:c>
      <x:c r="V3384" s="12">
        <x:f>NA()</x:f>
      </x:c>
    </x:row>
    <x:row r="3385">
      <x:c r="A3385">
        <x:v>2051523</x:v>
      </x:c>
      <x:c r="B3385" s="1">
        <x:v>43313.7082005787</x:v>
      </x:c>
      <x:c r="C3385" s="6">
        <x:v>60.1949214966667</x:v>
      </x:c>
      <x:c r="D3385" s="14" t="s">
        <x:v>77</x:v>
      </x:c>
      <x:c r="E3385" s="15">
        <x:v>43278.4143363426</x:v>
      </x:c>
      <x:c r="F3385" t="s">
        <x:v>82</x:v>
      </x:c>
      <x:c r="G3385" s="6">
        <x:v>182.145912791494</x:v>
      </x:c>
      <x:c r="H3385" t="s">
        <x:v>83</x:v>
      </x:c>
      <x:c r="I3385" s="6">
        <x:v>27.1691517886056</x:v>
      </x:c>
      <x:c r="J3385" t="s">
        <x:v>78</x:v>
      </x:c>
      <x:c r="K3385" s="6">
        <x:v>1025</x:v>
      </x:c>
      <x:c r="L3385" t="s">
        <x:v>79</x:v>
      </x:c>
      <x:c r="M3385" t="s">
        <x:v>81</x:v>
      </x:c>
      <x:c r="N3385" s="8">
        <x:v>36</x:v>
      </x:c>
      <x:c r="O3385" s="8">
        <x:v>1</x:v>
      </x:c>
      <x:c r="P3385">
        <x:v>0</x:v>
      </x:c>
      <x:c r="Q3385" s="6">
        <x:v>21.969</x:v>
      </x:c>
      <x:c r="R3385" s="8">
        <x:v>116059.691531782</x:v>
      </x:c>
      <x:c r="S3385" s="12">
        <x:v>358498.177623484</x:v>
      </x:c>
      <x:c r="T3385" s="12">
        <x:v>58.084829600876</x:v>
      </x:c>
      <x:c r="U3385" s="12">
        <x:v>24</x:v>
      </x:c>
      <x:c r="V3385" s="12">
        <x:f>NA()</x:f>
      </x:c>
    </x:row>
    <x:row r="3386">
      <x:c r="A3386">
        <x:v>2051529</x:v>
      </x:c>
      <x:c r="B3386" s="1">
        <x:v>43313.7082123032</x:v>
      </x:c>
      <x:c r="C3386" s="6">
        <x:v>60.2117884</x:v>
      </x:c>
      <x:c r="D3386" s="14" t="s">
        <x:v>77</x:v>
      </x:c>
      <x:c r="E3386" s="15">
        <x:v>43278.4143363426</x:v>
      </x:c>
      <x:c r="F3386" t="s">
        <x:v>82</x:v>
      </x:c>
      <x:c r="G3386" s="6">
        <x:v>182.161796172112</x:v>
      </x:c>
      <x:c r="H3386" t="s">
        <x:v>83</x:v>
      </x:c>
      <x:c r="I3386" s="6">
        <x:v>27.1691517886056</x:v>
      </x:c>
      <x:c r="J3386" t="s">
        <x:v>78</x:v>
      </x:c>
      <x:c r="K3386" s="6">
        <x:v>1025</x:v>
      </x:c>
      <x:c r="L3386" t="s">
        <x:v>79</x:v>
      </x:c>
      <x:c r="M3386" t="s">
        <x:v>81</x:v>
      </x:c>
      <x:c r="N3386" s="8">
        <x:v>36</x:v>
      </x:c>
      <x:c r="O3386" s="8">
        <x:v>1</x:v>
      </x:c>
      <x:c r="P3386">
        <x:v>0</x:v>
      </x:c>
      <x:c r="Q3386" s="6">
        <x:v>21.968</x:v>
      </x:c>
      <x:c r="R3386" s="8">
        <x:v>116055.841689087</x:v>
      </x:c>
      <x:c r="S3386" s="12">
        <x:v>358493.582815713</x:v>
      </x:c>
      <x:c r="T3386" s="12">
        <x:v>58.084829600876</x:v>
      </x:c>
      <x:c r="U3386" s="12">
        <x:v>24</x:v>
      </x:c>
      <x:c r="V3386" s="12">
        <x:f>NA()</x:f>
      </x:c>
    </x:row>
    <x:row r="3387">
      <x:c r="A3387">
        <x:v>2051540</x:v>
      </x:c>
      <x:c r="B3387" s="1">
        <x:v>43313.7082234607</x:v>
      </x:c>
      <x:c r="C3387" s="6">
        <x:v>60.2278296533333</x:v>
      </x:c>
      <x:c r="D3387" s="14" t="s">
        <x:v>77</x:v>
      </x:c>
      <x:c r="E3387" s="15">
        <x:v>43278.4143363426</x:v>
      </x:c>
      <x:c r="F3387" t="s">
        <x:v>82</x:v>
      </x:c>
      <x:c r="G3387" s="6">
        <x:v>182.217445962702</x:v>
      </x:c>
      <x:c r="H3387" t="s">
        <x:v>83</x:v>
      </x:c>
      <x:c r="I3387" s="6">
        <x:v>27.1630105895561</x:v>
      </x:c>
      <x:c r="J3387" t="s">
        <x:v>78</x:v>
      </x:c>
      <x:c r="K3387" s="6">
        <x:v>1026</x:v>
      </x:c>
      <x:c r="L3387" t="s">
        <x:v>79</x:v>
      </x:c>
      <x:c r="M3387" t="s">
        <x:v>81</x:v>
      </x:c>
      <x:c r="N3387" s="8">
        <x:v>36</x:v>
      </x:c>
      <x:c r="O3387" s="8">
        <x:v>1</x:v>
      </x:c>
      <x:c r="P3387">
        <x:v>0</x:v>
      </x:c>
      <x:c r="Q3387" s="6">
        <x:v>21.967</x:v>
      </x:c>
      <x:c r="R3387" s="8">
        <x:v>116071.365613429</x:v>
      </x:c>
      <x:c r="S3387" s="12">
        <x:v>358491.927601082</x:v>
      </x:c>
      <x:c r="T3387" s="12">
        <x:v>58.084829600876</x:v>
      </x:c>
      <x:c r="U3387" s="12">
        <x:v>24</x:v>
      </x:c>
      <x:c r="V3387" s="12">
        <x:f>NA()</x:f>
      </x:c>
    </x:row>
    <x:row r="3388">
      <x:c r="A3388">
        <x:v>2051550</x:v>
      </x:c>
      <x:c r="B3388" s="1">
        <x:v>43313.7082351505</x:v>
      </x:c>
      <x:c r="C3388" s="6">
        <x:v>60.2446766216667</x:v>
      </x:c>
      <x:c r="D3388" s="14" t="s">
        <x:v>77</x:v>
      </x:c>
      <x:c r="E3388" s="15">
        <x:v>43278.4143363426</x:v>
      </x:c>
      <x:c r="F3388" t="s">
        <x:v>82</x:v>
      </x:c>
      <x:c r="G3388" s="6">
        <x:v>182.114151155715</x:v>
      </x:c>
      <x:c r="H3388" t="s">
        <x:v>83</x:v>
      </x:c>
      <x:c r="I3388" s="6">
        <x:v>27.1691517886056</x:v>
      </x:c>
      <x:c r="J3388" t="s">
        <x:v>78</x:v>
      </x:c>
      <x:c r="K3388" s="6">
        <x:v>1025</x:v>
      </x:c>
      <x:c r="L3388" t="s">
        <x:v>79</x:v>
      </x:c>
      <x:c r="M3388" t="s">
        <x:v>81</x:v>
      </x:c>
      <x:c r="N3388" s="8">
        <x:v>36</x:v>
      </x:c>
      <x:c r="O3388" s="8">
        <x:v>1</x:v>
      </x:c>
      <x:c r="P3388">
        <x:v>0</x:v>
      </x:c>
      <x:c r="Q3388" s="6">
        <x:v>21.971</x:v>
      </x:c>
      <x:c r="R3388" s="8">
        <x:v>116075.91113321</x:v>
      </x:c>
      <x:c r="S3388" s="12">
        <x:v>358488.767283155</x:v>
      </x:c>
      <x:c r="T3388" s="12">
        <x:v>58.084829600876</x:v>
      </x:c>
      <x:c r="U3388" s="12">
        <x:v>24</x:v>
      </x:c>
      <x:c r="V3388" s="12">
        <x:f>NA()</x:f>
      </x:c>
    </x:row>
    <x:row r="3389">
      <x:c r="A3389">
        <x:v>2051561</x:v>
      </x:c>
      <x:c r="B3389" s="1">
        <x:v>43313.7082468403</x:v>
      </x:c>
      <x:c r="C3389" s="6">
        <x:v>60.2615421866667</x:v>
      </x:c>
      <x:c r="D3389" s="14" t="s">
        <x:v>77</x:v>
      </x:c>
      <x:c r="E3389" s="15">
        <x:v>43278.4143363426</x:v>
      </x:c>
      <x:c r="F3389" t="s">
        <x:v>82</x:v>
      </x:c>
      <x:c r="G3389" s="6">
        <x:v>182.209456567884</x:v>
      </x:c>
      <x:c r="H3389" t="s">
        <x:v>83</x:v>
      </x:c>
      <x:c r="I3389" s="6">
        <x:v>27.1691517886056</x:v>
      </x:c>
      <x:c r="J3389" t="s">
        <x:v>78</x:v>
      </x:c>
      <x:c r="K3389" s="6">
        <x:v>1025</x:v>
      </x:c>
      <x:c r="L3389" t="s">
        <x:v>79</x:v>
      </x:c>
      <x:c r="M3389" t="s">
        <x:v>81</x:v>
      </x:c>
      <x:c r="N3389" s="8">
        <x:v>36</x:v>
      </x:c>
      <x:c r="O3389" s="8">
        <x:v>1</x:v>
      </x:c>
      <x:c r="P3389">
        <x:v>0</x:v>
      </x:c>
      <x:c r="Q3389" s="6">
        <x:v>21.965</x:v>
      </x:c>
      <x:c r="R3389" s="8">
        <x:v>116063.374105049</x:v>
      </x:c>
      <x:c r="S3389" s="12">
        <x:v>358504.393205295</x:v>
      </x:c>
      <x:c r="T3389" s="12">
        <x:v>58.084829600876</x:v>
      </x:c>
      <x:c r="U3389" s="12">
        <x:v>24</x:v>
      </x:c>
      <x:c r="V3389" s="12">
        <x:f>NA()</x:f>
      </x:c>
    </x:row>
    <x:row r="3390">
      <x:c r="A3390">
        <x:v>2051567</x:v>
      </x:c>
      <x:c r="B3390" s="1">
        <x:v>43313.7082585301</x:v>
      </x:c>
      <x:c r="C3390" s="6">
        <x:v>60.27838468</x:v>
      </x:c>
      <x:c r="D3390" s="14" t="s">
        <x:v>77</x:v>
      </x:c>
      <x:c r="E3390" s="15">
        <x:v>43278.4143363426</x:v>
      </x:c>
      <x:c r="F3390" t="s">
        <x:v>82</x:v>
      </x:c>
      <x:c r="G3390" s="6">
        <x:v>182.114151155715</x:v>
      </x:c>
      <x:c r="H3390" t="s">
        <x:v>83</x:v>
      </x:c>
      <x:c r="I3390" s="6">
        <x:v>27.1691517886056</x:v>
      </x:c>
      <x:c r="J3390" t="s">
        <x:v>78</x:v>
      </x:c>
      <x:c r="K3390" s="6">
        <x:v>1025</x:v>
      </x:c>
      <x:c r="L3390" t="s">
        <x:v>79</x:v>
      </x:c>
      <x:c r="M3390" t="s">
        <x:v>81</x:v>
      </x:c>
      <x:c r="N3390" s="8">
        <x:v>36</x:v>
      </x:c>
      <x:c r="O3390" s="8">
        <x:v>1</x:v>
      </x:c>
      <x:c r="P3390">
        <x:v>0</x:v>
      </x:c>
      <x:c r="Q3390" s="6">
        <x:v>21.971</x:v>
      </x:c>
      <x:c r="R3390" s="8">
        <x:v>116058.644821232</x:v>
      </x:c>
      <x:c r="S3390" s="12">
        <x:v>358493.631793163</x:v>
      </x:c>
      <x:c r="T3390" s="12">
        <x:v>58.084829600876</x:v>
      </x:c>
      <x:c r="U3390" s="12">
        <x:v>24</x:v>
      </x:c>
      <x:c r="V3390" s="12">
        <x:f>NA()</x:f>
      </x:c>
    </x:row>
    <x:row r="3391">
      <x:c r="A3391">
        <x:v>2051577</x:v>
      </x:c>
      <x:c r="B3391" s="1">
        <x:v>43313.7082702199</x:v>
      </x:c>
      <x:c r="C3391" s="6">
        <x:v>60.29520236</x:v>
      </x:c>
      <x:c r="D3391" s="14" t="s">
        <x:v>77</x:v>
      </x:c>
      <x:c r="E3391" s="15">
        <x:v>43278.4143363426</x:v>
      </x:c>
      <x:c r="F3391" t="s">
        <x:v>82</x:v>
      </x:c>
      <x:c r="G3391" s="6">
        <x:v>182.130031119445</x:v>
      </x:c>
      <x:c r="H3391" t="s">
        <x:v>83</x:v>
      </x:c>
      <x:c r="I3391" s="6">
        <x:v>27.1691517886056</x:v>
      </x:c>
      <x:c r="J3391" t="s">
        <x:v>78</x:v>
      </x:c>
      <x:c r="K3391" s="6">
        <x:v>1025</x:v>
      </x:c>
      <x:c r="L3391" t="s">
        <x:v>79</x:v>
      </x:c>
      <x:c r="M3391" t="s">
        <x:v>81</x:v>
      </x:c>
      <x:c r="N3391" s="8">
        <x:v>36</x:v>
      </x:c>
      <x:c r="O3391" s="8">
        <x:v>1</x:v>
      </x:c>
      <x:c r="P3391">
        <x:v>0</x:v>
      </x:c>
      <x:c r="Q3391" s="6">
        <x:v>21.97</x:v>
      </x:c>
      <x:c r="R3391" s="8">
        <x:v>116064.386169375</x:v>
      </x:c>
      <x:c r="S3391" s="12">
        <x:v>358504.800567622</x:v>
      </x:c>
      <x:c r="T3391" s="12">
        <x:v>58.084829600876</x:v>
      </x:c>
      <x:c r="U3391" s="12">
        <x:v>24</x:v>
      </x:c>
      <x:c r="V3391" s="12">
        <x:f>NA()</x:f>
      </x:c>
    </x:row>
    <x:row r="3392">
      <x:c r="A3392">
        <x:v>2051589</x:v>
      </x:c>
      <x:c r="B3392" s="1">
        <x:v>43313.7082813657</x:v>
      </x:c>
      <x:c r="C3392" s="6">
        <x:v>60.3112491833333</x:v>
      </x:c>
      <x:c r="D3392" s="14" t="s">
        <x:v>77</x:v>
      </x:c>
      <x:c r="E3392" s="15">
        <x:v>43278.4143363426</x:v>
      </x:c>
      <x:c r="F3392" t="s">
        <x:v>82</x:v>
      </x:c>
      <x:c r="G3392" s="6">
        <x:v>182.163306346001</x:v>
      </x:c>
      <x:c r="H3392" t="s">
        <x:v>83</x:v>
      </x:c>
      <x:c r="I3392" s="6">
        <x:v>27.1630105895561</x:v>
      </x:c>
      <x:c r="J3392" t="s">
        <x:v>78</x:v>
      </x:c>
      <x:c r="K3392" s="6">
        <x:v>1025</x:v>
      </x:c>
      <x:c r="L3392" t="s">
        <x:v>79</x:v>
      </x:c>
      <x:c r="M3392" t="s">
        <x:v>81</x:v>
      </x:c>
      <x:c r="N3392" s="8">
        <x:v>36</x:v>
      </x:c>
      <x:c r="O3392" s="8">
        <x:v>1</x:v>
      </x:c>
      <x:c r="P3392">
        <x:v>0</x:v>
      </x:c>
      <x:c r="Q3392" s="6">
        <x:v>21.97</x:v>
      </x:c>
      <x:c r="R3392" s="8">
        <x:v>116074.617593595</x:v>
      </x:c>
      <x:c r="S3392" s="12">
        <x:v>358492.118982734</x:v>
      </x:c>
      <x:c r="T3392" s="12">
        <x:v>58.084829600876</x:v>
      </x:c>
      <x:c r="U3392" s="12">
        <x:v>24</x:v>
      </x:c>
      <x:c r="V3392" s="12">
        <x:f>NA()</x:f>
      </x:c>
    </x:row>
    <x:row r="3393">
      <x:c r="A3393">
        <x:v>2051593</x:v>
      </x:c>
      <x:c r="B3393" s="1">
        <x:v>43313.7082930556</x:v>
      </x:c>
      <x:c r="C3393" s="6">
        <x:v>60.328083125</x:v>
      </x:c>
      <x:c r="D3393" s="14" t="s">
        <x:v>77</x:v>
      </x:c>
      <x:c r="E3393" s="15">
        <x:v>43278.4143363426</x:v>
      </x:c>
      <x:c r="F3393" t="s">
        <x:v>82</x:v>
      </x:c>
      <x:c r="G3393" s="6">
        <x:v>182.082396352211</x:v>
      </x:c>
      <x:c r="H3393" t="s">
        <x:v>83</x:v>
      </x:c>
      <x:c r="I3393" s="6">
        <x:v>27.1691517886056</x:v>
      </x:c>
      <x:c r="J3393" t="s">
        <x:v>78</x:v>
      </x:c>
      <x:c r="K3393" s="6">
        <x:v>1025</x:v>
      </x:c>
      <x:c r="L3393" t="s">
        <x:v>79</x:v>
      </x:c>
      <x:c r="M3393" t="s">
        <x:v>81</x:v>
      </x:c>
      <x:c r="N3393" s="8">
        <x:v>36</x:v>
      </x:c>
      <x:c r="O3393" s="8">
        <x:v>1</x:v>
      </x:c>
      <x:c r="P3393">
        <x:v>0</x:v>
      </x:c>
      <x:c r="Q3393" s="6">
        <x:v>21.973</x:v>
      </x:c>
      <x:c r="R3393" s="8">
        <x:v>116062.301520231</x:v>
      </x:c>
      <x:c r="S3393" s="12">
        <x:v>358495.867501134</x:v>
      </x:c>
      <x:c r="T3393" s="12">
        <x:v>58.084829600876</x:v>
      </x:c>
      <x:c r="U3393" s="12">
        <x:v>24</x:v>
      </x:c>
      <x:c r="V3393" s="12">
        <x:f>NA()</x:f>
      </x:c>
    </x:row>
    <x:row r="3394">
      <x:c r="A3394">
        <x:v>2051600</x:v>
      </x:c>
      <x:c r="B3394" s="1">
        <x:v>43313.7083047801</x:v>
      </x:c>
      <x:c r="C3394" s="6">
        <x:v>60.34496108</x:v>
      </x:c>
      <x:c r="D3394" s="14" t="s">
        <x:v>77</x:v>
      </x:c>
      <x:c r="E3394" s="15">
        <x:v>43278.4143363426</x:v>
      </x:c>
      <x:c r="F3394" t="s">
        <x:v>82</x:v>
      </x:c>
      <x:c r="G3394" s="6">
        <x:v>182.185670608602</x:v>
      </x:c>
      <x:c r="H3394" t="s">
        <x:v>83</x:v>
      </x:c>
      <x:c r="I3394" s="6">
        <x:v>27.1630105895561</x:v>
      </x:c>
      <x:c r="J3394" t="s">
        <x:v>78</x:v>
      </x:c>
      <x:c r="K3394" s="6">
        <x:v>1026</x:v>
      </x:c>
      <x:c r="L3394" t="s">
        <x:v>79</x:v>
      </x:c>
      <x:c r="M3394" t="s">
        <x:v>81</x:v>
      </x:c>
      <x:c r="N3394" s="8">
        <x:v>36</x:v>
      </x:c>
      <x:c r="O3394" s="8">
        <x:v>1</x:v>
      </x:c>
      <x:c r="P3394">
        <x:v>0</x:v>
      </x:c>
      <x:c r="Q3394" s="6">
        <x:v>21.969</x:v>
      </x:c>
      <x:c r="R3394" s="8">
        <x:v>116061.87995774</x:v>
      </x:c>
      <x:c r="S3394" s="12">
        <x:v>358495.318963203</x:v>
      </x:c>
      <x:c r="T3394" s="12">
        <x:v>58.084829600876</x:v>
      </x:c>
      <x:c r="U3394" s="12">
        <x:v>24</x:v>
      </x:c>
      <x:c r="V3394" s="12">
        <x:f>NA()</x:f>
      </x:c>
    </x:row>
    <x:row r="3395">
      <x:c r="A3395">
        <x:v>2051612</x:v>
      </x:c>
      <x:c r="B3395" s="1">
        <x:v>43313.7083164699</x:v>
      </x:c>
      <x:c r="C3395" s="6">
        <x:v>60.3617811383333</x:v>
      </x:c>
      <x:c r="D3395" s="14" t="s">
        <x:v>77</x:v>
      </x:c>
      <x:c r="E3395" s="15">
        <x:v>43278.4143363426</x:v>
      </x:c>
      <x:c r="F3395" t="s">
        <x:v>82</x:v>
      </x:c>
      <x:c r="G3395" s="6">
        <x:v>182.147423506089</x:v>
      </x:c>
      <x:c r="H3395" t="s">
        <x:v>83</x:v>
      </x:c>
      <x:c r="I3395" s="6">
        <x:v>27.1630105895561</x:v>
      </x:c>
      <x:c r="J3395" t="s">
        <x:v>78</x:v>
      </x:c>
      <x:c r="K3395" s="6">
        <x:v>1025</x:v>
      </x:c>
      <x:c r="L3395" t="s">
        <x:v>79</x:v>
      </x:c>
      <x:c r="M3395" t="s">
        <x:v>81</x:v>
      </x:c>
      <x:c r="N3395" s="8">
        <x:v>36</x:v>
      </x:c>
      <x:c r="O3395" s="8">
        <x:v>1</x:v>
      </x:c>
      <x:c r="P3395">
        <x:v>0</x:v>
      </x:c>
      <x:c r="Q3395" s="6">
        <x:v>21.971</x:v>
      </x:c>
      <x:c r="R3395" s="8">
        <x:v>116072.462728446</x:v>
      </x:c>
      <x:c r="S3395" s="12">
        <x:v>358489.756127699</x:v>
      </x:c>
      <x:c r="T3395" s="12">
        <x:v>58.084829600876</x:v>
      </x:c>
      <x:c r="U3395" s="12">
        <x:v>24</x:v>
      </x:c>
      <x:c r="V3395" s="12">
        <x:f>NA()</x:f>
      </x:c>
    </x:row>
    <x:row r="3396">
      <x:c r="A3396">
        <x:v>2051617</x:v>
      </x:c>
      <x:c r="B3396" s="1">
        <x:v>43313.708327581</x:v>
      </x:c>
      <x:c r="C3396" s="6">
        <x:v>60.377796615</x:v>
      </x:c>
      <x:c r="D3396" s="14" t="s">
        <x:v>77</x:v>
      </x:c>
      <x:c r="E3396" s="15">
        <x:v>43278.4143363426</x:v>
      </x:c>
      <x:c r="F3396" t="s">
        <x:v>82</x:v>
      </x:c>
      <x:c r="G3396" s="6">
        <x:v>182.098272900054</x:v>
      </x:c>
      <x:c r="H3396" t="s">
        <x:v>83</x:v>
      </x:c>
      <x:c r="I3396" s="6">
        <x:v>27.1691517886056</x:v>
      </x:c>
      <x:c r="J3396" t="s">
        <x:v>78</x:v>
      </x:c>
      <x:c r="K3396" s="6">
        <x:v>1025</x:v>
      </x:c>
      <x:c r="L3396" t="s">
        <x:v>79</x:v>
      </x:c>
      <x:c r="M3396" t="s">
        <x:v>81</x:v>
      </x:c>
      <x:c r="N3396" s="8">
        <x:v>36</x:v>
      </x:c>
      <x:c r="O3396" s="8">
        <x:v>1</x:v>
      </x:c>
      <x:c r="P3396">
        <x:v>0</x:v>
      </x:c>
      <x:c r="Q3396" s="6">
        <x:v>21.972</x:v>
      </x:c>
      <x:c r="R3396" s="8">
        <x:v>116074.715444215</x:v>
      </x:c>
      <x:c r="S3396" s="12">
        <x:v>358513.551074542</x:v>
      </x:c>
      <x:c r="T3396" s="12">
        <x:v>58.084829600876</x:v>
      </x:c>
      <x:c r="U3396" s="12">
        <x:v>24</x:v>
      </x:c>
      <x:c r="V3396" s="12">
        <x:f>NA()</x:f>
      </x:c>
    </x:row>
    <x:row r="3397">
      <x:c r="A3397">
        <x:v>2051632</x:v>
      </x:c>
      <x:c r="B3397" s="1">
        <x:v>43313.7083393171</x:v>
      </x:c>
      <x:c r="C3397" s="6">
        <x:v>60.39465824</x:v>
      </x:c>
      <x:c r="D3397" s="14" t="s">
        <x:v>77</x:v>
      </x:c>
      <x:c r="E3397" s="15">
        <x:v>43278.4143363426</x:v>
      </x:c>
      <x:c r="F3397" t="s">
        <x:v>82</x:v>
      </x:c>
      <x:c r="G3397" s="6">
        <x:v>182.130031119445</x:v>
      </x:c>
      <x:c r="H3397" t="s">
        <x:v>83</x:v>
      </x:c>
      <x:c r="I3397" s="6">
        <x:v>27.1691517886056</x:v>
      </x:c>
      <x:c r="J3397" t="s">
        <x:v>78</x:v>
      </x:c>
      <x:c r="K3397" s="6">
        <x:v>1025</x:v>
      </x:c>
      <x:c r="L3397" t="s">
        <x:v>79</x:v>
      </x:c>
      <x:c r="M3397" t="s">
        <x:v>81</x:v>
      </x:c>
      <x:c r="N3397" s="8">
        <x:v>36</x:v>
      </x:c>
      <x:c r="O3397" s="8">
        <x:v>1</x:v>
      </x:c>
      <x:c r="P3397">
        <x:v>0</x:v>
      </x:c>
      <x:c r="Q3397" s="6">
        <x:v>21.97</x:v>
      </x:c>
      <x:c r="R3397" s="8">
        <x:v>116067.048341967</x:v>
      </x:c>
      <x:c r="S3397" s="12">
        <x:v>358504.956917378</x:v>
      </x:c>
      <x:c r="T3397" s="12">
        <x:v>58.084829600876</x:v>
      </x:c>
      <x:c r="U3397" s="12">
        <x:v>24</x:v>
      </x:c>
      <x:c r="V3397" s="12">
        <x:f>NA()</x:f>
      </x:c>
    </x:row>
    <x:row r="3398">
      <x:c r="A3398">
        <x:v>2051642</x:v>
      </x:c>
      <x:c r="B3398" s="1">
        <x:v>43313.7083510417</x:v>
      </x:c>
      <x:c r="C3398" s="6">
        <x:v>60.4115599133333</x:v>
      </x:c>
      <x:c r="D3398" s="14" t="s">
        <x:v>77</x:v>
      </x:c>
      <x:c r="E3398" s="15">
        <x:v>43278.4143363426</x:v>
      </x:c>
      <x:c r="F3398" t="s">
        <x:v>82</x:v>
      </x:c>
      <x:c r="G3398" s="6">
        <x:v>182.145912791494</x:v>
      </x:c>
      <x:c r="H3398" t="s">
        <x:v>83</x:v>
      </x:c>
      <x:c r="I3398" s="6">
        <x:v>27.1691517886056</x:v>
      </x:c>
      <x:c r="J3398" t="s">
        <x:v>78</x:v>
      </x:c>
      <x:c r="K3398" s="6">
        <x:v>1025</x:v>
      </x:c>
      <x:c r="L3398" t="s">
        <x:v>79</x:v>
      </x:c>
      <x:c r="M3398" t="s">
        <x:v>81</x:v>
      </x:c>
      <x:c r="N3398" s="8">
        <x:v>36</x:v>
      </x:c>
      <x:c r="O3398" s="8">
        <x:v>1</x:v>
      </x:c>
      <x:c r="P3398">
        <x:v>0</x:v>
      </x:c>
      <x:c r="Q3398" s="6">
        <x:v>21.969</x:v>
      </x:c>
      <x:c r="R3398" s="8">
        <x:v>116062.029516205</x:v>
      </x:c>
      <x:c r="S3398" s="12">
        <x:v>358490.679663421</x:v>
      </x:c>
      <x:c r="T3398" s="12">
        <x:v>58.084829600876</x:v>
      </x:c>
      <x:c r="U3398" s="12">
        <x:v>24</x:v>
      </x:c>
      <x:c r="V3398" s="12">
        <x:f>NA()</x:f>
      </x:c>
    </x:row>
    <x:row r="3399">
      <x:c r="A3399">
        <x:v>2051647</x:v>
      </x:c>
      <x:c r="B3399" s="1">
        <x:v>43313.7083623843</x:v>
      </x:c>
      <x:c r="C3399" s="6">
        <x:v>60.4279002483333</x:v>
      </x:c>
      <x:c r="D3399" s="14" t="s">
        <x:v>77</x:v>
      </x:c>
      <x:c r="E3399" s="15">
        <x:v>43278.4143363426</x:v>
      </x:c>
      <x:c r="F3399" t="s">
        <x:v>82</x:v>
      </x:c>
      <x:c r="G3399" s="6">
        <x:v>182.145912791494</x:v>
      </x:c>
      <x:c r="H3399" t="s">
        <x:v>83</x:v>
      </x:c>
      <x:c r="I3399" s="6">
        <x:v>27.1691517886056</x:v>
      </x:c>
      <x:c r="J3399" t="s">
        <x:v>78</x:v>
      </x:c>
      <x:c r="K3399" s="6">
        <x:v>1025</x:v>
      </x:c>
      <x:c r="L3399" t="s">
        <x:v>79</x:v>
      </x:c>
      <x:c r="M3399" t="s">
        <x:v>81</x:v>
      </x:c>
      <x:c r="N3399" s="8">
        <x:v>36</x:v>
      </x:c>
      <x:c r="O3399" s="8">
        <x:v>1</x:v>
      </x:c>
      <x:c r="P3399">
        <x:v>0</x:v>
      </x:c>
      <x:c r="Q3399" s="6">
        <x:v>21.969</x:v>
      </x:c>
      <x:c r="R3399" s="8">
        <x:v>116075.36156791</x:v>
      </x:c>
      <x:c r="S3399" s="12">
        <x:v>358497.781626855</x:v>
      </x:c>
      <x:c r="T3399" s="12">
        <x:v>58.084829600876</x:v>
      </x:c>
      <x:c r="U3399" s="12">
        <x:v>24</x:v>
      </x:c>
      <x:c r="V3399" s="12">
        <x:f>NA()</x:f>
      </x:c>
    </x:row>
    <x:row r="3400">
      <x:c r="A3400">
        <x:v>2051658</x:v>
      </x:c>
      <x:c r="B3400" s="1">
        <x:v>43313.7083740741</x:v>
      </x:c>
      <x:c r="C3400" s="6">
        <x:v>60.4447592866667</x:v>
      </x:c>
      <x:c r="D3400" s="14" t="s">
        <x:v>77</x:v>
      </x:c>
      <x:c r="E3400" s="15">
        <x:v>43278.4143363426</x:v>
      </x:c>
      <x:c r="F3400" t="s">
        <x:v>82</x:v>
      </x:c>
      <x:c r="G3400" s="6">
        <x:v>182.163306346001</x:v>
      </x:c>
      <x:c r="H3400" t="s">
        <x:v>83</x:v>
      </x:c>
      <x:c r="I3400" s="6">
        <x:v>27.1630105895561</x:v>
      </x:c>
      <x:c r="J3400" t="s">
        <x:v>78</x:v>
      </x:c>
      <x:c r="K3400" s="6">
        <x:v>1025</x:v>
      </x:c>
      <x:c r="L3400" t="s">
        <x:v>79</x:v>
      </x:c>
      <x:c r="M3400" t="s">
        <x:v>81</x:v>
      </x:c>
      <x:c r="N3400" s="8">
        <x:v>36</x:v>
      </x:c>
      <x:c r="O3400" s="8">
        <x:v>1</x:v>
      </x:c>
      <x:c r="P3400">
        <x:v>0</x:v>
      </x:c>
      <x:c r="Q3400" s="6">
        <x:v>21.97</x:v>
      </x:c>
      <x:c r="R3400" s="8">
        <x:v>116070.736126845</x:v>
      </x:c>
      <x:c r="S3400" s="12">
        <x:v>358508.652605145</x:v>
      </x:c>
      <x:c r="T3400" s="12">
        <x:v>58.084829600876</x:v>
      </x:c>
      <x:c r="U3400" s="12">
        <x:v>24</x:v>
      </x:c>
      <x:c r="V3400" s="12">
        <x:f>NA()</x:f>
      </x:c>
    </x:row>
    <x:row r="3401">
      <x:c r="A3401">
        <x:v>2051668</x:v>
      </x:c>
      <x:c r="B3401" s="1">
        <x:v>43313.7083863773</x:v>
      </x:c>
      <x:c r="C3401" s="6">
        <x:v>60.4624731066667</x:v>
      </x:c>
      <x:c r="D3401" s="14" t="s">
        <x:v>77</x:v>
      </x:c>
      <x:c r="E3401" s="15">
        <x:v>43278.4143363426</x:v>
      </x:c>
      <x:c r="F3401" t="s">
        <x:v>82</x:v>
      </x:c>
      <x:c r="G3401" s="6">
        <x:v>182.163306346001</x:v>
      </x:c>
      <x:c r="H3401" t="s">
        <x:v>83</x:v>
      </x:c>
      <x:c r="I3401" s="6">
        <x:v>27.1630105895561</x:v>
      </x:c>
      <x:c r="J3401" t="s">
        <x:v>78</x:v>
      </x:c>
      <x:c r="K3401" s="6">
        <x:v>1025</x:v>
      </x:c>
      <x:c r="L3401" t="s">
        <x:v>79</x:v>
      </x:c>
      <x:c r="M3401" t="s">
        <x:v>81</x:v>
      </x:c>
      <x:c r="N3401" s="8">
        <x:v>36</x:v>
      </x:c>
      <x:c r="O3401" s="8">
        <x:v>1</x:v>
      </x:c>
      <x:c r="P3401">
        <x:v>0</x:v>
      </x:c>
      <x:c r="Q3401" s="6">
        <x:v>21.97</x:v>
      </x:c>
      <x:c r="R3401" s="8">
        <x:v>116072.095356975</x:v>
      </x:c>
      <x:c r="S3401" s="12">
        <x:v>358495.634534391</x:v>
      </x:c>
      <x:c r="T3401" s="12">
        <x:v>58.084829600876</x:v>
      </x:c>
      <x:c r="U3401" s="12">
        <x:v>24</x:v>
      </x:c>
      <x:c r="V3401" s="12">
        <x:f>NA()</x:f>
      </x:c>
    </x:row>
    <x:row r="3402">
      <x:c r="A3402">
        <x:v>2051678</x:v>
      </x:c>
      <x:c r="B3402" s="1">
        <x:v>43313.7083976505</x:v>
      </x:c>
      <x:c r="C3402" s="6">
        <x:v>60.478700395</x:v>
      </x:c>
      <x:c r="D3402" s="14" t="s">
        <x:v>77</x:v>
      </x:c>
      <x:c r="E3402" s="15">
        <x:v>43278.4143363426</x:v>
      </x:c>
      <x:c r="F3402" t="s">
        <x:v>82</x:v>
      </x:c>
      <x:c r="G3402" s="6">
        <x:v>182.114151155715</x:v>
      </x:c>
      <x:c r="H3402" t="s">
        <x:v>83</x:v>
      </x:c>
      <x:c r="I3402" s="6">
        <x:v>27.1691517886056</x:v>
      </x:c>
      <x:c r="J3402" t="s">
        <x:v>78</x:v>
      </x:c>
      <x:c r="K3402" s="6">
        <x:v>1025</x:v>
      </x:c>
      <x:c r="L3402" t="s">
        <x:v>79</x:v>
      </x:c>
      <x:c r="M3402" t="s">
        <x:v>81</x:v>
      </x:c>
      <x:c r="N3402" s="8">
        <x:v>36</x:v>
      </x:c>
      <x:c r="O3402" s="8">
        <x:v>1</x:v>
      </x:c>
      <x:c r="P3402">
        <x:v>0</x:v>
      </x:c>
      <x:c r="Q3402" s="6">
        <x:v>21.971</x:v>
      </x:c>
      <x:c r="R3402" s="8">
        <x:v>116067.348412677</x:v>
      </x:c>
      <x:c r="S3402" s="12">
        <x:v>358482.930959574</x:v>
      </x:c>
      <x:c r="T3402" s="12">
        <x:v>58.084829600876</x:v>
      </x:c>
      <x:c r="U3402" s="12">
        <x:v>24</x:v>
      </x:c>
      <x:c r="V3402" s="12">
        <x:f>NA()</x:f>
      </x:c>
    </x:row>
    <x:row r="3403">
      <x:c r="A3403">
        <x:v>2051682</x:v>
      </x:c>
      <x:c r="B3403" s="1">
        <x:v>43313.7084087616</x:v>
      </x:c>
      <x:c r="C3403" s="6">
        <x:v>60.49469559</x:v>
      </x:c>
      <x:c r="D3403" s="14" t="s">
        <x:v>77</x:v>
      </x:c>
      <x:c r="E3403" s="15">
        <x:v>43278.4143363426</x:v>
      </x:c>
      <x:c r="F3403" t="s">
        <x:v>82</x:v>
      </x:c>
      <x:c r="G3403" s="6">
        <x:v>182.145912791494</x:v>
      </x:c>
      <x:c r="H3403" t="s">
        <x:v>83</x:v>
      </x:c>
      <x:c r="I3403" s="6">
        <x:v>27.1691517886056</x:v>
      </x:c>
      <x:c r="J3403" t="s">
        <x:v>78</x:v>
      </x:c>
      <x:c r="K3403" s="6">
        <x:v>1025</x:v>
      </x:c>
      <x:c r="L3403" t="s">
        <x:v>79</x:v>
      </x:c>
      <x:c r="M3403" t="s">
        <x:v>81</x:v>
      </x:c>
      <x:c r="N3403" s="8">
        <x:v>36</x:v>
      </x:c>
      <x:c r="O3403" s="8">
        <x:v>1</x:v>
      </x:c>
      <x:c r="P3403">
        <x:v>0</x:v>
      </x:c>
      <x:c r="Q3403" s="6">
        <x:v>21.969</x:v>
      </x:c>
      <x:c r="R3403" s="8">
        <x:v>116065.729641604</x:v>
      </x:c>
      <x:c r="S3403" s="12">
        <x:v>358481.338114347</x:v>
      </x:c>
      <x:c r="T3403" s="12">
        <x:v>58.084829600876</x:v>
      </x:c>
      <x:c r="U3403" s="12">
        <x:v>24</x:v>
      </x:c>
      <x:c r="V3403" s="12">
        <x:f>NA()</x:f>
      </x:c>
    </x:row>
    <x:row r="3404">
      <x:c r="A3404">
        <x:v>2051697</x:v>
      </x:c>
      <x:c r="B3404" s="1">
        <x:v>43313.7084207176</x:v>
      </x:c>
      <x:c r="C3404" s="6">
        <x:v>60.5119123033333</x:v>
      </x:c>
      <x:c r="D3404" s="14" t="s">
        <x:v>77</x:v>
      </x:c>
      <x:c r="E3404" s="15">
        <x:v>43278.4143363426</x:v>
      </x:c>
      <x:c r="F3404" t="s">
        <x:v>82</x:v>
      </x:c>
      <x:c r="G3404" s="6">
        <x:v>182.122140405656</x:v>
      </x:c>
      <x:c r="H3404" t="s">
        <x:v>83</x:v>
      </x:c>
      <x:c r="I3404" s="6">
        <x:v>27.1630105895561</x:v>
      </x:c>
      <x:c r="J3404" t="s">
        <x:v>78</x:v>
      </x:c>
      <x:c r="K3404" s="6">
        <x:v>1026</x:v>
      </x:c>
      <x:c r="L3404" t="s">
        <x:v>79</x:v>
      </x:c>
      <x:c r="M3404" t="s">
        <x:v>81</x:v>
      </x:c>
      <x:c r="N3404" s="8">
        <x:v>36</x:v>
      </x:c>
      <x:c r="O3404" s="8">
        <x:v>1</x:v>
      </x:c>
      <x:c r="P3404">
        <x:v>0</x:v>
      </x:c>
      <x:c r="Q3404" s="6">
        <x:v>21.973</x:v>
      </x:c>
      <x:c r="R3404" s="8">
        <x:v>116080.054441985</x:v>
      </x:c>
      <x:c r="S3404" s="12">
        <x:v>358498.814731383</x:v>
      </x:c>
      <x:c r="T3404" s="12">
        <x:v>58.084829600876</x:v>
      </x:c>
      <x:c r="U3404" s="12">
        <x:v>24</x:v>
      </x:c>
      <x:c r="V3404" s="12">
        <x:f>NA()</x:f>
      </x:c>
    </x:row>
    <x:row r="3405">
      <x:c r="A3405">
        <x:v>2051699</x:v>
      </x:c>
      <x:c r="B3405" s="1">
        <x:v>43313.7084318634</x:v>
      </x:c>
      <x:c r="C3405" s="6">
        <x:v>60.527954935</x:v>
      </x:c>
      <x:c r="D3405" s="14" t="s">
        <x:v>77</x:v>
      </x:c>
      <x:c r="E3405" s="15">
        <x:v>43278.4143363426</x:v>
      </x:c>
      <x:c r="F3405" t="s">
        <x:v>82</x:v>
      </x:c>
      <x:c r="G3405" s="6">
        <x:v>182.17768126155</x:v>
      </x:c>
      <x:c r="H3405" t="s">
        <x:v>83</x:v>
      </x:c>
      <x:c r="I3405" s="6">
        <x:v>27.1691517886056</x:v>
      </x:c>
      <x:c r="J3405" t="s">
        <x:v>78</x:v>
      </x:c>
      <x:c r="K3405" s="6">
        <x:v>1025</x:v>
      </x:c>
      <x:c r="L3405" t="s">
        <x:v>79</x:v>
      </x:c>
      <x:c r="M3405" t="s">
        <x:v>81</x:v>
      </x:c>
      <x:c r="N3405" s="8">
        <x:v>36</x:v>
      </x:c>
      <x:c r="O3405" s="8">
        <x:v>1</x:v>
      </x:c>
      <x:c r="P3405">
        <x:v>0</x:v>
      </x:c>
      <x:c r="Q3405" s="6">
        <x:v>21.967</x:v>
      </x:c>
      <x:c r="R3405" s="8">
        <x:v>116063.550305757</x:v>
      </x:c>
      <x:c r="S3405" s="12">
        <x:v>358481.60669773</x:v>
      </x:c>
      <x:c r="T3405" s="12">
        <x:v>58.084829600876</x:v>
      </x:c>
      <x:c r="U3405" s="12">
        <x:v>24</x:v>
      </x:c>
      <x:c r="V3405" s="12">
        <x:f>NA()</x:f>
      </x:c>
    </x:row>
    <x:row r="3406">
      <x:c r="A3406">
        <x:v>2051711</x:v>
      </x:c>
      <x:c r="B3406" s="1">
        <x:v>43313.7084435532</x:v>
      </x:c>
      <x:c r="C3406" s="6">
        <x:v>60.5447912433333</x:v>
      </x:c>
      <x:c r="D3406" s="14" t="s">
        <x:v>77</x:v>
      </x:c>
      <x:c r="E3406" s="15">
        <x:v>43278.4143363426</x:v>
      </x:c>
      <x:c r="F3406" t="s">
        <x:v>82</x:v>
      </x:c>
      <x:c r="G3406" s="6">
        <x:v>182.115662951143</x:v>
      </x:c>
      <x:c r="H3406" t="s">
        <x:v>83</x:v>
      </x:c>
      <x:c r="I3406" s="6">
        <x:v>27.1630105895561</x:v>
      </x:c>
      <x:c r="J3406" t="s">
        <x:v>78</x:v>
      </x:c>
      <x:c r="K3406" s="6">
        <x:v>1025</x:v>
      </x:c>
      <x:c r="L3406" t="s">
        <x:v>79</x:v>
      </x:c>
      <x:c r="M3406" t="s">
        <x:v>81</x:v>
      </x:c>
      <x:c r="N3406" s="8">
        <x:v>36</x:v>
      </x:c>
      <x:c r="O3406" s="8">
        <x:v>1</x:v>
      </x:c>
      <x:c r="P3406">
        <x:v>0</x:v>
      </x:c>
      <x:c r="Q3406" s="6">
        <x:v>21.973</x:v>
      </x:c>
      <x:c r="R3406" s="8">
        <x:v>116075.770741124</x:v>
      </x:c>
      <x:c r="S3406" s="12">
        <x:v>358500.130924628</x:v>
      </x:c>
      <x:c r="T3406" s="12">
        <x:v>58.084829600876</x:v>
      </x:c>
      <x:c r="U3406" s="12">
        <x:v>24</x:v>
      </x:c>
      <x:c r="V3406" s="12">
        <x:f>NA()</x:f>
      </x:c>
    </x:row>
    <x:row r="3407">
      <x:c r="A3407">
        <x:v>2051719</x:v>
      </x:c>
      <x:c r="B3407" s="1">
        <x:v>43313.7084552894</x:v>
      </x:c>
      <x:c r="C3407" s="6">
        <x:v>60.5616871583333</x:v>
      </x:c>
      <x:c r="D3407" s="14" t="s">
        <x:v>77</x:v>
      </x:c>
      <x:c r="E3407" s="15">
        <x:v>43278.4143363426</x:v>
      </x:c>
      <x:c r="F3407" t="s">
        <x:v>82</x:v>
      </x:c>
      <x:c r="G3407" s="6">
        <x:v>182.115662951143</x:v>
      </x:c>
      <x:c r="H3407" t="s">
        <x:v>83</x:v>
      </x:c>
      <x:c r="I3407" s="6">
        <x:v>27.1630105895561</x:v>
      </x:c>
      <x:c r="J3407" t="s">
        <x:v>78</x:v>
      </x:c>
      <x:c r="K3407" s="6">
        <x:v>1025</x:v>
      </x:c>
      <x:c r="L3407" t="s">
        <x:v>79</x:v>
      </x:c>
      <x:c r="M3407" t="s">
        <x:v>81</x:v>
      </x:c>
      <x:c r="N3407" s="8">
        <x:v>36</x:v>
      </x:c>
      <x:c r="O3407" s="8">
        <x:v>1</x:v>
      </x:c>
      <x:c r="P3407">
        <x:v>0</x:v>
      </x:c>
      <x:c r="Q3407" s="6">
        <x:v>21.973</x:v>
      </x:c>
      <x:c r="R3407" s="8">
        <x:v>116068.766400701</x:v>
      </x:c>
      <x:c r="S3407" s="12">
        <x:v>358484.744728622</x:v>
      </x:c>
      <x:c r="T3407" s="12">
        <x:v>58.084829600876</x:v>
      </x:c>
      <x:c r="U3407" s="12">
        <x:v>24</x:v>
      </x:c>
      <x:c r="V3407" s="12">
        <x:f>NA()</x:f>
      </x:c>
    </x:row>
    <x:row r="3408">
      <x:c r="A3408">
        <x:v>2051728</x:v>
      </x:c>
      <x:c r="B3408" s="1">
        <x:v>43313.7084667014</x:v>
      </x:c>
      <x:c r="C3408" s="6">
        <x:v>60.578142185</x:v>
      </x:c>
      <x:c r="D3408" s="14" t="s">
        <x:v>77</x:v>
      </x:c>
      <x:c r="E3408" s="15">
        <x:v>43278.4143363426</x:v>
      </x:c>
      <x:c r="F3408" t="s">
        <x:v>82</x:v>
      </x:c>
      <x:c r="G3408" s="6">
        <x:v>182.147423506089</x:v>
      </x:c>
      <x:c r="H3408" t="s">
        <x:v>83</x:v>
      </x:c>
      <x:c r="I3408" s="6">
        <x:v>27.1630105895561</x:v>
      </x:c>
      <x:c r="J3408" t="s">
        <x:v>78</x:v>
      </x:c>
      <x:c r="K3408" s="6">
        <x:v>1025</x:v>
      </x:c>
      <x:c r="L3408" t="s">
        <x:v>79</x:v>
      </x:c>
      <x:c r="M3408" t="s">
        <x:v>81</x:v>
      </x:c>
      <x:c r="N3408" s="8">
        <x:v>36</x:v>
      </x:c>
      <x:c r="O3408" s="8">
        <x:v>1</x:v>
      </x:c>
      <x:c r="P3408">
        <x:v>0</x:v>
      </x:c>
      <x:c r="Q3408" s="6">
        <x:v>21.971</x:v>
      </x:c>
      <x:c r="R3408" s="8">
        <x:v>116081.890974045</x:v>
      </x:c>
      <x:c r="S3408" s="12">
        <x:v>358493.444792802</x:v>
      </x:c>
      <x:c r="T3408" s="12">
        <x:v>58.084829600876</x:v>
      </x:c>
      <x:c r="U3408" s="12">
        <x:v>24</x:v>
      </x:c>
      <x:c r="V3408" s="12">
        <x:f>NA()</x:f>
      </x:c>
    </x:row>
    <x:row r="3409">
      <x:c r="A3409">
        <x:v>2051736</x:v>
      </x:c>
      <x:c r="B3409" s="1">
        <x:v>43313.708478588</x:v>
      </x:c>
      <x:c r="C3409" s="6">
        <x:v>60.59522662</x:v>
      </x:c>
      <x:c r="D3409" s="14" t="s">
        <x:v>77</x:v>
      </x:c>
      <x:c r="E3409" s="15">
        <x:v>43278.4143363426</x:v>
      </x:c>
      <x:c r="F3409" t="s">
        <x:v>82</x:v>
      </x:c>
      <x:c r="G3409" s="6">
        <x:v>182.163306346001</x:v>
      </x:c>
      <x:c r="H3409" t="s">
        <x:v>83</x:v>
      </x:c>
      <x:c r="I3409" s="6">
        <x:v>27.1630105895561</x:v>
      </x:c>
      <x:c r="J3409" t="s">
        <x:v>78</x:v>
      </x:c>
      <x:c r="K3409" s="6">
        <x:v>1025</x:v>
      </x:c>
      <x:c r="L3409" t="s">
        <x:v>79</x:v>
      </x:c>
      <x:c r="M3409" t="s">
        <x:v>81</x:v>
      </x:c>
      <x:c r="N3409" s="8">
        <x:v>36</x:v>
      </x:c>
      <x:c r="O3409" s="8">
        <x:v>1</x:v>
      </x:c>
      <x:c r="P3409">
        <x:v>0</x:v>
      </x:c>
      <x:c r="Q3409" s="6">
        <x:v>21.97</x:v>
      </x:c>
      <x:c r="R3409" s="8">
        <x:v>116069.190263048</x:v>
      </x:c>
      <x:c r="S3409" s="12">
        <x:v>358482.223477941</x:v>
      </x:c>
      <x:c r="T3409" s="12">
        <x:v>58.084829600876</x:v>
      </x:c>
      <x:c r="U3409" s="12">
        <x:v>24</x:v>
      </x:c>
      <x:c r="V3409" s="12">
        <x:f>NA()</x:f>
      </x:c>
    </x:row>
    <x:row r="3410">
      <x:c r="A3410">
        <x:v>2051743</x:v>
      </x:c>
      <x:c r="B3410" s="1">
        <x:v>43313.7084896991</x:v>
      </x:c>
      <x:c r="C3410" s="6">
        <x:v>60.61123946</x:v>
      </x:c>
      <x:c r="D3410" s="14" t="s">
        <x:v>77</x:v>
      </x:c>
      <x:c r="E3410" s="15">
        <x:v>43278.4143363426</x:v>
      </x:c>
      <x:c r="F3410" t="s">
        <x:v>82</x:v>
      </x:c>
      <x:c r="G3410" s="6">
        <x:v>182.130031119445</x:v>
      </x:c>
      <x:c r="H3410" t="s">
        <x:v>83</x:v>
      </x:c>
      <x:c r="I3410" s="6">
        <x:v>27.1691517886056</x:v>
      </x:c>
      <x:c r="J3410" t="s">
        <x:v>78</x:v>
      </x:c>
      <x:c r="K3410" s="6">
        <x:v>1025</x:v>
      </x:c>
      <x:c r="L3410" t="s">
        <x:v>79</x:v>
      </x:c>
      <x:c r="M3410" t="s">
        <x:v>81</x:v>
      </x:c>
      <x:c r="N3410" s="8">
        <x:v>36</x:v>
      </x:c>
      <x:c r="O3410" s="8">
        <x:v>1</x:v>
      </x:c>
      <x:c r="P3410">
        <x:v>0</x:v>
      </x:c>
      <x:c r="Q3410" s="6">
        <x:v>21.97</x:v>
      </x:c>
      <x:c r="R3410" s="8">
        <x:v>116062.017214564</x:v>
      </x:c>
      <x:c r="S3410" s="12">
        <x:v>358477.484540209</x:v>
      </x:c>
      <x:c r="T3410" s="12">
        <x:v>58.084829600876</x:v>
      </x:c>
      <x:c r="U3410" s="12">
        <x:v>24</x:v>
      </x:c>
      <x:c r="V3410" s="12">
        <x:f>NA()</x:f>
      </x:c>
    </x:row>
    <x:row r="3411">
      <x:c r="A3411">
        <x:v>2051757</x:v>
      </x:c>
      <x:c r="B3411" s="1">
        <x:v>43313.7085016204</x:v>
      </x:c>
      <x:c r="C3411" s="6">
        <x:v>60.6283973483333</x:v>
      </x:c>
      <x:c r="D3411" s="14" t="s">
        <x:v>77</x:v>
      </x:c>
      <x:c r="E3411" s="15">
        <x:v>43278.4143363426</x:v>
      </x:c>
      <x:c r="F3411" t="s">
        <x:v>82</x:v>
      </x:c>
      <x:c r="G3411" s="6">
        <x:v>182.130031119445</x:v>
      </x:c>
      <x:c r="H3411" t="s">
        <x:v>83</x:v>
      </x:c>
      <x:c r="I3411" s="6">
        <x:v>27.1691517886056</x:v>
      </x:c>
      <x:c r="J3411" t="s">
        <x:v>78</x:v>
      </x:c>
      <x:c r="K3411" s="6">
        <x:v>1025</x:v>
      </x:c>
      <x:c r="L3411" t="s">
        <x:v>79</x:v>
      </x:c>
      <x:c r="M3411" t="s">
        <x:v>81</x:v>
      </x:c>
      <x:c r="N3411" s="8">
        <x:v>36</x:v>
      </x:c>
      <x:c r="O3411" s="8">
        <x:v>1</x:v>
      </x:c>
      <x:c r="P3411">
        <x:v>0</x:v>
      </x:c>
      <x:c r="Q3411" s="6">
        <x:v>21.97</x:v>
      </x:c>
      <x:c r="R3411" s="8">
        <x:v>116074.040548238</x:v>
      </x:c>
      <x:c r="S3411" s="12">
        <x:v>358481.483486907</x:v>
      </x:c>
      <x:c r="T3411" s="12">
        <x:v>58.084829600876</x:v>
      </x:c>
      <x:c r="U3411" s="12">
        <x:v>24</x:v>
      </x:c>
      <x:c r="V3411" s="12">
        <x:f>NA()</x:f>
      </x:c>
    </x:row>
    <x:row r="3412">
      <x:c r="A3412">
        <x:v>2051769</x:v>
      </x:c>
      <x:c r="B3412" s="1">
        <x:v>43313.7085133449</x:v>
      </x:c>
      <x:c r="C3412" s="6">
        <x:v>60.6452898716667</x:v>
      </x:c>
      <x:c r="D3412" s="14" t="s">
        <x:v>77</x:v>
      </x:c>
      <x:c r="E3412" s="15">
        <x:v>43278.4143363426</x:v>
      </x:c>
      <x:c r="F3412" t="s">
        <x:v>82</x:v>
      </x:c>
      <x:c r="G3412" s="6">
        <x:v>182.131542374553</x:v>
      </x:c>
      <x:c r="H3412" t="s">
        <x:v>83</x:v>
      </x:c>
      <x:c r="I3412" s="6">
        <x:v>27.1630105895561</x:v>
      </x:c>
      <x:c r="J3412" t="s">
        <x:v>78</x:v>
      </x:c>
      <x:c r="K3412" s="6">
        <x:v>1025</x:v>
      </x:c>
      <x:c r="L3412" t="s">
        <x:v>79</x:v>
      </x:c>
      <x:c r="M3412" t="s">
        <x:v>81</x:v>
      </x:c>
      <x:c r="N3412" s="8">
        <x:v>36</x:v>
      </x:c>
      <x:c r="O3412" s="8">
        <x:v>1</x:v>
      </x:c>
      <x:c r="P3412">
        <x:v>0</x:v>
      </x:c>
      <x:c r="Q3412" s="6">
        <x:v>21.972</x:v>
      </x:c>
      <x:c r="R3412" s="8">
        <x:v>116074.644664156</x:v>
      </x:c>
      <x:c r="S3412" s="12">
        <x:v>358502.215600468</x:v>
      </x:c>
      <x:c r="T3412" s="12">
        <x:v>58.084829600876</x:v>
      </x:c>
      <x:c r="U3412" s="12">
        <x:v>24</x:v>
      </x:c>
      <x:c r="V3412" s="12">
        <x:f>NA()</x:f>
      </x:c>
    </x:row>
    <x:row r="3413">
      <x:c r="A3413">
        <x:v>2051773</x:v>
      </x:c>
      <x:c r="B3413" s="1">
        <x:v>43313.7085248495</x:v>
      </x:c>
      <x:c r="C3413" s="6">
        <x:v>60.6618254916667</x:v>
      </x:c>
      <x:c r="D3413" s="14" t="s">
        <x:v>77</x:v>
      </x:c>
      <x:c r="E3413" s="15">
        <x:v>43278.4143363426</x:v>
      </x:c>
      <x:c r="F3413" t="s">
        <x:v>82</x:v>
      </x:c>
      <x:c r="G3413" s="6">
        <x:v>182.131542374553</x:v>
      </x:c>
      <x:c r="H3413" t="s">
        <x:v>83</x:v>
      </x:c>
      <x:c r="I3413" s="6">
        <x:v>27.1630105895561</x:v>
      </x:c>
      <x:c r="J3413" t="s">
        <x:v>78</x:v>
      </x:c>
      <x:c r="K3413" s="6">
        <x:v>1025</x:v>
      </x:c>
      <x:c r="L3413" t="s">
        <x:v>79</x:v>
      </x:c>
      <x:c r="M3413" t="s">
        <x:v>81</x:v>
      </x:c>
      <x:c r="N3413" s="8">
        <x:v>36</x:v>
      </x:c>
      <x:c r="O3413" s="8">
        <x:v>1</x:v>
      </x:c>
      <x:c r="P3413">
        <x:v>0</x:v>
      </x:c>
      <x:c r="Q3413" s="6">
        <x:v>21.972</x:v>
      </x:c>
      <x:c r="R3413" s="8">
        <x:v>116076.091752331</x:v>
      </x:c>
      <x:c r="S3413" s="12">
        <x:v>358505.725969257</x:v>
      </x:c>
      <x:c r="T3413" s="12">
        <x:v>58.084829600876</x:v>
      </x:c>
      <x:c r="U3413" s="12">
        <x:v>24</x:v>
      </x:c>
      <x:c r="V3413" s="12">
        <x:f>NA()</x:f>
      </x:c>
    </x:row>
    <x:row r="3414">
      <x:c r="A3414">
        <x:v>2051781</x:v>
      </x:c>
      <x:c r="B3414" s="1">
        <x:v>43313.7085359954</x:v>
      </x:c>
      <x:c r="C3414" s="6">
        <x:v>60.6779163283333</x:v>
      </x:c>
      <x:c r="D3414" s="14" t="s">
        <x:v>77</x:v>
      </x:c>
      <x:c r="E3414" s="15">
        <x:v>43278.4143363426</x:v>
      </x:c>
      <x:c r="F3414" t="s">
        <x:v>82</x:v>
      </x:c>
      <x:c r="G3414" s="6">
        <x:v>182.115662951143</x:v>
      </x:c>
      <x:c r="H3414" t="s">
        <x:v>83</x:v>
      </x:c>
      <x:c r="I3414" s="6">
        <x:v>27.1630105895561</x:v>
      </x:c>
      <x:c r="J3414" t="s">
        <x:v>78</x:v>
      </x:c>
      <x:c r="K3414" s="6">
        <x:v>1025</x:v>
      </x:c>
      <x:c r="L3414" t="s">
        <x:v>79</x:v>
      </x:c>
      <x:c r="M3414" t="s">
        <x:v>81</x:v>
      </x:c>
      <x:c r="N3414" s="8">
        <x:v>36</x:v>
      </x:c>
      <x:c r="O3414" s="8">
        <x:v>1</x:v>
      </x:c>
      <x:c r="P3414">
        <x:v>0</x:v>
      </x:c>
      <x:c r="Q3414" s="6">
        <x:v>21.973</x:v>
      </x:c>
      <x:c r="R3414" s="8">
        <x:v>116066.159546668</x:v>
      </x:c>
      <x:c r="S3414" s="12">
        <x:v>358478.130379103</x:v>
      </x:c>
      <x:c r="T3414" s="12">
        <x:v>58.084829600876</x:v>
      </x:c>
      <x:c r="U3414" s="12">
        <x:v>24</x:v>
      </x:c>
      <x:c r="V3414" s="12">
        <x:f>NA()</x:f>
      </x:c>
    </x:row>
    <x:row r="3415">
      <x:c r="A3415">
        <x:v>2051788</x:v>
      </x:c>
      <x:c r="B3415" s="1">
        <x:v>43313.7085477199</x:v>
      </x:c>
      <x:c r="C3415" s="6">
        <x:v>60.69478449</x:v>
      </x:c>
      <x:c r="D3415" s="14" t="s">
        <x:v>77</x:v>
      </x:c>
      <x:c r="E3415" s="15">
        <x:v>43278.4143363426</x:v>
      </x:c>
      <x:c r="F3415" t="s">
        <x:v>82</x:v>
      </x:c>
      <x:c r="G3415" s="6">
        <x:v>182.131542374553</x:v>
      </x:c>
      <x:c r="H3415" t="s">
        <x:v>83</x:v>
      </x:c>
      <x:c r="I3415" s="6">
        <x:v>27.1630105895561</x:v>
      </x:c>
      <x:c r="J3415" t="s">
        <x:v>78</x:v>
      </x:c>
      <x:c r="K3415" s="6">
        <x:v>1025</x:v>
      </x:c>
      <x:c r="L3415" t="s">
        <x:v>79</x:v>
      </x:c>
      <x:c r="M3415" t="s">
        <x:v>81</x:v>
      </x:c>
      <x:c r="N3415" s="8">
        <x:v>36</x:v>
      </x:c>
      <x:c r="O3415" s="8">
        <x:v>1</x:v>
      </x:c>
      <x:c r="P3415">
        <x:v>0</x:v>
      </x:c>
      <x:c r="Q3415" s="6">
        <x:v>21.972</x:v>
      </x:c>
      <x:c r="R3415" s="8">
        <x:v>116066.845713891</x:v>
      </x:c>
      <x:c r="S3415" s="12">
        <x:v>358493.499130435</x:v>
      </x:c>
      <x:c r="T3415" s="12">
        <x:v>58.084829600876</x:v>
      </x:c>
      <x:c r="U3415" s="12">
        <x:v>24</x:v>
      </x:c>
      <x:c r="V3415" s="12">
        <x:f>NA()</x:f>
      </x:c>
    </x:row>
    <x:row r="3416">
      <x:c r="A3416">
        <x:v>2051800</x:v>
      </x:c>
      <x:c r="B3416" s="1">
        <x:v>43313.7085594907</x:v>
      </x:c>
      <x:c r="C3416" s="6">
        <x:v>60.7117504033333</x:v>
      </x:c>
      <x:c r="D3416" s="14" t="s">
        <x:v>77</x:v>
      </x:c>
      <x:c r="E3416" s="15">
        <x:v>43278.4143363426</x:v>
      </x:c>
      <x:c r="F3416" t="s">
        <x:v>82</x:v>
      </x:c>
      <x:c r="G3416" s="6">
        <x:v>182.187176478932</x:v>
      </x:c>
      <x:c r="H3416" t="s">
        <x:v>83</x:v>
      </x:c>
      <x:c r="I3416" s="6">
        <x:v>27.1568694017406</x:v>
      </x:c>
      <x:c r="J3416" t="s">
        <x:v>78</x:v>
      </x:c>
      <x:c r="K3416" s="6">
        <x:v>1026</x:v>
      </x:c>
      <x:c r="L3416" t="s">
        <x:v>79</x:v>
      </x:c>
      <x:c r="M3416" t="s">
        <x:v>81</x:v>
      </x:c>
      <x:c r="N3416" s="8">
        <x:v>36</x:v>
      </x:c>
      <x:c r="O3416" s="8">
        <x:v>1</x:v>
      </x:c>
      <x:c r="P3416">
        <x:v>0</x:v>
      </x:c>
      <x:c r="Q3416" s="6">
        <x:v>21.971</x:v>
      </x:c>
      <x:c r="R3416" s="8">
        <x:v>116074.083238332</x:v>
      </x:c>
      <x:c r="S3416" s="12">
        <x:v>358493.786652975</x:v>
      </x:c>
      <x:c r="T3416" s="12">
        <x:v>58.084829600876</x:v>
      </x:c>
      <x:c r="U3416" s="12">
        <x:v>24</x:v>
      </x:c>
      <x:c r="V3416" s="12">
        <x:f>NA()</x:f>
      </x:c>
    </x:row>
    <x:row r="3417">
      <x:c r="A3417">
        <x:v>2051809</x:v>
      </x:c>
      <x:c r="B3417" s="1">
        <x:v>43313.7085706366</x:v>
      </x:c>
      <x:c r="C3417" s="6">
        <x:v>60.7277751683333</x:v>
      </x:c>
      <x:c r="D3417" s="14" t="s">
        <x:v>77</x:v>
      </x:c>
      <x:c r="E3417" s="15">
        <x:v>43278.4143363426</x:v>
      </x:c>
      <x:c r="F3417" t="s">
        <x:v>82</x:v>
      </x:c>
      <x:c r="G3417" s="6">
        <x:v>182.082396352211</x:v>
      </x:c>
      <x:c r="H3417" t="s">
        <x:v>83</x:v>
      </x:c>
      <x:c r="I3417" s="6">
        <x:v>27.1691517886056</x:v>
      </x:c>
      <x:c r="J3417" t="s">
        <x:v>78</x:v>
      </x:c>
      <x:c r="K3417" s="6">
        <x:v>1025</x:v>
      </x:c>
      <x:c r="L3417" t="s">
        <x:v>79</x:v>
      </x:c>
      <x:c r="M3417" t="s">
        <x:v>81</x:v>
      </x:c>
      <x:c r="N3417" s="8">
        <x:v>36</x:v>
      </x:c>
      <x:c r="O3417" s="8">
        <x:v>1</x:v>
      </x:c>
      <x:c r="P3417">
        <x:v>0</x:v>
      </x:c>
      <x:c r="Q3417" s="6">
        <x:v>21.973</x:v>
      </x:c>
      <x:c r="R3417" s="8">
        <x:v>116067.809684898</x:v>
      </x:c>
      <x:c r="S3417" s="12">
        <x:v>358482.780336488</x:v>
      </x:c>
      <x:c r="T3417" s="12">
        <x:v>58.084829600876</x:v>
      </x:c>
      <x:c r="U3417" s="12">
        <x:v>24</x:v>
      </x:c>
      <x:c r="V3417" s="12">
        <x:f>NA()</x:f>
      </x:c>
    </x:row>
    <x:row r="3418">
      <x:c r="A3418">
        <x:v>2051817</x:v>
      </x:c>
      <x:c r="B3418" s="1">
        <x:v>43313.7085822917</x:v>
      </x:c>
      <x:c r="C3418" s="6">
        <x:v>60.74459541</x:v>
      </x:c>
      <x:c r="D3418" s="14" t="s">
        <x:v>77</x:v>
      </x:c>
      <x:c r="E3418" s="15">
        <x:v>43278.4143363426</x:v>
      </x:c>
      <x:c r="F3418" t="s">
        <x:v>82</x:v>
      </x:c>
      <x:c r="G3418" s="6">
        <x:v>182.114151155715</x:v>
      </x:c>
      <x:c r="H3418" t="s">
        <x:v>83</x:v>
      </x:c>
      <x:c r="I3418" s="6">
        <x:v>27.1691517886056</x:v>
      </x:c>
      <x:c r="J3418" t="s">
        <x:v>78</x:v>
      </x:c>
      <x:c r="K3418" s="6">
        <x:v>1025</x:v>
      </x:c>
      <x:c r="L3418" t="s">
        <x:v>79</x:v>
      </x:c>
      <x:c r="M3418" t="s">
        <x:v>81</x:v>
      </x:c>
      <x:c r="N3418" s="8">
        <x:v>36</x:v>
      </x:c>
      <x:c r="O3418" s="8">
        <x:v>1</x:v>
      </x:c>
      <x:c r="P3418">
        <x:v>0</x:v>
      </x:c>
      <x:c r="Q3418" s="6">
        <x:v>21.971</x:v>
      </x:c>
      <x:c r="R3418" s="8">
        <x:v>116067.637623737</x:v>
      </x:c>
      <x:c r="S3418" s="12">
        <x:v>358492.032588929</x:v>
      </x:c>
      <x:c r="T3418" s="12">
        <x:v>58.084829600876</x:v>
      </x:c>
      <x:c r="U3418" s="12">
        <x:v>24</x:v>
      </x:c>
      <x:c r="V3418" s="12">
        <x:f>NA()</x:f>
      </x:c>
    </x:row>
    <x:row r="3419">
      <x:c r="A3419">
        <x:v>2051824</x:v>
      </x:c>
      <x:c r="B3419" s="1">
        <x:v>43313.7085940162</x:v>
      </x:c>
      <x:c r="C3419" s="6">
        <x:v>60.7614586966667</x:v>
      </x:c>
      <x:c r="D3419" s="14" t="s">
        <x:v>77</x:v>
      </x:c>
      <x:c r="E3419" s="15">
        <x:v>43278.4143363426</x:v>
      </x:c>
      <x:c r="F3419" t="s">
        <x:v>82</x:v>
      </x:c>
      <x:c r="G3419" s="6">
        <x:v>182.115662951143</x:v>
      </x:c>
      <x:c r="H3419" t="s">
        <x:v>83</x:v>
      </x:c>
      <x:c r="I3419" s="6">
        <x:v>27.1630105895561</x:v>
      </x:c>
      <x:c r="J3419" t="s">
        <x:v>78</x:v>
      </x:c>
      <x:c r="K3419" s="6">
        <x:v>1025</x:v>
      </x:c>
      <x:c r="L3419" t="s">
        <x:v>79</x:v>
      </x:c>
      <x:c r="M3419" t="s">
        <x:v>81</x:v>
      </x:c>
      <x:c r="N3419" s="8">
        <x:v>36</x:v>
      </x:c>
      <x:c r="O3419" s="8">
        <x:v>1</x:v>
      </x:c>
      <x:c r="P3419">
        <x:v>0</x:v>
      </x:c>
      <x:c r="Q3419" s="6">
        <x:v>21.973</x:v>
      </x:c>
      <x:c r="R3419" s="8">
        <x:v>116064.685816392</x:v>
      </x:c>
      <x:c r="S3419" s="12">
        <x:v>358482.211754311</x:v>
      </x:c>
      <x:c r="T3419" s="12">
        <x:v>58.084829600876</x:v>
      </x:c>
      <x:c r="U3419" s="12">
        <x:v>24</x:v>
      </x:c>
      <x:c r="V3419" s="12">
        <x:f>NA()</x:f>
      </x:c>
    </x:row>
    <x:row r="3420">
      <x:c r="A3420">
        <x:v>2051833</x:v>
      </x:c>
      <x:c r="B3420" s="1">
        <x:v>43313.7086059028</x:v>
      </x:c>
      <x:c r="C3420" s="6">
        <x:v>60.7785636216667</x:v>
      </x:c>
      <x:c r="D3420" s="14" t="s">
        <x:v>77</x:v>
      </x:c>
      <x:c r="E3420" s="15">
        <x:v>43278.4143363426</x:v>
      </x:c>
      <x:c r="F3420" t="s">
        <x:v>82</x:v>
      </x:c>
      <x:c r="G3420" s="6">
        <x:v>182.147423506089</x:v>
      </x:c>
      <x:c r="H3420" t="s">
        <x:v>83</x:v>
      </x:c>
      <x:c r="I3420" s="6">
        <x:v>27.1630105895561</x:v>
      </x:c>
      <x:c r="J3420" t="s">
        <x:v>78</x:v>
      </x:c>
      <x:c r="K3420" s="6">
        <x:v>1025</x:v>
      </x:c>
      <x:c r="L3420" t="s">
        <x:v>79</x:v>
      </x:c>
      <x:c r="M3420" t="s">
        <x:v>81</x:v>
      </x:c>
      <x:c r="N3420" s="8">
        <x:v>36</x:v>
      </x:c>
      <x:c r="O3420" s="8">
        <x:v>1</x:v>
      </x:c>
      <x:c r="P3420">
        <x:v>0</x:v>
      </x:c>
      <x:c r="Q3420" s="6">
        <x:v>21.971</x:v>
      </x:c>
      <x:c r="R3420" s="8">
        <x:v>116073.642347052</x:v>
      </x:c>
      <x:c r="S3420" s="12">
        <x:v>358492.197084839</x:v>
      </x:c>
      <x:c r="T3420" s="12">
        <x:v>58.084829600876</x:v>
      </x:c>
      <x:c r="U3420" s="12">
        <x:v>24</x:v>
      </x:c>
      <x:c r="V3420" s="12">
        <x:f>NA()</x:f>
      </x:c>
    </x:row>
    <x:row r="3421">
      <x:c r="A3421">
        <x:v>2051848</x:v>
      </x:c>
      <x:c r="B3421" s="1">
        <x:v>43313.7086170139</x:v>
      </x:c>
      <x:c r="C3421" s="6">
        <x:v>60.7945966683333</x:v>
      </x:c>
      <x:c r="D3421" s="14" t="s">
        <x:v>77</x:v>
      </x:c>
      <x:c r="E3421" s="15">
        <x:v>43278.4143363426</x:v>
      </x:c>
      <x:c r="F3421" t="s">
        <x:v>82</x:v>
      </x:c>
      <x:c r="G3421" s="6">
        <x:v>182.163306346001</x:v>
      </x:c>
      <x:c r="H3421" t="s">
        <x:v>83</x:v>
      </x:c>
      <x:c r="I3421" s="6">
        <x:v>27.1630105895561</x:v>
      </x:c>
      <x:c r="J3421" t="s">
        <x:v>78</x:v>
      </x:c>
      <x:c r="K3421" s="6">
        <x:v>1025</x:v>
      </x:c>
      <x:c r="L3421" t="s">
        <x:v>79</x:v>
      </x:c>
      <x:c r="M3421" t="s">
        <x:v>81</x:v>
      </x:c>
      <x:c r="N3421" s="8">
        <x:v>36</x:v>
      </x:c>
      <x:c r="O3421" s="8">
        <x:v>1</x:v>
      </x:c>
      <x:c r="P3421">
        <x:v>0</x:v>
      </x:c>
      <x:c r="Q3421" s="6">
        <x:v>21.97</x:v>
      </x:c>
      <x:c r="R3421" s="8">
        <x:v>116079.249817714</x:v>
      </x:c>
      <x:c r="S3421" s="12">
        <x:v>358492.048677771</x:v>
      </x:c>
      <x:c r="T3421" s="12">
        <x:v>58.084829600876</x:v>
      </x:c>
      <x:c r="U3421" s="12">
        <x:v>24</x:v>
      </x:c>
      <x:c r="V3421" s="12">
        <x:f>NA()</x:f>
      </x:c>
    </x:row>
    <x:row r="3422">
      <x:c r="A3422">
        <x:v>2051851</x:v>
      </x:c>
      <x:c r="B3422" s="1">
        <x:v>43313.7086287384</x:v>
      </x:c>
      <x:c r="C3422" s="6">
        <x:v>60.8114532716667</x:v>
      </x:c>
      <x:c r="D3422" s="14" t="s">
        <x:v>77</x:v>
      </x:c>
      <x:c r="E3422" s="15">
        <x:v>43278.4143363426</x:v>
      </x:c>
      <x:c r="F3422" t="s">
        <x:v>82</x:v>
      </x:c>
      <x:c r="G3422" s="6">
        <x:v>182.072999634547</x:v>
      </x:c>
      <x:c r="H3422" t="s">
        <x:v>83</x:v>
      </x:c>
      <x:c r="I3422" s="6">
        <x:v>27.1691517886056</x:v>
      </x:c>
      <x:c r="J3422" t="s">
        <x:v>78</x:v>
      </x:c>
      <x:c r="K3422" s="6">
        <x:v>1026</x:v>
      </x:c>
      <x:c r="L3422" t="s">
        <x:v>79</x:v>
      </x:c>
      <x:c r="M3422" t="s">
        <x:v>81</x:v>
      </x:c>
      <x:c r="N3422" s="8">
        <x:v>36</x:v>
      </x:c>
      <x:c r="O3422" s="8">
        <x:v>1</x:v>
      </x:c>
      <x:c r="P3422">
        <x:v>0</x:v>
      </x:c>
      <x:c r="Q3422" s="6">
        <x:v>21.974</x:v>
      </x:c>
      <x:c r="R3422" s="8">
        <x:v>116081.369149547</x:v>
      </x:c>
      <x:c r="S3422" s="12">
        <x:v>358501.27191701</x:v>
      </x:c>
      <x:c r="T3422" s="12">
        <x:v>58.084829600876</x:v>
      </x:c>
      <x:c r="U3422" s="12">
        <x:v>24</x:v>
      </x:c>
      <x:c r="V3422" s="12">
        <x:f>NA()</x:f>
      </x:c>
    </x:row>
    <x:row r="3423">
      <x:c r="A3423">
        <x:v>2051866</x:v>
      </x:c>
      <x:c r="B3423" s="1">
        <x:v>43313.7086404282</x:v>
      </x:c>
      <x:c r="C3423" s="6">
        <x:v>60.82830165</x:v>
      </x:c>
      <x:c r="D3423" s="14" t="s">
        <x:v>77</x:v>
      </x:c>
      <x:c r="E3423" s="15">
        <x:v>43278.4143363426</x:v>
      </x:c>
      <x:c r="F3423" t="s">
        <x:v>82</x:v>
      </x:c>
      <x:c r="G3423" s="6">
        <x:v>182.082396352211</x:v>
      </x:c>
      <x:c r="H3423" t="s">
        <x:v>83</x:v>
      </x:c>
      <x:c r="I3423" s="6">
        <x:v>27.1691517886056</x:v>
      </x:c>
      <x:c r="J3423" t="s">
        <x:v>78</x:v>
      </x:c>
      <x:c r="K3423" s="6">
        <x:v>1025</x:v>
      </x:c>
      <x:c r="L3423" t="s">
        <x:v>79</x:v>
      </x:c>
      <x:c r="M3423" t="s">
        <x:v>81</x:v>
      </x:c>
      <x:c r="N3423" s="8">
        <x:v>36</x:v>
      </x:c>
      <x:c r="O3423" s="8">
        <x:v>1</x:v>
      </x:c>
      <x:c r="P3423">
        <x:v>0</x:v>
      </x:c>
      <x:c r="Q3423" s="6">
        <x:v>21.973</x:v>
      </x:c>
      <x:c r="R3423" s="8">
        <x:v>116075.306400872</x:v>
      </x:c>
      <x:c r="S3423" s="12">
        <x:v>358500.395910698</x:v>
      </x:c>
      <x:c r="T3423" s="12">
        <x:v>58.084829600876</x:v>
      </x:c>
      <x:c r="U3423" s="12">
        <x:v>24</x:v>
      </x:c>
      <x:c r="V3423" s="12">
        <x:f>NA()</x:f>
      </x:c>
    </x:row>
    <x:row r="3424">
      <x:c r="A3424">
        <x:v>2051871</x:v>
      </x:c>
      <x:c r="B3424" s="1">
        <x:v>43313.7086521181</x:v>
      </x:c>
      <x:c r="C3424" s="6">
        <x:v>60.8451522366667</x:v>
      </x:c>
      <x:c r="D3424" s="14" t="s">
        <x:v>77</x:v>
      </x:c>
      <x:c r="E3424" s="15">
        <x:v>43278.4143363426</x:v>
      </x:c>
      <x:c r="F3424" t="s">
        <x:v>82</x:v>
      </x:c>
      <x:c r="G3424" s="6">
        <x:v>182.115662951143</x:v>
      </x:c>
      <x:c r="H3424" t="s">
        <x:v>83</x:v>
      </x:c>
      <x:c r="I3424" s="6">
        <x:v>27.1630105895561</x:v>
      </x:c>
      <x:c r="J3424" t="s">
        <x:v>78</x:v>
      </x:c>
      <x:c r="K3424" s="6">
        <x:v>1025</x:v>
      </x:c>
      <x:c r="L3424" t="s">
        <x:v>79</x:v>
      </x:c>
      <x:c r="M3424" t="s">
        <x:v>81</x:v>
      </x:c>
      <x:c r="N3424" s="8">
        <x:v>36</x:v>
      </x:c>
      <x:c r="O3424" s="8">
        <x:v>1</x:v>
      </x:c>
      <x:c r="P3424">
        <x:v>0</x:v>
      </x:c>
      <x:c r="Q3424" s="6">
        <x:v>21.973</x:v>
      </x:c>
      <x:c r="R3424" s="8">
        <x:v>116083.602856583</x:v>
      </x:c>
      <x:c r="S3424" s="12">
        <x:v>358502.303316628</x:v>
      </x:c>
      <x:c r="T3424" s="12">
        <x:v>58.084829600876</x:v>
      </x:c>
      <x:c r="U3424" s="12">
        <x:v>24</x:v>
      </x:c>
      <x:c r="V3424" s="12">
        <x:f>NA()</x:f>
      </x:c>
    </x:row>
    <x:row r="3425">
      <x:c r="A3425">
        <x:v>2051878</x:v>
      </x:c>
      <x:c r="B3425" s="1">
        <x:v>43313.7086632755</x:v>
      </x:c>
      <x:c r="C3425" s="6">
        <x:v>60.8611702366667</x:v>
      </x:c>
      <x:c r="D3425" s="14" t="s">
        <x:v>77</x:v>
      </x:c>
      <x:c r="E3425" s="15">
        <x:v>43278.4143363426</x:v>
      </x:c>
      <x:c r="F3425" t="s">
        <x:v>82</x:v>
      </x:c>
      <x:c r="G3425" s="6">
        <x:v>182.115662951143</x:v>
      </x:c>
      <x:c r="H3425" t="s">
        <x:v>83</x:v>
      </x:c>
      <x:c r="I3425" s="6">
        <x:v>27.1630105895561</x:v>
      </x:c>
      <x:c r="J3425" t="s">
        <x:v>78</x:v>
      </x:c>
      <x:c r="K3425" s="6">
        <x:v>1025</x:v>
      </x:c>
      <x:c r="L3425" t="s">
        <x:v>79</x:v>
      </x:c>
      <x:c r="M3425" t="s">
        <x:v>81</x:v>
      </x:c>
      <x:c r="N3425" s="8">
        <x:v>36</x:v>
      </x:c>
      <x:c r="O3425" s="8">
        <x:v>1</x:v>
      </x:c>
      <x:c r="P3425">
        <x:v>0</x:v>
      </x:c>
      <x:c r="Q3425" s="6">
        <x:v>21.973</x:v>
      </x:c>
      <x:c r="R3425" s="8">
        <x:v>116071.405196585</x:v>
      </x:c>
      <x:c r="S3425" s="12">
        <x:v>358506.185361807</x:v>
      </x:c>
      <x:c r="T3425" s="12">
        <x:v>58.084829600876</x:v>
      </x:c>
      <x:c r="U3425" s="12">
        <x:v>24</x:v>
      </x:c>
      <x:c r="V3425" s="12">
        <x:f>NA()</x:f>
      </x:c>
    </x:row>
    <x:row r="3426">
      <x:c r="A3426">
        <x:v>2051890</x:v>
      </x:c>
      <x:c r="B3426" s="1">
        <x:v>43313.708675</x:v>
      </x:c>
      <x:c r="C3426" s="6">
        <x:v>60.8780863966667</x:v>
      </x:c>
      <x:c r="D3426" s="14" t="s">
        <x:v>77</x:v>
      </x:c>
      <x:c r="E3426" s="15">
        <x:v>43278.4143363426</x:v>
      </x:c>
      <x:c r="F3426" t="s">
        <x:v>82</x:v>
      </x:c>
      <x:c r="G3426" s="6">
        <x:v>182.115662951143</x:v>
      </x:c>
      <x:c r="H3426" t="s">
        <x:v>83</x:v>
      </x:c>
      <x:c r="I3426" s="6">
        <x:v>27.1630105895561</x:v>
      </x:c>
      <x:c r="J3426" t="s">
        <x:v>78</x:v>
      </x:c>
      <x:c r="K3426" s="6">
        <x:v>1025</x:v>
      </x:c>
      <x:c r="L3426" t="s">
        <x:v>79</x:v>
      </x:c>
      <x:c r="M3426" t="s">
        <x:v>81</x:v>
      </x:c>
      <x:c r="N3426" s="8">
        <x:v>36</x:v>
      </x:c>
      <x:c r="O3426" s="8">
        <x:v>1</x:v>
      </x:c>
      <x:c r="P3426">
        <x:v>0</x:v>
      </x:c>
      <x:c r="Q3426" s="6">
        <x:v>21.973</x:v>
      </x:c>
      <x:c r="R3426" s="8">
        <x:v>116078.423826867</x:v>
      </x:c>
      <x:c r="S3426" s="12">
        <x:v>358492.6108252</x:v>
      </x:c>
      <x:c r="T3426" s="12">
        <x:v>58.084829600876</x:v>
      </x:c>
      <x:c r="U3426" s="12">
        <x:v>24</x:v>
      </x:c>
      <x:c r="V3426" s="12">
        <x:f>NA()</x:f>
      </x:c>
    </x:row>
    <x:row r="3427">
      <x:c r="A3427">
        <x:v>2051901</x:v>
      </x:c>
      <x:c r="B3427" s="1">
        <x:v>43313.7086867245</x:v>
      </x:c>
      <x:c r="C3427" s="6">
        <x:v>60.894943975</x:v>
      </x:c>
      <x:c r="D3427" s="14" t="s">
        <x:v>77</x:v>
      </x:c>
      <x:c r="E3427" s="15">
        <x:v>43278.4143363426</x:v>
      </x:c>
      <x:c r="F3427" t="s">
        <x:v>82</x:v>
      </x:c>
      <x:c r="G3427" s="6">
        <x:v>182.09978523561</x:v>
      </x:c>
      <x:c r="H3427" t="s">
        <x:v>83</x:v>
      </x:c>
      <x:c r="I3427" s="6">
        <x:v>27.1630105895561</x:v>
      </x:c>
      <x:c r="J3427" t="s">
        <x:v>78</x:v>
      </x:c>
      <x:c r="K3427" s="6">
        <x:v>1025</x:v>
      </x:c>
      <x:c r="L3427" t="s">
        <x:v>79</x:v>
      </x:c>
      <x:c r="M3427" t="s">
        <x:v>81</x:v>
      </x:c>
      <x:c r="N3427" s="8">
        <x:v>36</x:v>
      </x:c>
      <x:c r="O3427" s="8">
        <x:v>1</x:v>
      </x:c>
      <x:c r="P3427">
        <x:v>0</x:v>
      </x:c>
      <x:c r="Q3427" s="6">
        <x:v>21.974</x:v>
      </x:c>
      <x:c r="R3427" s="8">
        <x:v>116082.848617877</x:v>
      </x:c>
      <x:c r="S3427" s="12">
        <x:v>358491.222733043</x:v>
      </x:c>
      <x:c r="T3427" s="12">
        <x:v>58.084829600876</x:v>
      </x:c>
      <x:c r="U3427" s="12">
        <x:v>24</x:v>
      </x:c>
      <x:c r="V3427" s="12">
        <x:f>NA()</x:f>
      </x:c>
    </x:row>
    <x:row r="3428">
      <x:c r="A3428">
        <x:v>2051912</x:v>
      </x:c>
      <x:c r="B3428" s="1">
        <x:v>43313.7086984144</x:v>
      </x:c>
      <x:c r="C3428" s="6">
        <x:v>60.91179772</x:v>
      </x:c>
      <x:c r="D3428" s="14" t="s">
        <x:v>77</x:v>
      </x:c>
      <x:c r="E3428" s="15">
        <x:v>43278.4143363426</x:v>
      </x:c>
      <x:c r="F3428" t="s">
        <x:v>82</x:v>
      </x:c>
      <x:c r="G3428" s="6">
        <x:v>182.147423506089</x:v>
      </x:c>
      <x:c r="H3428" t="s">
        <x:v>83</x:v>
      </x:c>
      <x:c r="I3428" s="6">
        <x:v>27.1630105895561</x:v>
      </x:c>
      <x:c r="J3428" t="s">
        <x:v>78</x:v>
      </x:c>
      <x:c r="K3428" s="6">
        <x:v>1025</x:v>
      </x:c>
      <x:c r="L3428" t="s">
        <x:v>79</x:v>
      </x:c>
      <x:c r="M3428" t="s">
        <x:v>81</x:v>
      </x:c>
      <x:c r="N3428" s="8">
        <x:v>36</x:v>
      </x:c>
      <x:c r="O3428" s="8">
        <x:v>1</x:v>
      </x:c>
      <x:c r="P3428">
        <x:v>0</x:v>
      </x:c>
      <x:c r="Q3428" s="6">
        <x:v>21.971</x:v>
      </x:c>
      <x:c r="R3428" s="8">
        <x:v>116076.751581173</x:v>
      </x:c>
      <x:c r="S3428" s="12">
        <x:v>358499.51380552</x:v>
      </x:c>
      <x:c r="T3428" s="12">
        <x:v>58.084829600876</x:v>
      </x:c>
      <x:c r="U3428" s="12">
        <x:v>24</x:v>
      </x:c>
      <x:c r="V3428" s="12">
        <x:f>NA()</x:f>
      </x:c>
    </x:row>
    <x:row r="3429">
      <x:c r="A3429">
        <x:v>2051916</x:v>
      </x:c>
      <x:c r="B3429" s="1">
        <x:v>43313.7087095255</x:v>
      </x:c>
      <x:c r="C3429" s="6">
        <x:v>60.92779024</x:v>
      </x:c>
      <x:c r="D3429" s="14" t="s">
        <x:v>77</x:v>
      </x:c>
      <x:c r="E3429" s="15">
        <x:v>43278.4143363426</x:v>
      </x:c>
      <x:c r="F3429" t="s">
        <x:v>82</x:v>
      </x:c>
      <x:c r="G3429" s="6">
        <x:v>182.034776953095</x:v>
      </x:c>
      <x:c r="H3429" t="s">
        <x:v>83</x:v>
      </x:c>
      <x:c r="I3429" s="6">
        <x:v>27.1691517886056</x:v>
      </x:c>
      <x:c r="J3429" t="s">
        <x:v>78</x:v>
      </x:c>
      <x:c r="K3429" s="6">
        <x:v>1025</x:v>
      </x:c>
      <x:c r="L3429" t="s">
        <x:v>79</x:v>
      </x:c>
      <x:c r="M3429" t="s">
        <x:v>81</x:v>
      </x:c>
      <x:c r="N3429" s="8">
        <x:v>36</x:v>
      </x:c>
      <x:c r="O3429" s="8">
        <x:v>1</x:v>
      </x:c>
      <x:c r="P3429">
        <x:v>0</x:v>
      </x:c>
      <x:c r="Q3429" s="6">
        <x:v>21.976</x:v>
      </x:c>
      <x:c r="R3429" s="8">
        <x:v>116080.062986074</x:v>
      </x:c>
      <x:c r="S3429" s="12">
        <x:v>358483.578914258</x:v>
      </x:c>
      <x:c r="T3429" s="12">
        <x:v>58.084829600876</x:v>
      </x:c>
      <x:c r="U3429" s="12">
        <x:v>24</x:v>
      </x:c>
      <x:c r="V3429" s="12">
        <x:f>NA()</x:f>
      </x:c>
    </x:row>
    <x:row r="3430">
      <x:c r="A3430">
        <x:v>2051926</x:v>
      </x:c>
      <x:c r="B3430" s="1">
        <x:v>43313.7087212153</x:v>
      </x:c>
      <x:c r="C3430" s="6">
        <x:v>60.9446212</x:v>
      </x:c>
      <x:c r="D3430" s="14" t="s">
        <x:v>77</x:v>
      </x:c>
      <x:c r="E3430" s="15">
        <x:v>43278.4143363426</x:v>
      </x:c>
      <x:c r="F3430" t="s">
        <x:v>82</x:v>
      </x:c>
      <x:c r="G3430" s="6">
        <x:v>182.003039221527</x:v>
      </x:c>
      <x:c r="H3430" t="s">
        <x:v>83</x:v>
      </x:c>
      <x:c r="I3430" s="6">
        <x:v>27.1691517886056</x:v>
      </x:c>
      <x:c r="J3430" t="s">
        <x:v>78</x:v>
      </x:c>
      <x:c r="K3430" s="6">
        <x:v>1025</x:v>
      </x:c>
      <x:c r="L3430" t="s">
        <x:v>79</x:v>
      </x:c>
      <x:c r="M3430" t="s">
        <x:v>81</x:v>
      </x:c>
      <x:c r="N3430" s="8">
        <x:v>36</x:v>
      </x:c>
      <x:c r="O3430" s="8">
        <x:v>1</x:v>
      </x:c>
      <x:c r="P3430">
        <x:v>0</x:v>
      </x:c>
      <x:c r="Q3430" s="6">
        <x:v>21.978</x:v>
      </x:c>
      <x:c r="R3430" s="8">
        <x:v>116081.707678559</x:v>
      </x:c>
      <x:c r="S3430" s="12">
        <x:v>358486.191133818</x:v>
      </x:c>
      <x:c r="T3430" s="12">
        <x:v>58.084829600876</x:v>
      </x:c>
      <x:c r="U3430" s="12">
        <x:v>24</x:v>
      </x:c>
      <x:c r="V3430" s="12">
        <x:f>NA()</x:f>
      </x:c>
    </x:row>
    <x:row r="3431">
      <x:c r="A3431">
        <x:v>2051932</x:v>
      </x:c>
      <x:c r="B3431" s="1">
        <x:v>43313.7087329514</x:v>
      </x:c>
      <x:c r="C3431" s="6">
        <x:v>60.9615016466667</x:v>
      </x:c>
      <x:c r="D3431" s="14" t="s">
        <x:v>77</x:v>
      </x:c>
      <x:c r="E3431" s="15">
        <x:v>43278.4143363426</x:v>
      </x:c>
      <x:c r="F3431" t="s">
        <x:v>82</x:v>
      </x:c>
      <x:c r="G3431" s="6">
        <x:v>182.115662951143</x:v>
      </x:c>
      <x:c r="H3431" t="s">
        <x:v>83</x:v>
      </x:c>
      <x:c r="I3431" s="6">
        <x:v>27.1630105895561</x:v>
      </x:c>
      <x:c r="J3431" t="s">
        <x:v>78</x:v>
      </x:c>
      <x:c r="K3431" s="6">
        <x:v>1025</x:v>
      </x:c>
      <x:c r="L3431" t="s">
        <x:v>79</x:v>
      </x:c>
      <x:c r="M3431" t="s">
        <x:v>81</x:v>
      </x:c>
      <x:c r="N3431" s="8">
        <x:v>36</x:v>
      </x:c>
      <x:c r="O3431" s="8">
        <x:v>1</x:v>
      </x:c>
      <x:c r="P3431">
        <x:v>0</x:v>
      </x:c>
      <x:c r="Q3431" s="6">
        <x:v>21.973</x:v>
      </x:c>
      <x:c r="R3431" s="8">
        <x:v>116074.076262669</x:v>
      </x:c>
      <x:c r="S3431" s="12">
        <x:v>358473.591918922</x:v>
      </x:c>
      <x:c r="T3431" s="12">
        <x:v>58.084829600876</x:v>
      </x:c>
      <x:c r="U3431" s="12">
        <x:v>24</x:v>
      </x:c>
      <x:c r="V3431" s="12">
        <x:f>NA()</x:f>
      </x:c>
    </x:row>
    <x:row r="3432">
      <x:c r="A3432">
        <x:v>2051942</x:v>
      </x:c>
      <x:c r="B3432" s="1">
        <x:v>43313.7087446412</x:v>
      </x:c>
      <x:c r="C3432" s="6">
        <x:v>60.9783606083333</x:v>
      </x:c>
      <x:c r="D3432" s="14" t="s">
        <x:v>77</x:v>
      </x:c>
      <x:c r="E3432" s="15">
        <x:v>43278.4143363426</x:v>
      </x:c>
      <x:c r="F3432" t="s">
        <x:v>82</x:v>
      </x:c>
      <x:c r="G3432" s="6">
        <x:v>182.041253946199</x:v>
      </x:c>
      <x:c r="H3432" t="s">
        <x:v>83</x:v>
      </x:c>
      <x:c r="I3432" s="6">
        <x:v>27.1691517886056</x:v>
      </x:c>
      <x:c r="J3432" t="s">
        <x:v>78</x:v>
      </x:c>
      <x:c r="K3432" s="6">
        <x:v>1026</x:v>
      </x:c>
      <x:c r="L3432" t="s">
        <x:v>79</x:v>
      </x:c>
      <x:c r="M3432" t="s">
        <x:v>81</x:v>
      </x:c>
      <x:c r="N3432" s="8">
        <x:v>36</x:v>
      </x:c>
      <x:c r="O3432" s="8">
        <x:v>1</x:v>
      </x:c>
      <x:c r="P3432">
        <x:v>0</x:v>
      </x:c>
      <x:c r="Q3432" s="6">
        <x:v>21.976</x:v>
      </x:c>
      <x:c r="R3432" s="8">
        <x:v>116066.122100956</x:v>
      </x:c>
      <x:c r="S3432" s="12">
        <x:v>358485.571292569</x:v>
      </x:c>
      <x:c r="T3432" s="12">
        <x:v>58.084829600876</x:v>
      </x:c>
      <x:c r="U3432" s="12">
        <x:v>24</x:v>
      </x:c>
      <x:c r="V3432" s="12">
        <x:f>NA()</x:f>
      </x:c>
    </x:row>
    <x:row r="3433">
      <x:c r="A3433">
        <x:v>2051951</x:v>
      </x:c>
      <x:c r="B3433" s="1">
        <x:v>43313.708756331</x:v>
      </x:c>
      <x:c r="C3433" s="6">
        <x:v>60.9951771383333</x:v>
      </x:c>
      <x:c r="D3433" s="14" t="s">
        <x:v>77</x:v>
      </x:c>
      <x:c r="E3433" s="15">
        <x:v>43278.4143363426</x:v>
      </x:c>
      <x:c r="F3433" t="s">
        <x:v>82</x:v>
      </x:c>
      <x:c r="G3433" s="6">
        <x:v>182.066521511937</x:v>
      </x:c>
      <x:c r="H3433" t="s">
        <x:v>83</x:v>
      </x:c>
      <x:c r="I3433" s="6">
        <x:v>27.1691517886056</x:v>
      </x:c>
      <x:c r="J3433" t="s">
        <x:v>78</x:v>
      </x:c>
      <x:c r="K3433" s="6">
        <x:v>1025</x:v>
      </x:c>
      <x:c r="L3433" t="s">
        <x:v>79</x:v>
      </x:c>
      <x:c r="M3433" t="s">
        <x:v>81</x:v>
      </x:c>
      <x:c r="N3433" s="8">
        <x:v>36</x:v>
      </x:c>
      <x:c r="O3433" s="8">
        <x:v>1</x:v>
      </x:c>
      <x:c r="P3433">
        <x:v>0</x:v>
      </x:c>
      <x:c r="Q3433" s="6">
        <x:v>21.974</x:v>
      </x:c>
      <x:c r="R3433" s="8">
        <x:v>116078.551450939</x:v>
      </x:c>
      <x:c r="S3433" s="12">
        <x:v>358495.652091623</x:v>
      </x:c>
      <x:c r="T3433" s="12">
        <x:v>58.084829600876</x:v>
      </x:c>
      <x:c r="U3433" s="12">
        <x:v>24</x:v>
      </x:c>
      <x:c r="V3433" s="12">
        <x:f>NA()</x:f>
      </x:c>
    </x:row>
    <x:row r="3434">
      <x:c r="A3434">
        <x:v>2051964</x:v>
      </x:c>
      <x:c r="B3434" s="1">
        <x:v>43313.7087674768</x:v>
      </x:c>
      <x:c r="C3434" s="6">
        <x:v>61.01125472</x:v>
      </x:c>
      <x:c r="D3434" s="14" t="s">
        <x:v>77</x:v>
      </x:c>
      <x:c r="E3434" s="15">
        <x:v>43278.4143363426</x:v>
      </x:c>
      <x:c r="F3434" t="s">
        <x:v>82</x:v>
      </x:c>
      <x:c r="G3434" s="6">
        <x:v>182.180699127866</x:v>
      </x:c>
      <x:c r="H3434" t="s">
        <x:v>83</x:v>
      </x:c>
      <x:c r="I3434" s="6">
        <x:v>27.1568694017406</x:v>
      </x:c>
      <x:c r="J3434" t="s">
        <x:v>78</x:v>
      </x:c>
      <x:c r="K3434" s="6">
        <x:v>1025</x:v>
      </x:c>
      <x:c r="L3434" t="s">
        <x:v>79</x:v>
      </x:c>
      <x:c r="M3434" t="s">
        <x:v>81</x:v>
      </x:c>
      <x:c r="N3434" s="8">
        <x:v>36</x:v>
      </x:c>
      <x:c r="O3434" s="8">
        <x:v>1</x:v>
      </x:c>
      <x:c r="P3434">
        <x:v>0</x:v>
      </x:c>
      <x:c r="Q3434" s="6">
        <x:v>21.971</x:v>
      </x:c>
      <x:c r="R3434" s="8">
        <x:v>116069.537465306</x:v>
      </x:c>
      <x:c r="S3434" s="12">
        <x:v>358496.920898378</x:v>
      </x:c>
      <x:c r="T3434" s="12">
        <x:v>58.084829600876</x:v>
      </x:c>
      <x:c r="U3434" s="12">
        <x:v>24</x:v>
      </x:c>
      <x:c r="V3434" s="12">
        <x:f>NA()</x:f>
      </x:c>
    </x:row>
    <x:row r="3435">
      <x:c r="A3435">
        <x:v>2051970</x:v>
      </x:c>
      <x:c r="B3435" s="1">
        <x:v>43313.7087791667</x:v>
      </x:c>
      <x:c r="C3435" s="6">
        <x:v>61.02809167</x:v>
      </x:c>
      <x:c r="D3435" s="14" t="s">
        <x:v>77</x:v>
      </x:c>
      <x:c r="E3435" s="15">
        <x:v>43278.4143363426</x:v>
      </x:c>
      <x:c r="F3435" t="s">
        <x:v>82</x:v>
      </x:c>
      <x:c r="G3435" s="6">
        <x:v>182.09978523561</x:v>
      </x:c>
      <x:c r="H3435" t="s">
        <x:v>83</x:v>
      </x:c>
      <x:c r="I3435" s="6">
        <x:v>27.1630105895561</x:v>
      </x:c>
      <x:c r="J3435" t="s">
        <x:v>78</x:v>
      </x:c>
      <x:c r="K3435" s="6">
        <x:v>1025</x:v>
      </x:c>
      <x:c r="L3435" t="s">
        <x:v>79</x:v>
      </x:c>
      <x:c r="M3435" t="s">
        <x:v>81</x:v>
      </x:c>
      <x:c r="N3435" s="8">
        <x:v>36</x:v>
      </x:c>
      <x:c r="O3435" s="8">
        <x:v>1</x:v>
      </x:c>
      <x:c r="P3435">
        <x:v>0</x:v>
      </x:c>
      <x:c r="Q3435" s="6">
        <x:v>21.974</x:v>
      </x:c>
      <x:c r="R3435" s="8">
        <x:v>116081.369381272</x:v>
      </x:c>
      <x:c r="S3435" s="12">
        <x:v>358494.603467329</x:v>
      </x:c>
      <x:c r="T3435" s="12">
        <x:v>58.084829600876</x:v>
      </x:c>
      <x:c r="U3435" s="12">
        <x:v>24</x:v>
      </x:c>
      <x:c r="V3435" s="12">
        <x:f>NA()</x:f>
      </x:c>
    </x:row>
    <x:row r="3436">
      <x:c r="A3436">
        <x:v>2051982</x:v>
      </x:c>
      <x:c r="B3436" s="1">
        <x:v>43313.7087908912</x:v>
      </x:c>
      <x:c r="C3436" s="6">
        <x:v>61.0449495</x:v>
      </x:c>
      <x:c r="D3436" s="14" t="s">
        <x:v>77</x:v>
      </x:c>
      <x:c r="E3436" s="15">
        <x:v>43278.4143363426</x:v>
      </x:c>
      <x:c r="F3436" t="s">
        <x:v>82</x:v>
      </x:c>
      <x:c r="G3436" s="6">
        <x:v>182.020422267342</x:v>
      </x:c>
      <x:c r="H3436" t="s">
        <x:v>83</x:v>
      </x:c>
      <x:c r="I3436" s="6">
        <x:v>27.1630105895561</x:v>
      </x:c>
      <x:c r="J3436" t="s">
        <x:v>78</x:v>
      </x:c>
      <x:c r="K3436" s="6">
        <x:v>1025</x:v>
      </x:c>
      <x:c r="L3436" t="s">
        <x:v>79</x:v>
      </x:c>
      <x:c r="M3436" t="s">
        <x:v>81</x:v>
      </x:c>
      <x:c r="N3436" s="8">
        <x:v>36</x:v>
      </x:c>
      <x:c r="O3436" s="8">
        <x:v>1</x:v>
      </x:c>
      <x:c r="P3436">
        <x:v>0</x:v>
      </x:c>
      <x:c r="Q3436" s="6">
        <x:v>21.979</x:v>
      </x:c>
      <x:c r="R3436" s="8">
        <x:v>116075.382913433</x:v>
      </x:c>
      <x:c r="S3436" s="12">
        <x:v>358499.784414837</x:v>
      </x:c>
      <x:c r="T3436" s="12">
        <x:v>58.084829600876</x:v>
      </x:c>
      <x:c r="U3436" s="12">
        <x:v>24</x:v>
      </x:c>
      <x:c r="V3436" s="12">
        <x:f>NA()</x:f>
      </x:c>
    </x:row>
    <x:row r="3437">
      <x:c r="A3437">
        <x:v>2051993</x:v>
      </x:c>
      <x:c r="B3437" s="1">
        <x:v>43313.708802581</x:v>
      </x:c>
      <x:c r="C3437" s="6">
        <x:v>61.061800685</x:v>
      </x:c>
      <x:c r="D3437" s="14" t="s">
        <x:v>77</x:v>
      </x:c>
      <x:c r="E3437" s="15">
        <x:v>43278.4143363426</x:v>
      </x:c>
      <x:c r="F3437" t="s">
        <x:v>82</x:v>
      </x:c>
      <x:c r="G3437" s="6">
        <x:v>182.115662951143</x:v>
      </x:c>
      <x:c r="H3437" t="s">
        <x:v>83</x:v>
      </x:c>
      <x:c r="I3437" s="6">
        <x:v>27.1630105895561</x:v>
      </x:c>
      <x:c r="J3437" t="s">
        <x:v>78</x:v>
      </x:c>
      <x:c r="K3437" s="6">
        <x:v>1025</x:v>
      </x:c>
      <x:c r="L3437" t="s">
        <x:v>79</x:v>
      </x:c>
      <x:c r="M3437" t="s">
        <x:v>81</x:v>
      </x:c>
      <x:c r="N3437" s="8">
        <x:v>36</x:v>
      </x:c>
      <x:c r="O3437" s="8">
        <x:v>1</x:v>
      </x:c>
      <x:c r="P3437">
        <x:v>0</x:v>
      </x:c>
      <x:c r="Q3437" s="6">
        <x:v>21.973</x:v>
      </x:c>
      <x:c r="R3437" s="8">
        <x:v>116074.103444276</x:v>
      </x:c>
      <x:c r="S3437" s="12">
        <x:v>358480.687659916</x:v>
      </x:c>
      <x:c r="T3437" s="12">
        <x:v>58.084829600876</x:v>
      </x:c>
      <x:c r="U3437" s="12">
        <x:v>24</x:v>
      </x:c>
      <x:c r="V3437" s="12">
        <x:f>NA()</x:f>
      </x:c>
    </x:row>
    <x:row r="3438">
      <x:c r="A3438">
        <x:v>2052001</x:v>
      </x:c>
      <x:c r="B3438" s="1">
        <x:v>43313.7088137384</x:v>
      </x:c>
      <x:c r="C3438" s="6">
        <x:v>61.077850415</x:v>
      </x:c>
      <x:c r="D3438" s="14" t="s">
        <x:v>77</x:v>
      </x:c>
      <x:c r="E3438" s="15">
        <x:v>43278.4143363426</x:v>
      </x:c>
      <x:c r="F3438" t="s">
        <x:v>82</x:v>
      </x:c>
      <x:c r="G3438" s="6">
        <x:v>182.155409042553</x:v>
      </x:c>
      <x:c r="H3438" t="s">
        <x:v>83</x:v>
      </x:c>
      <x:c r="I3438" s="6">
        <x:v>27.1568694017406</x:v>
      </x:c>
      <x:c r="J3438" t="s">
        <x:v>78</x:v>
      </x:c>
      <x:c r="K3438" s="6">
        <x:v>1026</x:v>
      </x:c>
      <x:c r="L3438" t="s">
        <x:v>79</x:v>
      </x:c>
      <x:c r="M3438" t="s">
        <x:v>81</x:v>
      </x:c>
      <x:c r="N3438" s="8">
        <x:v>36</x:v>
      </x:c>
      <x:c r="O3438" s="8">
        <x:v>1</x:v>
      </x:c>
      <x:c r="P3438">
        <x:v>0</x:v>
      </x:c>
      <x:c r="Q3438" s="6">
        <x:v>21.973</x:v>
      </x:c>
      <x:c r="R3438" s="8">
        <x:v>116080.92904721</x:v>
      </x:c>
      <x:c r="S3438" s="12">
        <x:v>358502.500446369</x:v>
      </x:c>
      <x:c r="T3438" s="12">
        <x:v>58.084829600876</x:v>
      </x:c>
      <x:c r="U3438" s="12">
        <x:v>24</x:v>
      </x:c>
      <x:c r="V3438" s="12">
        <x:f>NA()</x:f>
      </x:c>
    </x:row>
    <x:row r="3439">
      <x:c r="A3439">
        <x:v>2052012</x:v>
      </x:c>
      <x:c r="B3439" s="1">
        <x:v>43313.708825463</x:v>
      </x:c>
      <x:c r="C3439" s="6">
        <x:v>61.09473621</x:v>
      </x:c>
      <x:c r="D3439" s="14" t="s">
        <x:v>77</x:v>
      </x:c>
      <x:c r="E3439" s="15">
        <x:v>43278.4143363426</x:v>
      </x:c>
      <x:c r="F3439" t="s">
        <x:v>82</x:v>
      </x:c>
      <x:c r="G3439" s="6">
        <x:v>182.09978523561</x:v>
      </x:c>
      <x:c r="H3439" t="s">
        <x:v>83</x:v>
      </x:c>
      <x:c r="I3439" s="6">
        <x:v>27.1630105895561</x:v>
      </x:c>
      <x:c r="J3439" t="s">
        <x:v>78</x:v>
      </x:c>
      <x:c r="K3439" s="6">
        <x:v>1025</x:v>
      </x:c>
      <x:c r="L3439" t="s">
        <x:v>79</x:v>
      </x:c>
      <x:c r="M3439" t="s">
        <x:v>81</x:v>
      </x:c>
      <x:c r="N3439" s="8">
        <x:v>36</x:v>
      </x:c>
      <x:c r="O3439" s="8">
        <x:v>1</x:v>
      </x:c>
      <x:c r="P3439">
        <x:v>0</x:v>
      </x:c>
      <x:c r="Q3439" s="6">
        <x:v>21.974</x:v>
      </x:c>
      <x:c r="R3439" s="8">
        <x:v>116080.385565607</x:v>
      </x:c>
      <x:c r="S3439" s="12">
        <x:v>358481.612017322</x:v>
      </x:c>
      <x:c r="T3439" s="12">
        <x:v>58.084829600876</x:v>
      </x:c>
      <x:c r="U3439" s="12">
        <x:v>24</x:v>
      </x:c>
      <x:c r="V3439" s="12">
        <x:f>NA()</x:f>
      </x:c>
    </x:row>
    <x:row r="3440">
      <x:c r="A3440">
        <x:v>2052014</x:v>
      </x:c>
      <x:c r="B3440" s="1">
        <x:v>43313.7088371528</x:v>
      </x:c>
      <x:c r="C3440" s="6">
        <x:v>61.11157007</x:v>
      </x:c>
      <x:c r="D3440" s="14" t="s">
        <x:v>77</x:v>
      </x:c>
      <x:c r="E3440" s="15">
        <x:v>43278.4143363426</x:v>
      </x:c>
      <x:c r="F3440" t="s">
        <x:v>82</x:v>
      </x:c>
      <x:c r="G3440" s="6">
        <x:v>182.09978523561</x:v>
      </x:c>
      <x:c r="H3440" t="s">
        <x:v>83</x:v>
      </x:c>
      <x:c r="I3440" s="6">
        <x:v>27.1630105895561</x:v>
      </x:c>
      <x:c r="J3440" t="s">
        <x:v>78</x:v>
      </x:c>
      <x:c r="K3440" s="6">
        <x:v>1025</x:v>
      </x:c>
      <x:c r="L3440" t="s">
        <x:v>79</x:v>
      </x:c>
      <x:c r="M3440" t="s">
        <x:v>81</x:v>
      </x:c>
      <x:c r="N3440" s="8">
        <x:v>36</x:v>
      </x:c>
      <x:c r="O3440" s="8">
        <x:v>1</x:v>
      </x:c>
      <x:c r="P3440">
        <x:v>0</x:v>
      </x:c>
      <x:c r="Q3440" s="6">
        <x:v>21.974</x:v>
      </x:c>
      <x:c r="R3440" s="8">
        <x:v>116066.630771519</x:v>
      </x:c>
      <x:c r="S3440" s="12">
        <x:v>358478.44675567</x:v>
      </x:c>
      <x:c r="T3440" s="12">
        <x:v>58.084829600876</x:v>
      </x:c>
      <x:c r="U3440" s="12">
        <x:v>24</x:v>
      </x:c>
      <x:c r="V3440" s="12">
        <x:f>NA()</x:f>
      </x:c>
    </x:row>
    <x:row r="3441">
      <x:c r="A3441">
        <x:v>2052022</x:v>
      </x:c>
      <x:c r="B3441" s="1">
        <x:v>43313.7088488426</x:v>
      </x:c>
      <x:c r="C3441" s="6">
        <x:v>61.1284005516667</x:v>
      </x:c>
      <x:c r="D3441" s="14" t="s">
        <x:v>77</x:v>
      </x:c>
      <x:c r="E3441" s="15">
        <x:v>43278.4143363426</x:v>
      </x:c>
      <x:c r="F3441" t="s">
        <x:v>82</x:v>
      </x:c>
      <x:c r="G3441" s="6">
        <x:v>182.09978523561</x:v>
      </x:c>
      <x:c r="H3441" t="s">
        <x:v>83</x:v>
      </x:c>
      <x:c r="I3441" s="6">
        <x:v>27.1630105895561</x:v>
      </x:c>
      <x:c r="J3441" t="s">
        <x:v>78</x:v>
      </x:c>
      <x:c r="K3441" s="6">
        <x:v>1025</x:v>
      </x:c>
      <x:c r="L3441" t="s">
        <x:v>79</x:v>
      </x:c>
      <x:c r="M3441" t="s">
        <x:v>81</x:v>
      </x:c>
      <x:c r="N3441" s="8">
        <x:v>36</x:v>
      </x:c>
      <x:c r="O3441" s="8">
        <x:v>1</x:v>
      </x:c>
      <x:c r="P3441">
        <x:v>0</x:v>
      </x:c>
      <x:c r="Q3441" s="6">
        <x:v>21.974</x:v>
      </x:c>
      <x:c r="R3441" s="8">
        <x:v>116072.643346362</x:v>
      </x:c>
      <x:c r="S3441" s="12">
        <x:v>358473.232608003</x:v>
      </x:c>
      <x:c r="T3441" s="12">
        <x:v>58.084829600876</x:v>
      </x:c>
      <x:c r="U3441" s="12">
        <x:v>24</x:v>
      </x:c>
      <x:c r="V3441" s="12">
        <x:f>NA()</x:f>
      </x:c>
    </x:row>
    <x:row r="3442">
      <x:c r="A3442">
        <x:v>2052036</x:v>
      </x:c>
      <x:c r="B3442" s="1">
        <x:v>43313.7088605324</x:v>
      </x:c>
      <x:c r="C3442" s="6">
        <x:v>61.1452674116667</x:v>
      </x:c>
      <x:c r="D3442" s="14" t="s">
        <x:v>77</x:v>
      </x:c>
      <x:c r="E3442" s="15">
        <x:v>43278.4143363426</x:v>
      </x:c>
      <x:c r="F3442" t="s">
        <x:v>82</x:v>
      </x:c>
      <x:c r="G3442" s="6">
        <x:v>182.018907234027</x:v>
      </x:c>
      <x:c r="H3442" t="s">
        <x:v>83</x:v>
      </x:c>
      <x:c r="I3442" s="6">
        <x:v>27.1691517886056</x:v>
      </x:c>
      <x:c r="J3442" t="s">
        <x:v>78</x:v>
      </x:c>
      <x:c r="K3442" s="6">
        <x:v>1025</x:v>
      </x:c>
      <x:c r="L3442" t="s">
        <x:v>79</x:v>
      </x:c>
      <x:c r="M3442" t="s">
        <x:v>81</x:v>
      </x:c>
      <x:c r="N3442" s="8">
        <x:v>36</x:v>
      </x:c>
      <x:c r="O3442" s="8">
        <x:v>1</x:v>
      </x:c>
      <x:c r="P3442">
        <x:v>0</x:v>
      </x:c>
      <x:c r="Q3442" s="6">
        <x:v>21.977</x:v>
      </x:c>
      <x:c r="R3442" s="8">
        <x:v>116068.677476368</x:v>
      </x:c>
      <x:c r="S3442" s="12">
        <x:v>358481.744243766</x:v>
      </x:c>
      <x:c r="T3442" s="12">
        <x:v>58.084829600876</x:v>
      </x:c>
      <x:c r="U3442" s="12">
        <x:v>24</x:v>
      </x:c>
      <x:c r="V3442" s="12">
        <x:f>NA()</x:f>
      </x:c>
    </x:row>
    <x:row r="3443">
      <x:c r="A3443">
        <x:v>2052042</x:v>
      </x:c>
      <x:c r="B3443" s="1">
        <x:v>43313.7088716782</x:v>
      </x:c>
      <x:c r="C3443" s="6">
        <x:v>61.1612784583333</x:v>
      </x:c>
      <x:c r="D3443" s="14" t="s">
        <x:v>77</x:v>
      </x:c>
      <x:c r="E3443" s="15">
        <x:v>43278.4143363426</x:v>
      </x:c>
      <x:c r="F3443" t="s">
        <x:v>82</x:v>
      </x:c>
      <x:c r="G3443" s="6">
        <x:v>182.088875039665</x:v>
      </x:c>
      <x:c r="H3443" t="s">
        <x:v>83</x:v>
      </x:c>
      <x:c r="I3443" s="6">
        <x:v>27.1691517886056</x:v>
      </x:c>
      <x:c r="J3443" t="s">
        <x:v>78</x:v>
      </x:c>
      <x:c r="K3443" s="6">
        <x:v>1026</x:v>
      </x:c>
      <x:c r="L3443" t="s">
        <x:v>79</x:v>
      </x:c>
      <x:c r="M3443" t="s">
        <x:v>81</x:v>
      </x:c>
      <x:c r="N3443" s="8">
        <x:v>36</x:v>
      </x:c>
      <x:c r="O3443" s="8">
        <x:v>1</x:v>
      </x:c>
      <x:c r="P3443">
        <x:v>0</x:v>
      </x:c>
      <x:c r="Q3443" s="6">
        <x:v>21.973</x:v>
      </x:c>
      <x:c r="R3443" s="8">
        <x:v>116068.233072505</x:v>
      </x:c>
      <x:c r="S3443" s="12">
        <x:v>358469.664507131</x:v>
      </x:c>
      <x:c r="T3443" s="12">
        <x:v>58.084829600876</x:v>
      </x:c>
      <x:c r="U3443" s="12">
        <x:v>24</x:v>
      </x:c>
      <x:c r="V3443" s="12">
        <x:f>NA()</x:f>
      </x:c>
    </x:row>
    <x:row r="3444">
      <x:c r="A3444">
        <x:v>2052049</x:v>
      </x:c>
      <x:c r="B3444" s="1">
        <x:v>43313.7088833681</x:v>
      </x:c>
      <x:c r="C3444" s="6">
        <x:v>61.1781163633333</x:v>
      </x:c>
      <x:c r="D3444" s="14" t="s">
        <x:v>77</x:v>
      </x:c>
      <x:c r="E3444" s="15">
        <x:v>43278.4143363426</x:v>
      </x:c>
      <x:c r="F3444" t="s">
        <x:v>82</x:v>
      </x:c>
      <x:c r="G3444" s="6">
        <x:v>182.117173346719</x:v>
      </x:c>
      <x:c r="H3444" t="s">
        <x:v>83</x:v>
      </x:c>
      <x:c r="I3444" s="6">
        <x:v>27.1568694017406</x:v>
      </x:c>
      <x:c r="J3444" t="s">
        <x:v>78</x:v>
      </x:c>
      <x:c r="K3444" s="6">
        <x:v>1025</x:v>
      </x:c>
      <x:c r="L3444" t="s">
        <x:v>79</x:v>
      </x:c>
      <x:c r="M3444" t="s">
        <x:v>81</x:v>
      </x:c>
      <x:c r="N3444" s="8">
        <x:v>36</x:v>
      </x:c>
      <x:c r="O3444" s="8">
        <x:v>1</x:v>
      </x:c>
      <x:c r="P3444">
        <x:v>0</x:v>
      </x:c>
      <x:c r="Q3444" s="6">
        <x:v>21.975</x:v>
      </x:c>
      <x:c r="R3444" s="8">
        <x:v>116075.275603866</x:v>
      </x:c>
      <x:c r="S3444" s="12">
        <x:v>358477.457026203</x:v>
      </x:c>
      <x:c r="T3444" s="12">
        <x:v>58.084829600876</x:v>
      </x:c>
      <x:c r="U3444" s="12">
        <x:v>24</x:v>
      </x:c>
      <x:c r="V3444" s="12">
        <x:f>NA()</x:f>
      </x:c>
    </x:row>
    <x:row r="3445">
      <x:c r="A3445">
        <x:v>2052061</x:v>
      </x:c>
      <x:c r="B3445" s="1">
        <x:v>43313.7088951042</x:v>
      </x:c>
      <x:c r="C3445" s="6">
        <x:v>61.1950335066667</x:v>
      </x:c>
      <x:c r="D3445" s="14" t="s">
        <x:v>77</x:v>
      </x:c>
      <x:c r="E3445" s="15">
        <x:v>43278.4143363426</x:v>
      </x:c>
      <x:c r="F3445" t="s">
        <x:v>82</x:v>
      </x:c>
      <x:c r="G3445" s="6">
        <x:v>182.09978523561</x:v>
      </x:c>
      <x:c r="H3445" t="s">
        <x:v>83</x:v>
      </x:c>
      <x:c r="I3445" s="6">
        <x:v>27.1630105895561</x:v>
      </x:c>
      <x:c r="J3445" t="s">
        <x:v>78</x:v>
      </x:c>
      <x:c r="K3445" s="6">
        <x:v>1025</x:v>
      </x:c>
      <x:c r="L3445" t="s">
        <x:v>79</x:v>
      </x:c>
      <x:c r="M3445" t="s">
        <x:v>81</x:v>
      </x:c>
      <x:c r="N3445" s="8">
        <x:v>36</x:v>
      </x:c>
      <x:c r="O3445" s="8">
        <x:v>1</x:v>
      </x:c>
      <x:c r="P3445">
        <x:v>0</x:v>
      </x:c>
      <x:c r="Q3445" s="6">
        <x:v>21.974</x:v>
      </x:c>
      <x:c r="R3445" s="8">
        <x:v>116051.312270959</x:v>
      </x:c>
      <x:c r="S3445" s="12">
        <x:v>358475.750310856</x:v>
      </x:c>
      <x:c r="T3445" s="12">
        <x:v>58.084829600876</x:v>
      </x:c>
      <x:c r="U3445" s="12">
        <x:v>24</x:v>
      </x:c>
      <x:c r="V3445" s="12">
        <x:f>NA()</x:f>
      </x:c>
    </x:row>
    <x:row r="3446">
      <x:c r="A3446">
        <x:v>2052070</x:v>
      </x:c>
      <x:c r="B3446" s="1">
        <x:v>43313.7089062847</x:v>
      </x:c>
      <x:c r="C3446" s="6">
        <x:v>61.2111256316667</x:v>
      </x:c>
      <x:c r="D3446" s="14" t="s">
        <x:v>77</x:v>
      </x:c>
      <x:c r="E3446" s="15">
        <x:v>43278.4143363426</x:v>
      </x:c>
      <x:c r="F3446" t="s">
        <x:v>82</x:v>
      </x:c>
      <x:c r="G3446" s="6">
        <x:v>182.05216233377</x:v>
      </x:c>
      <x:c r="H3446" t="s">
        <x:v>83</x:v>
      </x:c>
      <x:c r="I3446" s="6">
        <x:v>27.1630105895561</x:v>
      </x:c>
      <x:c r="J3446" t="s">
        <x:v>78</x:v>
      </x:c>
      <x:c r="K3446" s="6">
        <x:v>1025</x:v>
      </x:c>
      <x:c r="L3446" t="s">
        <x:v>79</x:v>
      </x:c>
      <x:c r="M3446" t="s">
        <x:v>81</x:v>
      </x:c>
      <x:c r="N3446" s="8">
        <x:v>36</x:v>
      </x:c>
      <x:c r="O3446" s="8">
        <x:v>1</x:v>
      </x:c>
      <x:c r="P3446">
        <x:v>0</x:v>
      </x:c>
      <x:c r="Q3446" s="6">
        <x:v>21.977</x:v>
      </x:c>
      <x:c r="R3446" s="8">
        <x:v>116067.186135757</x:v>
      </x:c>
      <x:c r="S3446" s="12">
        <x:v>358479.030102208</x:v>
      </x:c>
      <x:c r="T3446" s="12">
        <x:v>58.084829600876</x:v>
      </x:c>
      <x:c r="U3446" s="12">
        <x:v>24</x:v>
      </x:c>
      <x:c r="V3446" s="12">
        <x:f>NA()</x:f>
      </x:c>
    </x:row>
    <x:row r="3447">
      <x:c r="A3447">
        <x:v>2052079</x:v>
      </x:c>
      <x:c r="B3447" s="1">
        <x:v>43313.7089179745</x:v>
      </x:c>
      <x:c r="C3447" s="6">
        <x:v>61.2279612466667</x:v>
      </x:c>
      <x:c r="D3447" s="14" t="s">
        <x:v>77</x:v>
      </x:c>
      <x:c r="E3447" s="15">
        <x:v>43278.4143363426</x:v>
      </x:c>
      <x:c r="F3447" t="s">
        <x:v>82</x:v>
      </x:c>
      <x:c r="G3447" s="6">
        <x:v>182.082396352211</x:v>
      </x:c>
      <x:c r="H3447" t="s">
        <x:v>83</x:v>
      </x:c>
      <x:c r="I3447" s="6">
        <x:v>27.1691517886056</x:v>
      </x:c>
      <x:c r="J3447" t="s">
        <x:v>78</x:v>
      </x:c>
      <x:c r="K3447" s="6">
        <x:v>1025</x:v>
      </x:c>
      <x:c r="L3447" t="s">
        <x:v>79</x:v>
      </x:c>
      <x:c r="M3447" t="s">
        <x:v>81</x:v>
      </x:c>
      <x:c r="N3447" s="8">
        <x:v>36</x:v>
      </x:c>
      <x:c r="O3447" s="8">
        <x:v>1</x:v>
      </x:c>
      <x:c r="P3447">
        <x:v>0</x:v>
      </x:c>
      <x:c r="Q3447" s="6">
        <x:v>21.973</x:v>
      </x:c>
      <x:c r="R3447" s="8">
        <x:v>116062.314112995</x:v>
      </x:c>
      <x:c r="S3447" s="12">
        <x:v>358478.600275615</x:v>
      </x:c>
      <x:c r="T3447" s="12">
        <x:v>58.084829600876</x:v>
      </x:c>
      <x:c r="U3447" s="12">
        <x:v>24</x:v>
      </x:c>
      <x:c r="V3447" s="12">
        <x:f>NA()</x:f>
      </x:c>
    </x:row>
    <x:row r="3448">
      <x:c r="A3448">
        <x:v>2052090</x:v>
      </x:c>
      <x:c r="B3448" s="1">
        <x:v>43313.7089296644</x:v>
      </x:c>
      <x:c r="C3448" s="6">
        <x:v>61.244801135</x:v>
      </x:c>
      <x:c r="D3448" s="14" t="s">
        <x:v>77</x:v>
      </x:c>
      <x:c r="E3448" s="15">
        <x:v>43278.4143363426</x:v>
      </x:c>
      <x:c r="F3448" t="s">
        <x:v>82</x:v>
      </x:c>
      <x:c r="G3448" s="6">
        <x:v>182.068034927173</x:v>
      </x:c>
      <x:c r="H3448" t="s">
        <x:v>83</x:v>
      </x:c>
      <x:c r="I3448" s="6">
        <x:v>27.1630105895561</x:v>
      </x:c>
      <x:c r="J3448" t="s">
        <x:v>78</x:v>
      </x:c>
      <x:c r="K3448" s="6">
        <x:v>1025</x:v>
      </x:c>
      <x:c r="L3448" t="s">
        <x:v>79</x:v>
      </x:c>
      <x:c r="M3448" t="s">
        <x:v>81</x:v>
      </x:c>
      <x:c r="N3448" s="8">
        <x:v>36</x:v>
      </x:c>
      <x:c r="O3448" s="8">
        <x:v>1</x:v>
      </x:c>
      <x:c r="P3448">
        <x:v>0</x:v>
      </x:c>
      <x:c r="Q3448" s="6">
        <x:v>21.976</x:v>
      </x:c>
      <x:c r="R3448" s="8">
        <x:v>116070.572386178</x:v>
      </x:c>
      <x:c r="S3448" s="12">
        <x:v>358482.639207071</x:v>
      </x:c>
      <x:c r="T3448" s="12">
        <x:v>58.084829600876</x:v>
      </x:c>
      <x:c r="U3448" s="12">
        <x:v>24</x:v>
      </x:c>
      <x:c r="V3448" s="12">
        <x:f>NA()</x:f>
      </x:c>
    </x:row>
    <x:row r="3449">
      <x:c r="A3449">
        <x:v>2052098</x:v>
      </x:c>
      <x:c r="B3449" s="1">
        <x:v>43313.7089414005</x:v>
      </x:c>
      <x:c r="C3449" s="6">
        <x:v>61.2617080333333</x:v>
      </x:c>
      <x:c r="D3449" s="14" t="s">
        <x:v>77</x:v>
      </x:c>
      <x:c r="E3449" s="15">
        <x:v>43278.4143363426</x:v>
      </x:c>
      <x:c r="F3449" t="s">
        <x:v>82</x:v>
      </x:c>
      <x:c r="G3449" s="6">
        <x:v>182.083909227704</x:v>
      </x:c>
      <x:c r="H3449" t="s">
        <x:v>83</x:v>
      </x:c>
      <x:c r="I3449" s="6">
        <x:v>27.1630105895561</x:v>
      </x:c>
      <x:c r="J3449" t="s">
        <x:v>78</x:v>
      </x:c>
      <x:c r="K3449" s="6">
        <x:v>1025</x:v>
      </x:c>
      <x:c r="L3449" t="s">
        <x:v>79</x:v>
      </x:c>
      <x:c r="M3449" t="s">
        <x:v>81</x:v>
      </x:c>
      <x:c r="N3449" s="8">
        <x:v>36</x:v>
      </x:c>
      <x:c r="O3449" s="8">
        <x:v>1</x:v>
      </x:c>
      <x:c r="P3449">
        <x:v>0</x:v>
      </x:c>
      <x:c r="Q3449" s="6">
        <x:v>21.975</x:v>
      </x:c>
      <x:c r="R3449" s="8">
        <x:v>116067.131514951</x:v>
      </x:c>
      <x:c r="S3449" s="12">
        <x:v>358477.3109353</x:v>
      </x:c>
      <x:c r="T3449" s="12">
        <x:v>58.084829600876</x:v>
      </x:c>
      <x:c r="U3449" s="12">
        <x:v>24</x:v>
      </x:c>
      <x:c r="V3449" s="12">
        <x:f>NA()</x:f>
      </x:c>
    </x:row>
    <x:row r="3450">
      <x:c r="A3450">
        <x:v>2052110</x:v>
      </x:c>
      <x:c r="B3450" s="1">
        <x:v>43313.7089530903</x:v>
      </x:c>
      <x:c r="C3450" s="6">
        <x:v>61.2785422383333</x:v>
      </x:c>
      <x:c r="D3450" s="14" t="s">
        <x:v>77</x:v>
      </x:c>
      <x:c r="E3450" s="15">
        <x:v>43278.4143363426</x:v>
      </x:c>
      <x:c r="F3450" t="s">
        <x:v>82</x:v>
      </x:c>
      <x:c r="G3450" s="6">
        <x:v>182.106262125387</x:v>
      </x:c>
      <x:c r="H3450" t="s">
        <x:v>83</x:v>
      </x:c>
      <x:c r="I3450" s="6">
        <x:v>27.1630105895561</x:v>
      </x:c>
      <x:c r="J3450" t="s">
        <x:v>78</x:v>
      </x:c>
      <x:c r="K3450" s="6">
        <x:v>1026</x:v>
      </x:c>
      <x:c r="L3450" t="s">
        <x:v>79</x:v>
      </x:c>
      <x:c r="M3450" t="s">
        <x:v>81</x:v>
      </x:c>
      <x:c r="N3450" s="8">
        <x:v>36</x:v>
      </x:c>
      <x:c r="O3450" s="8">
        <x:v>1</x:v>
      </x:c>
      <x:c r="P3450">
        <x:v>0</x:v>
      </x:c>
      <x:c r="Q3450" s="6">
        <x:v>21.974</x:v>
      </x:c>
      <x:c r="R3450" s="8">
        <x:v>116064.541947105</x:v>
      </x:c>
      <x:c r="S3450" s="12">
        <x:v>358496.321465151</x:v>
      </x:c>
      <x:c r="T3450" s="12">
        <x:v>58.084829600876</x:v>
      </x:c>
      <x:c r="U3450" s="12">
        <x:v>24</x:v>
      </x:c>
      <x:c r="V3450" s="12">
        <x:f>NA()</x:f>
      </x:c>
    </x:row>
    <x:row r="3451">
      <x:c r="A3451">
        <x:v>2052115</x:v>
      </x:c>
      <x:c r="B3451" s="1">
        <x:v>43313.7089642361</x:v>
      </x:c>
      <x:c r="C3451" s="6">
        <x:v>61.294561975</x:v>
      </x:c>
      <x:c r="D3451" s="14" t="s">
        <x:v>77</x:v>
      </x:c>
      <x:c r="E3451" s="15">
        <x:v>43278.4143363426</x:v>
      </x:c>
      <x:c r="F3451" t="s">
        <x:v>82</x:v>
      </x:c>
      <x:c r="G3451" s="6">
        <x:v>182.072999634547</x:v>
      </x:c>
      <x:c r="H3451" t="s">
        <x:v>83</x:v>
      </x:c>
      <x:c r="I3451" s="6">
        <x:v>27.1691517886056</x:v>
      </x:c>
      <x:c r="J3451" t="s">
        <x:v>78</x:v>
      </x:c>
      <x:c r="K3451" s="6">
        <x:v>1026</x:v>
      </x:c>
      <x:c r="L3451" t="s">
        <x:v>79</x:v>
      </x:c>
      <x:c r="M3451" t="s">
        <x:v>81</x:v>
      </x:c>
      <x:c r="N3451" s="8">
        <x:v>36</x:v>
      </x:c>
      <x:c r="O3451" s="8">
        <x:v>1</x:v>
      </x:c>
      <x:c r="P3451">
        <x:v>0</x:v>
      </x:c>
      <x:c r="Q3451" s="6">
        <x:v>21.974</x:v>
      </x:c>
      <x:c r="R3451" s="8">
        <x:v>116065.636479556</x:v>
      </x:c>
      <x:c r="S3451" s="12">
        <x:v>358486.882287899</x:v>
      </x:c>
      <x:c r="T3451" s="12">
        <x:v>58.084829600876</x:v>
      </x:c>
      <x:c r="U3451" s="12">
        <x:v>24</x:v>
      </x:c>
      <x:c r="V3451" s="12">
        <x:f>NA()</x:f>
      </x:c>
    </x:row>
    <x:row r="3452">
      <x:c r="A3452">
        <x:v>2052125</x:v>
      </x:c>
      <x:c r="B3452" s="1">
        <x:v>43313.7089759259</x:v>
      </x:c>
      <x:c r="C3452" s="6">
        <x:v>61.3114072883333</x:v>
      </x:c>
      <x:c r="D3452" s="14" t="s">
        <x:v>77</x:v>
      </x:c>
      <x:c r="E3452" s="15">
        <x:v>43278.4143363426</x:v>
      </x:c>
      <x:c r="F3452" t="s">
        <x:v>82</x:v>
      </x:c>
      <x:c r="G3452" s="6">
        <x:v>182.050648378981</x:v>
      </x:c>
      <x:c r="H3452" t="s">
        <x:v>83</x:v>
      </x:c>
      <x:c r="I3452" s="6">
        <x:v>27.1691517886056</x:v>
      </x:c>
      <x:c r="J3452" t="s">
        <x:v>78</x:v>
      </x:c>
      <x:c r="K3452" s="6">
        <x:v>1025</x:v>
      </x:c>
      <x:c r="L3452" t="s">
        <x:v>79</x:v>
      </x:c>
      <x:c r="M3452" t="s">
        <x:v>81</x:v>
      </x:c>
      <x:c r="N3452" s="8">
        <x:v>36</x:v>
      </x:c>
      <x:c r="O3452" s="8">
        <x:v>1</x:v>
      </x:c>
      <x:c r="P3452">
        <x:v>0</x:v>
      </x:c>
      <x:c r="Q3452" s="6">
        <x:v>21.975</x:v>
      </x:c>
      <x:c r="R3452" s="8">
        <x:v>116069.859984718</x:v>
      </x:c>
      <x:c r="S3452" s="12">
        <x:v>358498.941327815</x:v>
      </x:c>
      <x:c r="T3452" s="12">
        <x:v>58.084829600876</x:v>
      </x:c>
      <x:c r="U3452" s="12">
        <x:v>24</x:v>
      </x:c>
      <x:c r="V3452" s="12">
        <x:f>NA()</x:f>
      </x:c>
    </x:row>
    <x:row r="3453">
      <x:c r="A3453">
        <x:v>2052134</x:v>
      </x:c>
      <x:c r="B3453" s="1">
        <x:v>43313.7089876505</x:v>
      </x:c>
      <x:c r="C3453" s="6">
        <x:v>61.3282931916667</x:v>
      </x:c>
      <x:c r="D3453" s="14" t="s">
        <x:v>77</x:v>
      </x:c>
      <x:c r="E3453" s="15">
        <x:v>43278.4143363426</x:v>
      </x:c>
      <x:c r="F3453" t="s">
        <x:v>82</x:v>
      </x:c>
      <x:c r="G3453" s="6">
        <x:v>182.068034927173</x:v>
      </x:c>
      <x:c r="H3453" t="s">
        <x:v>83</x:v>
      </x:c>
      <x:c r="I3453" s="6">
        <x:v>27.1630105895561</x:v>
      </x:c>
      <x:c r="J3453" t="s">
        <x:v>78</x:v>
      </x:c>
      <x:c r="K3453" s="6">
        <x:v>1025</x:v>
      </x:c>
      <x:c r="L3453" t="s">
        <x:v>79</x:v>
      </x:c>
      <x:c r="M3453" t="s">
        <x:v>81</x:v>
      </x:c>
      <x:c r="N3453" s="8">
        <x:v>36</x:v>
      </x:c>
      <x:c r="O3453" s="8">
        <x:v>1</x:v>
      </x:c>
      <x:c r="P3453">
        <x:v>0</x:v>
      </x:c>
      <x:c r="Q3453" s="6">
        <x:v>21.976</x:v>
      </x:c>
      <x:c r="R3453" s="8">
        <x:v>116060.5066433</x:v>
      </x:c>
      <x:c r="S3453" s="12">
        <x:v>358503.473834807</x:v>
      </x:c>
      <x:c r="T3453" s="12">
        <x:v>58.084829600876</x:v>
      </x:c>
      <x:c r="U3453" s="12">
        <x:v>24</x:v>
      </x:c>
      <x:c r="V3453" s="12">
        <x:f>NA()</x:f>
      </x:c>
    </x:row>
    <x:row r="3454">
      <x:c r="A3454">
        <x:v>2052146</x:v>
      </x:c>
      <x:c r="B3454" s="1">
        <x:v>43313.7089994213</x:v>
      </x:c>
      <x:c r="C3454" s="6">
        <x:v>61.34523151</x:v>
      </x:c>
      <x:c r="D3454" s="14" t="s">
        <x:v>77</x:v>
      </x:c>
      <x:c r="E3454" s="15">
        <x:v>43278.4143363426</x:v>
      </x:c>
      <x:c r="F3454" t="s">
        <x:v>82</x:v>
      </x:c>
      <x:c r="G3454" s="6">
        <x:v>182.068034927173</x:v>
      </x:c>
      <x:c r="H3454" t="s">
        <x:v>83</x:v>
      </x:c>
      <x:c r="I3454" s="6">
        <x:v>27.1630105895561</x:v>
      </x:c>
      <x:c r="J3454" t="s">
        <x:v>78</x:v>
      </x:c>
      <x:c r="K3454" s="6">
        <x:v>1025</x:v>
      </x:c>
      <x:c r="L3454" t="s">
        <x:v>79</x:v>
      </x:c>
      <x:c r="M3454" t="s">
        <x:v>81</x:v>
      </x:c>
      <x:c r="N3454" s="8">
        <x:v>36</x:v>
      </x:c>
      <x:c r="O3454" s="8">
        <x:v>1</x:v>
      </x:c>
      <x:c r="P3454">
        <x:v>0</x:v>
      </x:c>
      <x:c r="Q3454" s="6">
        <x:v>21.976</x:v>
      </x:c>
      <x:c r="R3454" s="8">
        <x:v>116075.649676457</x:v>
      </x:c>
      <x:c r="S3454" s="12">
        <x:v>358486.570715469</x:v>
      </x:c>
      <x:c r="T3454" s="12">
        <x:v>58.084829600876</x:v>
      </x:c>
      <x:c r="U3454" s="12">
        <x:v>24</x:v>
      </x:c>
      <x:c r="V3454" s="12">
        <x:f>NA()</x:f>
      </x:c>
    </x:row>
    <x:row r="3455">
      <x:c r="A3455">
        <x:v>2052150</x:v>
      </x:c>
      <x:c r="B3455" s="1">
        <x:v>43313.7090105324</x:v>
      </x:c>
      <x:c r="C3455" s="6">
        <x:v>61.36125564</x:v>
      </x:c>
      <x:c r="D3455" s="14" t="s">
        <x:v>77</x:v>
      </x:c>
      <x:c r="E3455" s="15">
        <x:v>43278.4143363426</x:v>
      </x:c>
      <x:c r="F3455" t="s">
        <x:v>82</x:v>
      </x:c>
      <x:c r="G3455" s="6">
        <x:v>182.082396352211</x:v>
      </x:c>
      <x:c r="H3455" t="s">
        <x:v>83</x:v>
      </x:c>
      <x:c r="I3455" s="6">
        <x:v>27.1691517886056</x:v>
      </x:c>
      <x:c r="J3455" t="s">
        <x:v>78</x:v>
      </x:c>
      <x:c r="K3455" s="6">
        <x:v>1025</x:v>
      </x:c>
      <x:c r="L3455" t="s">
        <x:v>79</x:v>
      </x:c>
      <x:c r="M3455" t="s">
        <x:v>81</x:v>
      </x:c>
      <x:c r="N3455" s="8">
        <x:v>36</x:v>
      </x:c>
      <x:c r="O3455" s="8">
        <x:v>1</x:v>
      </x:c>
      <x:c r="P3455">
        <x:v>0</x:v>
      </x:c>
      <x:c r="Q3455" s="6">
        <x:v>21.973</x:v>
      </x:c>
      <x:c r="R3455" s="8">
        <x:v>116074.178707387</x:v>
      </x:c>
      <x:c r="S3455" s="12">
        <x:v>358467.709391312</x:v>
      </x:c>
      <x:c r="T3455" s="12">
        <x:v>58.084829600876</x:v>
      </x:c>
      <x:c r="U3455" s="12">
        <x:v>24</x:v>
      </x:c>
      <x:c r="V3455" s="12">
        <x:f>NA()</x:f>
      </x:c>
    </x:row>
    <x:row r="3456">
      <x:c r="A3456">
        <x:v>2052159</x:v>
      </x:c>
      <x:c r="B3456" s="1">
        <x:v>43313.7090222222</x:v>
      </x:c>
      <x:c r="C3456" s="6">
        <x:v>61.37809077</x:v>
      </x:c>
      <x:c r="D3456" s="14" t="s">
        <x:v>77</x:v>
      </x:c>
      <x:c r="E3456" s="15">
        <x:v>43278.4143363426</x:v>
      </x:c>
      <x:c r="F3456" t="s">
        <x:v>82</x:v>
      </x:c>
      <x:c r="G3456" s="6">
        <x:v>182.09978523561</x:v>
      </x:c>
      <x:c r="H3456" t="s">
        <x:v>83</x:v>
      </x:c>
      <x:c r="I3456" s="6">
        <x:v>27.1630105895561</x:v>
      </x:c>
      <x:c r="J3456" t="s">
        <x:v>78</x:v>
      </x:c>
      <x:c r="K3456" s="6">
        <x:v>1025</x:v>
      </x:c>
      <x:c r="L3456" t="s">
        <x:v>79</x:v>
      </x:c>
      <x:c r="M3456" t="s">
        <x:v>81</x:v>
      </x:c>
      <x:c r="N3456" s="8">
        <x:v>36</x:v>
      </x:c>
      <x:c r="O3456" s="8">
        <x:v>1</x:v>
      </x:c>
      <x:c r="P3456">
        <x:v>0</x:v>
      </x:c>
      <x:c r="Q3456" s="6">
        <x:v>21.974</x:v>
      </x:c>
      <x:c r="R3456" s="8">
        <x:v>116064.049549494</x:v>
      </x:c>
      <x:c r="S3456" s="12">
        <x:v>358504.552272237</x:v>
      </x:c>
      <x:c r="T3456" s="12">
        <x:v>58.084829600876</x:v>
      </x:c>
      <x:c r="U3456" s="12">
        <x:v>24</x:v>
      </x:c>
      <x:c r="V3456" s="12">
        <x:f>NA()</x:f>
      </x:c>
    </x:row>
    <x:row r="3457">
      <x:c r="A3457">
        <x:v>2052170</x:v>
      </x:c>
      <x:c r="B3457" s="1">
        <x:v>43313.709033912</x:v>
      </x:c>
      <x:c r="C3457" s="6">
        <x:v>61.3949155933333</x:v>
      </x:c>
      <x:c r="D3457" s="14" t="s">
        <x:v>77</x:v>
      </x:c>
      <x:c r="E3457" s="15">
        <x:v>43278.4143363426</x:v>
      </x:c>
      <x:c r="F3457" t="s">
        <x:v>82</x:v>
      </x:c>
      <x:c r="G3457" s="6">
        <x:v>182.083909227704</x:v>
      </x:c>
      <x:c r="H3457" t="s">
        <x:v>83</x:v>
      </x:c>
      <x:c r="I3457" s="6">
        <x:v>27.1630105895561</x:v>
      </x:c>
      <x:c r="J3457" t="s">
        <x:v>78</x:v>
      </x:c>
      <x:c r="K3457" s="6">
        <x:v>1025</x:v>
      </x:c>
      <x:c r="L3457" t="s">
        <x:v>79</x:v>
      </x:c>
      <x:c r="M3457" t="s">
        <x:v>81</x:v>
      </x:c>
      <x:c r="N3457" s="8">
        <x:v>36</x:v>
      </x:c>
      <x:c r="O3457" s="8">
        <x:v>1</x:v>
      </x:c>
      <x:c r="P3457">
        <x:v>0</x:v>
      </x:c>
      <x:c r="Q3457" s="6">
        <x:v>21.975</x:v>
      </x:c>
      <x:c r="R3457" s="8">
        <x:v>116072.152769037</x:v>
      </x:c>
      <x:c r="S3457" s="12">
        <x:v>358478.961460809</x:v>
      </x:c>
      <x:c r="T3457" s="12">
        <x:v>58.084829600876</x:v>
      </x:c>
      <x:c r="U3457" s="12">
        <x:v>24</x:v>
      </x:c>
      <x:c r="V3457" s="12">
        <x:f>NA()</x:f>
      </x:c>
    </x:row>
    <x:row r="3458">
      <x:c r="A3458">
        <x:v>2052182</x:v>
      </x:c>
      <x:c r="B3458" s="1">
        <x:v>43313.7090456366</x:v>
      </x:c>
      <x:c r="C3458" s="6">
        <x:v>61.411812245</x:v>
      </x:c>
      <x:c r="D3458" s="14" t="s">
        <x:v>77</x:v>
      </x:c>
      <x:c r="E3458" s="15">
        <x:v>43278.4143363426</x:v>
      </x:c>
      <x:c r="F3458" t="s">
        <x:v>82</x:v>
      </x:c>
      <x:c r="G3458" s="6">
        <x:v>182.068034927173</x:v>
      </x:c>
      <x:c r="H3458" t="s">
        <x:v>83</x:v>
      </x:c>
      <x:c r="I3458" s="6">
        <x:v>27.1630105895561</x:v>
      </x:c>
      <x:c r="J3458" t="s">
        <x:v>78</x:v>
      </x:c>
      <x:c r="K3458" s="6">
        <x:v>1025</x:v>
      </x:c>
      <x:c r="L3458" t="s">
        <x:v>79</x:v>
      </x:c>
      <x:c r="M3458" t="s">
        <x:v>81</x:v>
      </x:c>
      <x:c r="N3458" s="8">
        <x:v>36</x:v>
      </x:c>
      <x:c r="O3458" s="8">
        <x:v>1</x:v>
      </x:c>
      <x:c r="P3458">
        <x:v>0</x:v>
      </x:c>
      <x:c r="Q3458" s="6">
        <x:v>21.976</x:v>
      </x:c>
      <x:c r="R3458" s="8">
        <x:v>116076.095297729</x:v>
      </x:c>
      <x:c r="S3458" s="12">
        <x:v>358480.135114113</x:v>
      </x:c>
      <x:c r="T3458" s="12">
        <x:v>58.084829600876</x:v>
      </x:c>
      <x:c r="U3458" s="12">
        <x:v>24</x:v>
      </x:c>
      <x:c r="V3458" s="12">
        <x:f>NA()</x:f>
      </x:c>
    </x:row>
    <x:row r="3459">
      <x:c r="A3459">
        <x:v>2052185</x:v>
      </x:c>
      <x:c r="B3459" s="1">
        <x:v>43313.7090568287</x:v>
      </x:c>
      <x:c r="C3459" s="6">
        <x:v>61.4279160883333</x:v>
      </x:c>
      <x:c r="D3459" s="14" t="s">
        <x:v>77</x:v>
      </x:c>
      <x:c r="E3459" s="15">
        <x:v>43278.4143363426</x:v>
      </x:c>
      <x:c r="F3459" t="s">
        <x:v>82</x:v>
      </x:c>
      <x:c r="G3459" s="6">
        <x:v>182.050648378981</x:v>
      </x:c>
      <x:c r="H3459" t="s">
        <x:v>83</x:v>
      </x:c>
      <x:c r="I3459" s="6">
        <x:v>27.1691517886056</x:v>
      </x:c>
      <x:c r="J3459" t="s">
        <x:v>78</x:v>
      </x:c>
      <x:c r="K3459" s="6">
        <x:v>1025</x:v>
      </x:c>
      <x:c r="L3459" t="s">
        <x:v>79</x:v>
      </x:c>
      <x:c r="M3459" t="s">
        <x:v>81</x:v>
      </x:c>
      <x:c r="N3459" s="8">
        <x:v>36</x:v>
      </x:c>
      <x:c r="O3459" s="8">
        <x:v>1</x:v>
      </x:c>
      <x:c r="P3459">
        <x:v>0</x:v>
      </x:c>
      <x:c r="Q3459" s="6">
        <x:v>21.975</x:v>
      </x:c>
      <x:c r="R3459" s="8">
        <x:v>116061.534999711</x:v>
      </x:c>
      <x:c r="S3459" s="12">
        <x:v>358478.97256882</x:v>
      </x:c>
      <x:c r="T3459" s="12">
        <x:v>58.084829600876</x:v>
      </x:c>
      <x:c r="U3459" s="12">
        <x:v>24</x:v>
      </x:c>
      <x:c r="V3459" s="12">
        <x:f>NA()</x:f>
      </x:c>
    </x:row>
    <x:row r="3460">
      <x:c r="A3460">
        <x:v>2052196</x:v>
      </x:c>
      <x:c r="B3460" s="1">
        <x:v>43313.7090685532</x:v>
      </x:c>
      <x:c r="C3460" s="6">
        <x:v>61.4447879833333</x:v>
      </x:c>
      <x:c r="D3460" s="14" t="s">
        <x:v>77</x:v>
      </x:c>
      <x:c r="E3460" s="15">
        <x:v>43278.4143363426</x:v>
      </x:c>
      <x:c r="F3460" t="s">
        <x:v>82</x:v>
      </x:c>
      <x:c r="G3460" s="6">
        <x:v>182.066521511937</x:v>
      </x:c>
      <x:c r="H3460" t="s">
        <x:v>83</x:v>
      </x:c>
      <x:c r="I3460" s="6">
        <x:v>27.1691517886056</x:v>
      </x:c>
      <x:c r="J3460" t="s">
        <x:v>78</x:v>
      </x:c>
      <x:c r="K3460" s="6">
        <x:v>1025</x:v>
      </x:c>
      <x:c r="L3460" t="s">
        <x:v>79</x:v>
      </x:c>
      <x:c r="M3460" t="s">
        <x:v>81</x:v>
      </x:c>
      <x:c r="N3460" s="8">
        <x:v>36</x:v>
      </x:c>
      <x:c r="O3460" s="8">
        <x:v>1</x:v>
      </x:c>
      <x:c r="P3460">
        <x:v>0</x:v>
      </x:c>
      <x:c r="Q3460" s="6">
        <x:v>21.974</x:v>
      </x:c>
      <x:c r="R3460" s="8">
        <x:v>116081.662641718</x:v>
      </x:c>
      <x:c r="S3460" s="12">
        <x:v>358473.248802822</x:v>
      </x:c>
      <x:c r="T3460" s="12">
        <x:v>58.084829600876</x:v>
      </x:c>
      <x:c r="U3460" s="12">
        <x:v>24</x:v>
      </x:c>
      <x:c r="V3460" s="12">
        <x:f>NA()</x:f>
      </x:c>
    </x:row>
    <x:row r="3461">
      <x:c r="A3461">
        <x:v>2052208</x:v>
      </x:c>
      <x:c r="B3461" s="1">
        <x:v>43313.7090802431</x:v>
      </x:c>
      <x:c r="C3461" s="6">
        <x:v>61.4616327366667</x:v>
      </x:c>
      <x:c r="D3461" s="14" t="s">
        <x:v>77</x:v>
      </x:c>
      <x:c r="E3461" s="15">
        <x:v>43278.4143363426</x:v>
      </x:c>
      <x:c r="F3461" t="s">
        <x:v>82</x:v>
      </x:c>
      <x:c r="G3461" s="6">
        <x:v>182.068034927173</x:v>
      </x:c>
      <x:c r="H3461" t="s">
        <x:v>83</x:v>
      </x:c>
      <x:c r="I3461" s="6">
        <x:v>27.1630105895561</x:v>
      </x:c>
      <x:c r="J3461" t="s">
        <x:v>78</x:v>
      </x:c>
      <x:c r="K3461" s="6">
        <x:v>1025</x:v>
      </x:c>
      <x:c r="L3461" t="s">
        <x:v>79</x:v>
      </x:c>
      <x:c r="M3461" t="s">
        <x:v>81</x:v>
      </x:c>
      <x:c r="N3461" s="8">
        <x:v>36</x:v>
      </x:c>
      <x:c r="O3461" s="8">
        <x:v>1</x:v>
      </x:c>
      <x:c r="P3461">
        <x:v>0</x:v>
      </x:c>
      <x:c r="Q3461" s="6">
        <x:v>21.976</x:v>
      </x:c>
      <x:c r="R3461" s="8">
        <x:v>116071.544613456</x:v>
      </x:c>
      <x:c r="S3461" s="12">
        <x:v>358488.336264036</x:v>
      </x:c>
      <x:c r="T3461" s="12">
        <x:v>58.084829600876</x:v>
      </x:c>
      <x:c r="U3461" s="12">
        <x:v>24</x:v>
      </x:c>
      <x:c r="V3461" s="12">
        <x:f>NA()</x:f>
      </x:c>
    </x:row>
    <x:row r="3462">
      <x:c r="A3462">
        <x:v>2052216</x:v>
      </x:c>
      <x:c r="B3462" s="1">
        <x:v>43313.7090919792</x:v>
      </x:c>
      <x:c r="C3462" s="6">
        <x:v>61.4785238</x:v>
      </x:c>
      <x:c r="D3462" s="14" t="s">
        <x:v>77</x:v>
      </x:c>
      <x:c r="E3462" s="15">
        <x:v>43278.4143363426</x:v>
      </x:c>
      <x:c r="F3462" t="s">
        <x:v>82</x:v>
      </x:c>
      <x:c r="G3462" s="6">
        <x:v>182.017390797181</x:v>
      </x:c>
      <x:c r="H3462" t="s">
        <x:v>83</x:v>
      </x:c>
      <x:c r="I3462" s="6">
        <x:v>27.1752929988916</x:v>
      </x:c>
      <x:c r="J3462" t="s">
        <x:v>78</x:v>
      </x:c>
      <x:c r="K3462" s="6">
        <x:v>1025</x:v>
      </x:c>
      <x:c r="L3462" t="s">
        <x:v>79</x:v>
      </x:c>
      <x:c r="M3462" t="s">
        <x:v>81</x:v>
      </x:c>
      <x:c r="N3462" s="8">
        <x:v>36</x:v>
      </x:c>
      <x:c r="O3462" s="8">
        <x:v>1</x:v>
      </x:c>
      <x:c r="P3462">
        <x:v>0</x:v>
      </x:c>
      <x:c r="Q3462" s="6">
        <x:v>21.975</x:v>
      </x:c>
      <x:c r="R3462" s="8">
        <x:v>116071.378322836</x:v>
      </x:c>
      <x:c r="S3462" s="12">
        <x:v>358485.649106373</x:v>
      </x:c>
      <x:c r="T3462" s="12">
        <x:v>58.084829600876</x:v>
      </x:c>
      <x:c r="U3462" s="12">
        <x:v>24</x:v>
      </x:c>
      <x:c r="V3462" s="12">
        <x:f>NA()</x:f>
      </x:c>
    </x:row>
    <x:row r="3463">
      <x:c r="A3463">
        <x:v>2052225</x:v>
      </x:c>
      <x:c r="B3463" s="1">
        <x:v>43313.7091031597</x:v>
      </x:c>
      <x:c r="C3463" s="6">
        <x:v>61.4946204133333</x:v>
      </x:c>
      <x:c r="D3463" s="14" t="s">
        <x:v>77</x:v>
      </x:c>
      <x:c r="E3463" s="15">
        <x:v>43278.4143363426</x:v>
      </x:c>
      <x:c r="F3463" t="s">
        <x:v>82</x:v>
      </x:c>
      <x:c r="G3463" s="6">
        <x:v>182.041253946199</x:v>
      </x:c>
      <x:c r="H3463" t="s">
        <x:v>83</x:v>
      </x:c>
      <x:c r="I3463" s="6">
        <x:v>27.1691517886056</x:v>
      </x:c>
      <x:c r="J3463" t="s">
        <x:v>78</x:v>
      </x:c>
      <x:c r="K3463" s="6">
        <x:v>1026</x:v>
      </x:c>
      <x:c r="L3463" t="s">
        <x:v>79</x:v>
      </x:c>
      <x:c r="M3463" t="s">
        <x:v>81</x:v>
      </x:c>
      <x:c r="N3463" s="8">
        <x:v>36</x:v>
      </x:c>
      <x:c r="O3463" s="8">
        <x:v>1</x:v>
      </x:c>
      <x:c r="P3463">
        <x:v>0</x:v>
      </x:c>
      <x:c r="Q3463" s="6">
        <x:v>21.976</x:v>
      </x:c>
      <x:c r="R3463" s="8">
        <x:v>116072.003331735</x:v>
      </x:c>
      <x:c r="S3463" s="12">
        <x:v>358485.100471492</x:v>
      </x:c>
      <x:c r="T3463" s="12">
        <x:v>58.084829600876</x:v>
      </x:c>
      <x:c r="U3463" s="12">
        <x:v>24</x:v>
      </x:c>
      <x:c r="V3463" s="12">
        <x:f>NA()</x:f>
      </x:c>
    </x:row>
    <x:row r="3464">
      <x:c r="A3464">
        <x:v>2052235</x:v>
      </x:c>
      <x:c r="B3464" s="1">
        <x:v>43313.7091149306</x:v>
      </x:c>
      <x:c r="C3464" s="6">
        <x:v>61.511570045</x:v>
      </x:c>
      <x:c r="D3464" s="14" t="s">
        <x:v>77</x:v>
      </x:c>
      <x:c r="E3464" s="15">
        <x:v>43278.4143363426</x:v>
      </x:c>
      <x:c r="F3464" t="s">
        <x:v>82</x:v>
      </x:c>
      <x:c r="G3464" s="6">
        <x:v>182.00152224566</x:v>
      </x:c>
      <x:c r="H3464" t="s">
        <x:v>83</x:v>
      </x:c>
      <x:c r="I3464" s="6">
        <x:v>27.1752929988916</x:v>
      </x:c>
      <x:c r="J3464" t="s">
        <x:v>78</x:v>
      </x:c>
      <x:c r="K3464" s="6">
        <x:v>1025</x:v>
      </x:c>
      <x:c r="L3464" t="s">
        <x:v>79</x:v>
      </x:c>
      <x:c r="M3464" t="s">
        <x:v>81</x:v>
      </x:c>
      <x:c r="N3464" s="8">
        <x:v>36</x:v>
      </x:c>
      <x:c r="O3464" s="8">
        <x:v>1</x:v>
      </x:c>
      <x:c r="P3464">
        <x:v>0</x:v>
      </x:c>
      <x:c r="Q3464" s="6">
        <x:v>21.976</x:v>
      </x:c>
      <x:c r="R3464" s="8">
        <x:v>116079.660132414</x:v>
      </x:c>
      <x:c r="S3464" s="12">
        <x:v>358494.771397573</x:v>
      </x:c>
      <x:c r="T3464" s="12">
        <x:v>58.084829600876</x:v>
      </x:c>
      <x:c r="U3464" s="12">
        <x:v>24</x:v>
      </x:c>
      <x:c r="V3464" s="12">
        <x:f>NA()</x:f>
      </x:c>
    </x:row>
    <x:row r="3465">
      <x:c r="A3465">
        <x:v>2052241</x:v>
      </x:c>
      <x:c r="B3465" s="1">
        <x:v>43313.7091266204</x:v>
      </x:c>
      <x:c r="C3465" s="6">
        <x:v>61.5284075366667</x:v>
      </x:c>
      <x:c r="D3465" s="14" t="s">
        <x:v>77</x:v>
      </x:c>
      <x:c r="E3465" s="15">
        <x:v>43278.4143363426</x:v>
      </x:c>
      <x:c r="F3465" t="s">
        <x:v>82</x:v>
      </x:c>
      <x:c r="G3465" s="6">
        <x:v>182.050648378981</x:v>
      </x:c>
      <x:c r="H3465" t="s">
        <x:v>83</x:v>
      </x:c>
      <x:c r="I3465" s="6">
        <x:v>27.1691517886056</x:v>
      </x:c>
      <x:c r="J3465" t="s">
        <x:v>78</x:v>
      </x:c>
      <x:c r="K3465" s="6">
        <x:v>1025</x:v>
      </x:c>
      <x:c r="L3465" t="s">
        <x:v>79</x:v>
      </x:c>
      <x:c r="M3465" t="s">
        <x:v>81</x:v>
      </x:c>
      <x:c r="N3465" s="8">
        <x:v>36</x:v>
      </x:c>
      <x:c r="O3465" s="8">
        <x:v>1</x:v>
      </x:c>
      <x:c r="P3465">
        <x:v>0</x:v>
      </x:c>
      <x:c r="Q3465" s="6">
        <x:v>21.975</x:v>
      </x:c>
      <x:c r="R3465" s="8">
        <x:v>116077.252137848</x:v>
      </x:c>
      <x:c r="S3465" s="12">
        <x:v>358496.700902939</x:v>
      </x:c>
      <x:c r="T3465" s="12">
        <x:v>58.084829600876</x:v>
      </x:c>
      <x:c r="U3465" s="12">
        <x:v>24</x:v>
      </x:c>
      <x:c r="V3465" s="12">
        <x:f>NA()</x:f>
      </x:c>
    </x:row>
    <x:row r="3466">
      <x:c r="A3466">
        <x:v>2052249</x:v>
      </x:c>
      <x:c r="B3466" s="1">
        <x:v>43313.7091378125</x:v>
      </x:c>
      <x:c r="C3466" s="6">
        <x:v>61.5444963083333</x:v>
      </x:c>
      <x:c r="D3466" s="14" t="s">
        <x:v>77</x:v>
      </x:c>
      <x:c r="E3466" s="15">
        <x:v>43278.4143363426</x:v>
      </x:c>
      <x:c r="F3466" t="s">
        <x:v>82</x:v>
      </x:c>
      <x:c r="G3466" s="6">
        <x:v>182.034776953095</x:v>
      </x:c>
      <x:c r="H3466" t="s">
        <x:v>83</x:v>
      </x:c>
      <x:c r="I3466" s="6">
        <x:v>27.1691517886056</x:v>
      </x:c>
      <x:c r="J3466" t="s">
        <x:v>78</x:v>
      </x:c>
      <x:c r="K3466" s="6">
        <x:v>1025</x:v>
      </x:c>
      <x:c r="L3466" t="s">
        <x:v>79</x:v>
      </x:c>
      <x:c r="M3466" t="s">
        <x:v>81</x:v>
      </x:c>
      <x:c r="N3466" s="8">
        <x:v>36</x:v>
      </x:c>
      <x:c r="O3466" s="8">
        <x:v>1</x:v>
      </x:c>
      <x:c r="P3466">
        <x:v>0</x:v>
      </x:c>
      <x:c r="Q3466" s="6">
        <x:v>21.976</x:v>
      </x:c>
      <x:c r="R3466" s="8">
        <x:v>116058.144863889</x:v>
      </x:c>
      <x:c r="S3466" s="12">
        <x:v>358477.978369494</x:v>
      </x:c>
      <x:c r="T3466" s="12">
        <x:v>58.084829600876</x:v>
      </x:c>
      <x:c r="U3466" s="12">
        <x:v>24</x:v>
      </x:c>
      <x:c r="V3466" s="12">
        <x:f>NA()</x:f>
      </x:c>
    </x:row>
    <x:row r="3467">
      <x:c r="A3467">
        <x:v>2052261</x:v>
      </x:c>
      <x:c r="B3467" s="1">
        <x:v>43313.7091495023</x:v>
      </x:c>
      <x:c r="C3467" s="6">
        <x:v>61.5613291166667</x:v>
      </x:c>
      <x:c r="D3467" s="14" t="s">
        <x:v>77</x:v>
      </x:c>
      <x:c r="E3467" s="15">
        <x:v>43278.4143363426</x:v>
      </x:c>
      <x:c r="F3467" t="s">
        <x:v>82</x:v>
      </x:c>
      <x:c r="G3467" s="6">
        <x:v>182.115662951143</x:v>
      </x:c>
      <x:c r="H3467" t="s">
        <x:v>83</x:v>
      </x:c>
      <x:c r="I3467" s="6">
        <x:v>27.1630105895561</x:v>
      </x:c>
      <x:c r="J3467" t="s">
        <x:v>78</x:v>
      </x:c>
      <x:c r="K3467" s="6">
        <x:v>1025</x:v>
      </x:c>
      <x:c r="L3467" t="s">
        <x:v>79</x:v>
      </x:c>
      <x:c r="M3467" t="s">
        <x:v>81</x:v>
      </x:c>
      <x:c r="N3467" s="8">
        <x:v>36</x:v>
      </x:c>
      <x:c r="O3467" s="8">
        <x:v>1</x:v>
      </x:c>
      <x:c r="P3467">
        <x:v>0</x:v>
      </x:c>
      <x:c r="Q3467" s="6">
        <x:v>21.973</x:v>
      </x:c>
      <x:c r="R3467" s="8">
        <x:v>116074.965845605</x:v>
      </x:c>
      <x:c r="S3467" s="12">
        <x:v>358498.309298575</x:v>
      </x:c>
      <x:c r="T3467" s="12">
        <x:v>58.084829600876</x:v>
      </x:c>
      <x:c r="U3467" s="12">
        <x:v>24</x:v>
      </x:c>
      <x:c r="V3467" s="12">
        <x:f>NA()</x:f>
      </x:c>
    </x:row>
    <x:row r="3468">
      <x:c r="A3468">
        <x:v>2052267</x:v>
      </x:c>
      <x:c r="B3468" s="1">
        <x:v>43313.7091611458</x:v>
      </x:c>
      <x:c r="C3468" s="6">
        <x:v>61.5781555883333</x:v>
      </x:c>
      <x:c r="D3468" s="14" t="s">
        <x:v>77</x:v>
      </x:c>
      <x:c r="E3468" s="15">
        <x:v>43278.4143363426</x:v>
      </x:c>
      <x:c r="F3468" t="s">
        <x:v>82</x:v>
      </x:c>
      <x:c r="G3468" s="6">
        <x:v>182.066521511937</x:v>
      </x:c>
      <x:c r="H3468" t="s">
        <x:v>83</x:v>
      </x:c>
      <x:c r="I3468" s="6">
        <x:v>27.1691517886056</x:v>
      </x:c>
      <x:c r="J3468" t="s">
        <x:v>78</x:v>
      </x:c>
      <x:c r="K3468" s="6">
        <x:v>1025</x:v>
      </x:c>
      <x:c r="L3468" t="s">
        <x:v>79</x:v>
      </x:c>
      <x:c r="M3468" t="s">
        <x:v>81</x:v>
      </x:c>
      <x:c r="N3468" s="8">
        <x:v>36</x:v>
      </x:c>
      <x:c r="O3468" s="8">
        <x:v>1</x:v>
      </x:c>
      <x:c r="P3468">
        <x:v>0</x:v>
      </x:c>
      <x:c r="Q3468" s="6">
        <x:v>21.974</x:v>
      </x:c>
      <x:c r="R3468" s="8">
        <x:v>116060.950572274</x:v>
      </x:c>
      <x:c r="S3468" s="12">
        <x:v>358505.103676311</x:v>
      </x:c>
      <x:c r="T3468" s="12">
        <x:v>58.084829600876</x:v>
      </x:c>
      <x:c r="U3468" s="12">
        <x:v>24</x:v>
      </x:c>
      <x:c r="V3468" s="12">
        <x:f>NA()</x:f>
      </x:c>
    </x:row>
    <x:row r="3469">
      <x:c r="A3469">
        <x:v>2052277</x:v>
      </x:c>
      <x:c r="B3469" s="1">
        <x:v>43313.7091729514</x:v>
      </x:c>
      <x:c r="C3469" s="6">
        <x:v>61.5951081283333</x:v>
      </x:c>
      <x:c r="D3469" s="14" t="s">
        <x:v>77</x:v>
      </x:c>
      <x:c r="E3469" s="15">
        <x:v>43278.4143363426</x:v>
      </x:c>
      <x:c r="F3469" t="s">
        <x:v>82</x:v>
      </x:c>
      <x:c r="G3469" s="6">
        <x:v>182.066521511937</x:v>
      </x:c>
      <x:c r="H3469" t="s">
        <x:v>83</x:v>
      </x:c>
      <x:c r="I3469" s="6">
        <x:v>27.1691517886056</x:v>
      </x:c>
      <x:c r="J3469" t="s">
        <x:v>78</x:v>
      </x:c>
      <x:c r="K3469" s="6">
        <x:v>1025</x:v>
      </x:c>
      <x:c r="L3469" t="s">
        <x:v>79</x:v>
      </x:c>
      <x:c r="M3469" t="s">
        <x:v>81</x:v>
      </x:c>
      <x:c r="N3469" s="8">
        <x:v>36</x:v>
      </x:c>
      <x:c r="O3469" s="8">
        <x:v>1</x:v>
      </x:c>
      <x:c r="P3469">
        <x:v>0</x:v>
      </x:c>
      <x:c r="Q3469" s="6">
        <x:v>21.974</x:v>
      </x:c>
      <x:c r="R3469" s="8">
        <x:v>116081.712478271</x:v>
      </x:c>
      <x:c r="S3469" s="12">
        <x:v>358503.406274539</x:v>
      </x:c>
      <x:c r="T3469" s="12">
        <x:v>58.084829600876</x:v>
      </x:c>
      <x:c r="U3469" s="12">
        <x:v>24</x:v>
      </x:c>
      <x:c r="V3469" s="12">
        <x:f>NA()</x:f>
      </x:c>
    </x:row>
    <x:row r="3470">
      <x:c r="A3470">
        <x:v>2052286</x:v>
      </x:c>
      <x:c r="B3470" s="1">
        <x:v>43313.7091840625</x:v>
      </x:c>
      <x:c r="C3470" s="6">
        <x:v>61.6111499166667</x:v>
      </x:c>
      <x:c r="D3470" s="14" t="s">
        <x:v>77</x:v>
      </x:c>
      <x:c r="E3470" s="15">
        <x:v>43278.4143363426</x:v>
      </x:c>
      <x:c r="F3470" t="s">
        <x:v>82</x:v>
      </x:c>
      <x:c r="G3470" s="6">
        <x:v>182.034776953095</x:v>
      </x:c>
      <x:c r="H3470" t="s">
        <x:v>83</x:v>
      </x:c>
      <x:c r="I3470" s="6">
        <x:v>27.1691517886056</x:v>
      </x:c>
      <x:c r="J3470" t="s">
        <x:v>78</x:v>
      </x:c>
      <x:c r="K3470" s="6">
        <x:v>1025</x:v>
      </x:c>
      <x:c r="L3470" t="s">
        <x:v>79</x:v>
      </x:c>
      <x:c r="M3470" t="s">
        <x:v>81</x:v>
      </x:c>
      <x:c r="N3470" s="8">
        <x:v>36</x:v>
      </x:c>
      <x:c r="O3470" s="8">
        <x:v>1</x:v>
      </x:c>
      <x:c r="P3470">
        <x:v>0</x:v>
      </x:c>
      <x:c r="Q3470" s="6">
        <x:v>21.976</x:v>
      </x:c>
      <x:c r="R3470" s="8">
        <x:v>116066.033306215</x:v>
      </x:c>
      <x:c r="S3470" s="12">
        <x:v>358488.074143876</x:v>
      </x:c>
      <x:c r="T3470" s="12">
        <x:v>58.084829600876</x:v>
      </x:c>
      <x:c r="U3470" s="12">
        <x:v>24</x:v>
      </x:c>
      <x:c r="V3470" s="12">
        <x:f>NA()</x:f>
      </x:c>
    </x:row>
    <x:row r="3471">
      <x:c r="A3471">
        <x:v>2052295</x:v>
      </x:c>
      <x:c r="B3471" s="1">
        <x:v>43313.7091957986</x:v>
      </x:c>
      <x:c r="C3471" s="6">
        <x:v>61.62804436</x:v>
      </x:c>
      <x:c r="D3471" s="14" t="s">
        <x:v>77</x:v>
      </x:c>
      <x:c r="E3471" s="15">
        <x:v>43278.4143363426</x:v>
      </x:c>
      <x:c r="F3471" t="s">
        <x:v>82</x:v>
      </x:c>
      <x:c r="G3471" s="6">
        <x:v>182.003039221527</x:v>
      </x:c>
      <x:c r="H3471" t="s">
        <x:v>83</x:v>
      </x:c>
      <x:c r="I3471" s="6">
        <x:v>27.1691517886056</x:v>
      </x:c>
      <x:c r="J3471" t="s">
        <x:v>78</x:v>
      </x:c>
      <x:c r="K3471" s="6">
        <x:v>1025</x:v>
      </x:c>
      <x:c r="L3471" t="s">
        <x:v>79</x:v>
      </x:c>
      <x:c r="M3471" t="s">
        <x:v>81</x:v>
      </x:c>
      <x:c r="N3471" s="8">
        <x:v>36</x:v>
      </x:c>
      <x:c r="O3471" s="8">
        <x:v>1</x:v>
      </x:c>
      <x:c r="P3471">
        <x:v>0</x:v>
      </x:c>
      <x:c r="Q3471" s="6">
        <x:v>21.978</x:v>
      </x:c>
      <x:c r="R3471" s="8">
        <x:v>116068.798383499</x:v>
      </x:c>
      <x:c r="S3471" s="12">
        <x:v>358498.000772156</x:v>
      </x:c>
      <x:c r="T3471" s="12">
        <x:v>58.084829600876</x:v>
      </x:c>
      <x:c r="U3471" s="12">
        <x:v>24</x:v>
      </x:c>
      <x:c r="V3471" s="12">
        <x:f>NA()</x:f>
      </x:c>
    </x:row>
    <x:row r="3472">
      <x:c r="A3472">
        <x:v>2052309</x:v>
      </x:c>
      <x:c r="B3472" s="1">
        <x:v>43313.7092075231</x:v>
      </x:c>
      <x:c r="C3472" s="6">
        <x:v>61.644909225</x:v>
      </x:c>
      <x:c r="D3472" s="14" t="s">
        <x:v>77</x:v>
      </x:c>
      <x:c r="E3472" s="15">
        <x:v>43278.4143363426</x:v>
      </x:c>
      <x:c r="F3472" t="s">
        <x:v>82</x:v>
      </x:c>
      <x:c r="G3472" s="6">
        <x:v>182.066521511937</x:v>
      </x:c>
      <x:c r="H3472" t="s">
        <x:v>83</x:v>
      </x:c>
      <x:c r="I3472" s="6">
        <x:v>27.1691517886056</x:v>
      </x:c>
      <x:c r="J3472" t="s">
        <x:v>78</x:v>
      </x:c>
      <x:c r="K3472" s="6">
        <x:v>1025</x:v>
      </x:c>
      <x:c r="L3472" t="s">
        <x:v>79</x:v>
      </x:c>
      <x:c r="M3472" t="s">
        <x:v>81</x:v>
      </x:c>
      <x:c r="N3472" s="8">
        <x:v>36</x:v>
      </x:c>
      <x:c r="O3472" s="8">
        <x:v>1</x:v>
      </x:c>
      <x:c r="P3472">
        <x:v>0</x:v>
      </x:c>
      <x:c r="Q3472" s="6">
        <x:v>21.974</x:v>
      </x:c>
      <x:c r="R3472" s="8">
        <x:v>116076.60421072</x:v>
      </x:c>
      <x:c r="S3472" s="12">
        <x:v>358512.379166872</x:v>
      </x:c>
      <x:c r="T3472" s="12">
        <x:v>58.084829600876</x:v>
      </x:c>
      <x:c r="U3472" s="12">
        <x:v>24</x:v>
      </x:c>
      <x:c r="V3472" s="12">
        <x:f>NA()</x:f>
      </x:c>
    </x:row>
    <x:row r="3473">
      <x:c r="A3473">
        <x:v>2052312</x:v>
      </x:c>
      <x:c r="B3473" s="1">
        <x:v>43313.709219213</x:v>
      </x:c>
      <x:c r="C3473" s="6">
        <x:v>61.6617711833333</x:v>
      </x:c>
      <x:c r="D3473" s="14" t="s">
        <x:v>77</x:v>
      </x:c>
      <x:c r="E3473" s="15">
        <x:v>43278.4143363426</x:v>
      </x:c>
      <x:c r="F3473" t="s">
        <x:v>82</x:v>
      </x:c>
      <x:c r="G3473" s="6">
        <x:v>182.082396352211</x:v>
      </x:c>
      <x:c r="H3473" t="s">
        <x:v>83</x:v>
      </x:c>
      <x:c r="I3473" s="6">
        <x:v>27.1691517886056</x:v>
      </x:c>
      <x:c r="J3473" t="s">
        <x:v>78</x:v>
      </x:c>
      <x:c r="K3473" s="6">
        <x:v>1025</x:v>
      </x:c>
      <x:c r="L3473" t="s">
        <x:v>79</x:v>
      </x:c>
      <x:c r="M3473" t="s">
        <x:v>81</x:v>
      </x:c>
      <x:c r="N3473" s="8">
        <x:v>36</x:v>
      </x:c>
      <x:c r="O3473" s="8">
        <x:v>1</x:v>
      </x:c>
      <x:c r="P3473">
        <x:v>0</x:v>
      </x:c>
      <x:c r="Q3473" s="6">
        <x:v>21.973</x:v>
      </x:c>
      <x:c r="R3473" s="8">
        <x:v>116079.787960475</x:v>
      </x:c>
      <x:c r="S3473" s="12">
        <x:v>358503.572763008</x:v>
      </x:c>
      <x:c r="T3473" s="12">
        <x:v>58.084829600876</x:v>
      </x:c>
      <x:c r="U3473" s="12">
        <x:v>24</x:v>
      </x:c>
      <x:c r="V3473" s="12">
        <x:f>NA()</x:f>
      </x:c>
    </x:row>
    <x:row r="3474">
      <x:c r="A3474">
        <x:v>2052320</x:v>
      </x:c>
      <x:c r="B3474" s="1">
        <x:v>43313.7092303588</x:v>
      </x:c>
      <x:c r="C3474" s="6">
        <x:v>61.6778144683333</x:v>
      </x:c>
      <x:c r="D3474" s="14" t="s">
        <x:v>77</x:v>
      </x:c>
      <x:c r="E3474" s="15">
        <x:v>43278.4143363426</x:v>
      </x:c>
      <x:c r="F3474" t="s">
        <x:v>82</x:v>
      </x:c>
      <x:c r="G3474" s="6">
        <x:v>181.969790261902</x:v>
      </x:c>
      <x:c r="H3474" t="s">
        <x:v>83</x:v>
      </x:c>
      <x:c r="I3474" s="6">
        <x:v>27.1752929988916</x:v>
      </x:c>
      <x:c r="J3474" t="s">
        <x:v>78</x:v>
      </x:c>
      <x:c r="K3474" s="6">
        <x:v>1025</x:v>
      </x:c>
      <x:c r="L3474" t="s">
        <x:v>79</x:v>
      </x:c>
      <x:c r="M3474" t="s">
        <x:v>81</x:v>
      </x:c>
      <x:c r="N3474" s="8">
        <x:v>36</x:v>
      </x:c>
      <x:c r="O3474" s="8">
        <x:v>1</x:v>
      </x:c>
      <x:c r="P3474">
        <x:v>0</x:v>
      </x:c>
      <x:c r="Q3474" s="6">
        <x:v>21.978</x:v>
      </x:c>
      <x:c r="R3474" s="8">
        <x:v>116063.752893728</x:v>
      </x:c>
      <x:c r="S3474" s="12">
        <x:v>358493.439488342</x:v>
      </x:c>
      <x:c r="T3474" s="12">
        <x:v>58.084829600876</x:v>
      </x:c>
      <x:c r="U3474" s="12">
        <x:v>24</x:v>
      </x:c>
      <x:c r="V3474" s="12">
        <x:f>NA()</x:f>
      </x:c>
    </x:row>
    <x:row r="3475">
      <x:c r="A3475">
        <x:v>2052329</x:v>
      </x:c>
      <x:c r="B3475" s="1">
        <x:v>43313.7092420949</x:v>
      </x:c>
      <x:c r="C3475" s="6">
        <x:v>61.694686105</x:v>
      </x:c>
      <x:c r="D3475" s="14" t="s">
        <x:v>77</x:v>
      </x:c>
      <x:c r="E3475" s="15">
        <x:v>43278.4143363426</x:v>
      </x:c>
      <x:c r="F3475" t="s">
        <x:v>82</x:v>
      </x:c>
      <x:c r="G3475" s="6">
        <x:v>182.060147723295</x:v>
      </x:c>
      <x:c r="H3475" t="s">
        <x:v>83</x:v>
      </x:c>
      <x:c r="I3475" s="6">
        <x:v>27.1568694017406</x:v>
      </x:c>
      <x:c r="J3475" t="s">
        <x:v>78</x:v>
      </x:c>
      <x:c r="K3475" s="6">
        <x:v>1026</x:v>
      </x:c>
      <x:c r="L3475" t="s">
        <x:v>79</x:v>
      </x:c>
      <x:c r="M3475" t="s">
        <x:v>81</x:v>
      </x:c>
      <x:c r="N3475" s="8">
        <x:v>36</x:v>
      </x:c>
      <x:c r="O3475" s="8">
        <x:v>1</x:v>
      </x:c>
      <x:c r="P3475">
        <x:v>0</x:v>
      </x:c>
      <x:c r="Q3475" s="6">
        <x:v>21.979</x:v>
      </x:c>
      <x:c r="R3475" s="8">
        <x:v>116065.859588493</x:v>
      </x:c>
      <x:c r="S3475" s="12">
        <x:v>358488.66604183</x:v>
      </x:c>
      <x:c r="T3475" s="12">
        <x:v>58.084829600876</x:v>
      </x:c>
      <x:c r="U3475" s="12">
        <x:v>24</x:v>
      </x:c>
      <x:c r="V3475" s="12">
        <x:f>NA()</x:f>
      </x:c>
    </x:row>
    <x:row r="3476">
      <x:c r="A3476">
        <x:v>2052340</x:v>
      </x:c>
      <x:c r="B3476" s="1">
        <x:v>43313.7092538194</x:v>
      </x:c>
      <x:c r="C3476" s="6">
        <x:v>61.7115713483333</x:v>
      </x:c>
      <x:c r="D3476" s="14" t="s">
        <x:v>77</x:v>
      </x:c>
      <x:c r="E3476" s="15">
        <x:v>43278.4143363426</x:v>
      </x:c>
      <x:c r="F3476" t="s">
        <x:v>82</x:v>
      </x:c>
      <x:c r="G3476" s="6">
        <x:v>182.066521511937</x:v>
      </x:c>
      <x:c r="H3476" t="s">
        <x:v>83</x:v>
      </x:c>
      <x:c r="I3476" s="6">
        <x:v>27.1691517886056</x:v>
      </x:c>
      <x:c r="J3476" t="s">
        <x:v>78</x:v>
      </x:c>
      <x:c r="K3476" s="6">
        <x:v>1025</x:v>
      </x:c>
      <x:c r="L3476" t="s">
        <x:v>79</x:v>
      </x:c>
      <x:c r="M3476" t="s">
        <x:v>81</x:v>
      </x:c>
      <x:c r="N3476" s="8">
        <x:v>36</x:v>
      </x:c>
      <x:c r="O3476" s="8">
        <x:v>1</x:v>
      </x:c>
      <x:c r="P3476">
        <x:v>0</x:v>
      </x:c>
      <x:c r="Q3476" s="6">
        <x:v>21.974</x:v>
      </x:c>
      <x:c r="R3476" s="8">
        <x:v>116075.568772128</x:v>
      </x:c>
      <x:c r="S3476" s="12">
        <x:v>358493.512262094</x:v>
      </x:c>
      <x:c r="T3476" s="12">
        <x:v>58.084829600876</x:v>
      </x:c>
      <x:c r="U3476" s="12">
        <x:v>24</x:v>
      </x:c>
      <x:c r="V3476" s="12">
        <x:f>NA()</x:f>
      </x:c>
    </x:row>
    <x:row r="3477">
      <x:c r="A3477">
        <x:v>2052348</x:v>
      </x:c>
      <x:c r="B3477" s="1">
        <x:v>43313.7092655093</x:v>
      </x:c>
      <x:c r="C3477" s="6">
        <x:v>61.72839685</x:v>
      </x:c>
      <x:c r="D3477" s="14" t="s">
        <x:v>77</x:v>
      </x:c>
      <x:c r="E3477" s="15">
        <x:v>43278.4143363426</x:v>
      </x:c>
      <x:c r="F3477" t="s">
        <x:v>82</x:v>
      </x:c>
      <x:c r="G3477" s="6">
        <x:v>182.053674888517</x:v>
      </x:c>
      <x:c r="H3477" t="s">
        <x:v>83</x:v>
      </x:c>
      <x:c r="I3477" s="6">
        <x:v>27.1568694017406</x:v>
      </x:c>
      <x:c r="J3477" t="s">
        <x:v>78</x:v>
      </x:c>
      <x:c r="K3477" s="6">
        <x:v>1025</x:v>
      </x:c>
      <x:c r="L3477" t="s">
        <x:v>79</x:v>
      </x:c>
      <x:c r="M3477" t="s">
        <x:v>81</x:v>
      </x:c>
      <x:c r="N3477" s="8">
        <x:v>36</x:v>
      </x:c>
      <x:c r="O3477" s="8">
        <x:v>1</x:v>
      </x:c>
      <x:c r="P3477">
        <x:v>0</x:v>
      </x:c>
      <x:c r="Q3477" s="6">
        <x:v>21.979</x:v>
      </x:c>
      <x:c r="R3477" s="8">
        <x:v>116073.03716345</x:v>
      </x:c>
      <x:c r="S3477" s="12">
        <x:v>358487.779186349</x:v>
      </x:c>
      <x:c r="T3477" s="12">
        <x:v>58.084829600876</x:v>
      </x:c>
      <x:c r="U3477" s="12">
        <x:v>24</x:v>
      </x:c>
      <x:c r="V3477" s="12">
        <x:f>NA()</x:f>
      </x:c>
    </x:row>
    <x:row r="3478">
      <x:c r="A3478">
        <x:v>2052360</x:v>
      </x:c>
      <x:c r="B3478" s="1">
        <x:v>43313.7092771991</x:v>
      </x:c>
      <x:c r="C3478" s="6">
        <x:v>61.7452376333333</x:v>
      </x:c>
      <x:c r="D3478" s="14" t="s">
        <x:v>77</x:v>
      </x:c>
      <x:c r="E3478" s="15">
        <x:v>43278.4143363426</x:v>
      </x:c>
      <x:c r="F3478" t="s">
        <x:v>82</x:v>
      </x:c>
      <x:c r="G3478" s="6">
        <x:v>182.004554793818</x:v>
      </x:c>
      <x:c r="H3478" t="s">
        <x:v>83</x:v>
      </x:c>
      <x:c r="I3478" s="6">
        <x:v>27.1630105895561</x:v>
      </x:c>
      <x:c r="J3478" t="s">
        <x:v>78</x:v>
      </x:c>
      <x:c r="K3478" s="6">
        <x:v>1025</x:v>
      </x:c>
      <x:c r="L3478" t="s">
        <x:v>79</x:v>
      </x:c>
      <x:c r="M3478" t="s">
        <x:v>81</x:v>
      </x:c>
      <x:c r="N3478" s="8">
        <x:v>36</x:v>
      </x:c>
      <x:c r="O3478" s="8">
        <x:v>1</x:v>
      </x:c>
      <x:c r="P3478">
        <x:v>0</x:v>
      </x:c>
      <x:c r="Q3478" s="6">
        <x:v>21.98</x:v>
      </x:c>
      <x:c r="R3478" s="8">
        <x:v>116070.654978889</x:v>
      </x:c>
      <x:c r="S3478" s="12">
        <x:v>358503.82433221</x:v>
      </x:c>
      <x:c r="T3478" s="12">
        <x:v>58.084829600876</x:v>
      </x:c>
      <x:c r="U3478" s="12">
        <x:v>24</x:v>
      </x:c>
      <x:c r="V3478" s="12">
        <x:f>NA()</x:f>
      </x:c>
    </x:row>
    <x:row r="3479">
      <x:c r="A3479">
        <x:v>2052364</x:v>
      </x:c>
      <x:c r="B3479" s="1">
        <x:v>43313.7092883102</x:v>
      </x:c>
      <x:c r="C3479" s="6">
        <x:v>61.761232695</x:v>
      </x:c>
      <x:c r="D3479" s="14" t="s">
        <x:v>77</x:v>
      </x:c>
      <x:c r="E3479" s="15">
        <x:v>43278.4143363426</x:v>
      </x:c>
      <x:c r="F3479" t="s">
        <x:v>82</x:v>
      </x:c>
      <x:c r="G3479" s="6">
        <x:v>182.074510687661</x:v>
      </x:c>
      <x:c r="H3479" t="s">
        <x:v>83</x:v>
      </x:c>
      <x:c r="I3479" s="6">
        <x:v>27.1630105895561</x:v>
      </x:c>
      <x:c r="J3479" t="s">
        <x:v>78</x:v>
      </x:c>
      <x:c r="K3479" s="6">
        <x:v>1026</x:v>
      </x:c>
      <x:c r="L3479" t="s">
        <x:v>79</x:v>
      </x:c>
      <x:c r="M3479" t="s">
        <x:v>81</x:v>
      </x:c>
      <x:c r="N3479" s="8">
        <x:v>36</x:v>
      </x:c>
      <x:c r="O3479" s="8">
        <x:v>1</x:v>
      </x:c>
      <x:c r="P3479">
        <x:v>0</x:v>
      </x:c>
      <x:c r="Q3479" s="6">
        <x:v>21.976</x:v>
      </x:c>
      <x:c r="R3479" s="8">
        <x:v>116076.723487959</x:v>
      </x:c>
      <x:c r="S3479" s="12">
        <x:v>358480.64068335</x:v>
      </x:c>
      <x:c r="T3479" s="12">
        <x:v>58.084829600876</x:v>
      </x:c>
      <x:c r="U3479" s="12">
        <x:v>24</x:v>
      </x:c>
      <x:c r="V3479" s="12">
        <x:f>NA()</x:f>
      </x:c>
    </x:row>
    <x:row r="3480">
      <x:c r="A3480">
        <x:v>2052373</x:v>
      </x:c>
      <x:c r="B3480" s="1">
        <x:v>43313.7092999653</x:v>
      </x:c>
      <x:c r="C3480" s="6">
        <x:v>61.7780482166667</x:v>
      </x:c>
      <x:c r="D3480" s="14" t="s">
        <x:v>77</x:v>
      </x:c>
      <x:c r="E3480" s="15">
        <x:v>43278.4143363426</x:v>
      </x:c>
      <x:c r="F3480" t="s">
        <x:v>82</x:v>
      </x:c>
      <x:c r="G3480" s="6">
        <x:v>181.987172915347</x:v>
      </x:c>
      <x:c r="H3480" t="s">
        <x:v>83</x:v>
      </x:c>
      <x:c r="I3480" s="6">
        <x:v>27.1691517886056</x:v>
      </x:c>
      <x:c r="J3480" t="s">
        <x:v>78</x:v>
      </x:c>
      <x:c r="K3480" s="6">
        <x:v>1025</x:v>
      </x:c>
      <x:c r="L3480" t="s">
        <x:v>79</x:v>
      </x:c>
      <x:c r="M3480" t="s">
        <x:v>81</x:v>
      </x:c>
      <x:c r="N3480" s="8">
        <x:v>36</x:v>
      </x:c>
      <x:c r="O3480" s="8">
        <x:v>1</x:v>
      </x:c>
      <x:c r="P3480">
        <x:v>0</x:v>
      </x:c>
      <x:c r="Q3480" s="6">
        <x:v>21.979</x:v>
      </x:c>
      <x:c r="R3480" s="8">
        <x:v>116076.694488724</x:v>
      </x:c>
      <x:c r="S3480" s="12">
        <x:v>358489.332503844</x:v>
      </x:c>
      <x:c r="T3480" s="12">
        <x:v>58.084829600876</x:v>
      </x:c>
      <x:c r="U3480" s="12">
        <x:v>24</x:v>
      </x:c>
      <x:c r="V3480" s="12">
        <x:f>NA()</x:f>
      </x:c>
    </x:row>
    <x:row r="3481">
      <x:c r="A3481">
        <x:v>2052384</x:v>
      </x:c>
      <x:c r="B3481" s="1">
        <x:v>43313.7093116551</x:v>
      </x:c>
      <x:c r="C3481" s="6">
        <x:v>61.7948347033333</x:v>
      </x:c>
      <x:c r="D3481" s="14" t="s">
        <x:v>77</x:v>
      </x:c>
      <x:c r="E3481" s="15">
        <x:v>43278.4143363426</x:v>
      </x:c>
      <x:c r="F3481" t="s">
        <x:v>82</x:v>
      </x:c>
      <x:c r="G3481" s="6">
        <x:v>182.072999634547</x:v>
      </x:c>
      <x:c r="H3481" t="s">
        <x:v>83</x:v>
      </x:c>
      <x:c r="I3481" s="6">
        <x:v>27.1691517886056</x:v>
      </x:c>
      <x:c r="J3481" t="s">
        <x:v>78</x:v>
      </x:c>
      <x:c r="K3481" s="6">
        <x:v>1026</x:v>
      </x:c>
      <x:c r="L3481" t="s">
        <x:v>79</x:v>
      </x:c>
      <x:c r="M3481" t="s">
        <x:v>81</x:v>
      </x:c>
      <x:c r="N3481" s="8">
        <x:v>36</x:v>
      </x:c>
      <x:c r="O3481" s="8">
        <x:v>1</x:v>
      </x:c>
      <x:c r="P3481">
        <x:v>0</x:v>
      </x:c>
      <x:c r="Q3481" s="6">
        <x:v>21.974</x:v>
      </x:c>
      <x:c r="R3481" s="8">
        <x:v>116078.628819959</x:v>
      </x:c>
      <x:c r="S3481" s="12">
        <x:v>358484.608270212</x:v>
      </x:c>
      <x:c r="T3481" s="12">
        <x:v>58.084829600876</x:v>
      </x:c>
      <x:c r="U3481" s="12">
        <x:v>24</x:v>
      </x:c>
      <x:c r="V3481" s="12">
        <x:f>NA()</x:f>
      </x:c>
    </x:row>
    <x:row r="3482">
      <x:c r="A3482">
        <x:v>2052391</x:v>
      </x:c>
      <x:c r="B3482" s="1">
        <x:v>43313.7093233449</x:v>
      </x:c>
      <x:c r="C3482" s="6">
        <x:v>61.8116725783333</x:v>
      </x:c>
      <x:c r="D3482" s="14" t="s">
        <x:v>77</x:v>
      </x:c>
      <x:c r="E3482" s="15">
        <x:v>43278.4143363426</x:v>
      </x:c>
      <x:c r="F3482" t="s">
        <x:v>82</x:v>
      </x:c>
      <x:c r="G3482" s="6">
        <x:v>182.018907234027</x:v>
      </x:c>
      <x:c r="H3482" t="s">
        <x:v>83</x:v>
      </x:c>
      <x:c r="I3482" s="6">
        <x:v>27.1691517886056</x:v>
      </x:c>
      <x:c r="J3482" t="s">
        <x:v>78</x:v>
      </x:c>
      <x:c r="K3482" s="6">
        <x:v>1025</x:v>
      </x:c>
      <x:c r="L3482" t="s">
        <x:v>79</x:v>
      </x:c>
      <x:c r="M3482" t="s">
        <x:v>81</x:v>
      </x:c>
      <x:c r="N3482" s="8">
        <x:v>36</x:v>
      </x:c>
      <x:c r="O3482" s="8">
        <x:v>1</x:v>
      </x:c>
      <x:c r="P3482">
        <x:v>0</x:v>
      </x:c>
      <x:c r="Q3482" s="6">
        <x:v>21.977</x:v>
      </x:c>
      <x:c r="R3482" s="8">
        <x:v>116082.297210324</x:v>
      </x:c>
      <x:c r="S3482" s="12">
        <x:v>358482.132722937</x:v>
      </x:c>
      <x:c r="T3482" s="12">
        <x:v>58.084829600876</x:v>
      </x:c>
      <x:c r="U3482" s="12">
        <x:v>24</x:v>
      </x:c>
      <x:c r="V3482" s="12">
        <x:f>NA()</x:f>
      </x:c>
    </x:row>
    <x:row r="3483">
      <x:c r="A3483">
        <x:v>2052405</x:v>
      </x:c>
      <x:c r="B3483" s="1">
        <x:v>43313.7093350347</x:v>
      </x:c>
      <x:c r="C3483" s="6">
        <x:v>61.82849066</x:v>
      </x:c>
      <x:c r="D3483" s="14" t="s">
        <x:v>77</x:v>
      </x:c>
      <x:c r="E3483" s="15">
        <x:v>43278.4143363426</x:v>
      </x:c>
      <x:c r="F3483" t="s">
        <x:v>82</x:v>
      </x:c>
      <x:c r="G3483" s="6">
        <x:v>182.115662951143</x:v>
      </x:c>
      <x:c r="H3483" t="s">
        <x:v>83</x:v>
      </x:c>
      <x:c r="I3483" s="6">
        <x:v>27.1630105895561</x:v>
      </x:c>
      <x:c r="J3483" t="s">
        <x:v>78</x:v>
      </x:c>
      <x:c r="K3483" s="6">
        <x:v>1025</x:v>
      </x:c>
      <x:c r="L3483" t="s">
        <x:v>79</x:v>
      </x:c>
      <x:c r="M3483" t="s">
        <x:v>81</x:v>
      </x:c>
      <x:c r="N3483" s="8">
        <x:v>36</x:v>
      </x:c>
      <x:c r="O3483" s="8">
        <x:v>1</x:v>
      </x:c>
      <x:c r="P3483">
        <x:v>0</x:v>
      </x:c>
      <x:c r="Q3483" s="6">
        <x:v>21.973</x:v>
      </x:c>
      <x:c r="R3483" s="8">
        <x:v>116077.297315541</x:v>
      </x:c>
      <x:c r="S3483" s="12">
        <x:v>358477.643422708</x:v>
      </x:c>
      <x:c r="T3483" s="12">
        <x:v>58.084829600876</x:v>
      </x:c>
      <x:c r="U3483" s="12">
        <x:v>24</x:v>
      </x:c>
      <x:c r="V3483" s="12">
        <x:f>NA()</x:f>
      </x:c>
    </x:row>
    <x:row r="3484">
      <x:c r="A3484">
        <x:v>2052409</x:v>
      </x:c>
      <x:c r="B3484" s="1">
        <x:v>43313.7093460995</x:v>
      </x:c>
      <x:c r="C3484" s="6">
        <x:v>61.844481645</x:v>
      </x:c>
      <x:c r="D3484" s="14" t="s">
        <x:v>77</x:v>
      </x:c>
      <x:c r="E3484" s="15">
        <x:v>43278.4143363426</x:v>
      </x:c>
      <x:c r="F3484" t="s">
        <x:v>82</x:v>
      </x:c>
      <x:c r="G3484" s="6">
        <x:v>182.003039221527</x:v>
      </x:c>
      <x:c r="H3484" t="s">
        <x:v>83</x:v>
      </x:c>
      <x:c r="I3484" s="6">
        <x:v>27.1691517886056</x:v>
      </x:c>
      <x:c r="J3484" t="s">
        <x:v>78</x:v>
      </x:c>
      <x:c r="K3484" s="6">
        <x:v>1025</x:v>
      </x:c>
      <x:c r="L3484" t="s">
        <x:v>79</x:v>
      </x:c>
      <x:c r="M3484" t="s">
        <x:v>81</x:v>
      </x:c>
      <x:c r="N3484" s="8">
        <x:v>36</x:v>
      </x:c>
      <x:c r="O3484" s="8">
        <x:v>1</x:v>
      </x:c>
      <x:c r="P3484">
        <x:v>0</x:v>
      </x:c>
      <x:c r="Q3484" s="6">
        <x:v>21.978</x:v>
      </x:c>
      <x:c r="R3484" s="8">
        <x:v>116073.682359074</x:v>
      </x:c>
      <x:c r="S3484" s="12">
        <x:v>358491.27531392</x:v>
      </x:c>
      <x:c r="T3484" s="12">
        <x:v>58.084829600876</x:v>
      </x:c>
      <x:c r="U3484" s="12">
        <x:v>24</x:v>
      </x:c>
      <x:c r="V3484" s="12">
        <x:f>NA()</x:f>
      </x:c>
    </x:row>
    <x:row r="3485">
      <x:c r="A3485">
        <x:v>2052418</x:v>
      </x:c>
      <x:c r="B3485" s="1">
        <x:v>43313.7093577893</x:v>
      </x:c>
      <x:c r="C3485" s="6">
        <x:v>61.8612951783333</x:v>
      </x:c>
      <x:c r="D3485" s="14" t="s">
        <x:v>77</x:v>
      </x:c>
      <x:c r="E3485" s="15">
        <x:v>43278.4143363426</x:v>
      </x:c>
      <x:c r="F3485" t="s">
        <x:v>82</x:v>
      </x:c>
      <x:c r="G3485" s="6">
        <x:v>182.018907234027</x:v>
      </x:c>
      <x:c r="H3485" t="s">
        <x:v>83</x:v>
      </x:c>
      <x:c r="I3485" s="6">
        <x:v>27.1691517886056</x:v>
      </x:c>
      <x:c r="J3485" t="s">
        <x:v>78</x:v>
      </x:c>
      <x:c r="K3485" s="6">
        <x:v>1025</x:v>
      </x:c>
      <x:c r="L3485" t="s">
        <x:v>79</x:v>
      </x:c>
      <x:c r="M3485" t="s">
        <x:v>81</x:v>
      </x:c>
      <x:c r="N3485" s="8">
        <x:v>36</x:v>
      </x:c>
      <x:c r="O3485" s="8">
        <x:v>1</x:v>
      </x:c>
      <x:c r="P3485">
        <x:v>0</x:v>
      </x:c>
      <x:c r="Q3485" s="6">
        <x:v>21.977</x:v>
      </x:c>
      <x:c r="R3485" s="8">
        <x:v>116070.438768243</x:v>
      </x:c>
      <x:c r="S3485" s="12">
        <x:v>358474.557360081</x:v>
      </x:c>
      <x:c r="T3485" s="12">
        <x:v>58.084829600876</x:v>
      </x:c>
      <x:c r="U3485" s="12">
        <x:v>24</x:v>
      </x:c>
      <x:c r="V3485" s="12">
        <x:f>NA()</x:f>
      </x:c>
    </x:row>
    <x:row r="3486">
      <x:c r="A3486">
        <x:v>2052431</x:v>
      </x:c>
      <x:c r="B3486" s="1">
        <x:v>43313.7093694792</x:v>
      </x:c>
      <x:c r="C3486" s="6">
        <x:v>61.8781430716667</x:v>
      </x:c>
      <x:c r="D3486" s="14" t="s">
        <x:v>77</x:v>
      </x:c>
      <x:c r="E3486" s="15">
        <x:v>43278.4143363426</x:v>
      </x:c>
      <x:c r="F3486" t="s">
        <x:v>82</x:v>
      </x:c>
      <x:c r="G3486" s="6">
        <x:v>182.020422267342</x:v>
      </x:c>
      <x:c r="H3486" t="s">
        <x:v>83</x:v>
      </x:c>
      <x:c r="I3486" s="6">
        <x:v>27.1630105895561</x:v>
      </x:c>
      <x:c r="J3486" t="s">
        <x:v>78</x:v>
      </x:c>
      <x:c r="K3486" s="6">
        <x:v>1025</x:v>
      </x:c>
      <x:c r="L3486" t="s">
        <x:v>79</x:v>
      </x:c>
      <x:c r="M3486" t="s">
        <x:v>81</x:v>
      </x:c>
      <x:c r="N3486" s="8">
        <x:v>36</x:v>
      </x:c>
      <x:c r="O3486" s="8">
        <x:v>1</x:v>
      </x:c>
      <x:c r="P3486">
        <x:v>0</x:v>
      </x:c>
      <x:c r="Q3486" s="6">
        <x:v>21.979</x:v>
      </x:c>
      <x:c r="R3486" s="8">
        <x:v>116072.112861465</x:v>
      </x:c>
      <x:c r="S3486" s="12">
        <x:v>358480.969447737</x:v>
      </x:c>
      <x:c r="T3486" s="12">
        <x:v>58.084829600876</x:v>
      </x:c>
      <x:c r="U3486" s="12">
        <x:v>24</x:v>
      </x:c>
      <x:c r="V3486" s="12">
        <x:f>NA()</x:f>
      </x:c>
    </x:row>
    <x:row r="3487">
      <x:c r="A3487">
        <x:v>2052443</x:v>
      </x:c>
      <x:c r="B3487" s="1">
        <x:v>43313.709381169</x:v>
      </x:c>
      <x:c r="C3487" s="6">
        <x:v>61.8949693916667</x:v>
      </x:c>
      <x:c r="D3487" s="14" t="s">
        <x:v>77</x:v>
      </x:c>
      <x:c r="E3487" s="15">
        <x:v>43278.4143363426</x:v>
      </x:c>
      <x:c r="F3487" t="s">
        <x:v>82</x:v>
      </x:c>
      <x:c r="G3487" s="6">
        <x:v>182.115662951143</x:v>
      </x:c>
      <x:c r="H3487" t="s">
        <x:v>83</x:v>
      </x:c>
      <x:c r="I3487" s="6">
        <x:v>27.1630105895561</x:v>
      </x:c>
      <x:c r="J3487" t="s">
        <x:v>78</x:v>
      </x:c>
      <x:c r="K3487" s="6">
        <x:v>1025</x:v>
      </x:c>
      <x:c r="L3487" t="s">
        <x:v>79</x:v>
      </x:c>
      <x:c r="M3487" t="s">
        <x:v>81</x:v>
      </x:c>
      <x:c r="N3487" s="8">
        <x:v>36</x:v>
      </x:c>
      <x:c r="O3487" s="8">
        <x:v>1</x:v>
      </x:c>
      <x:c r="P3487">
        <x:v>0</x:v>
      </x:c>
      <x:c r="Q3487" s="6">
        <x:v>21.973</x:v>
      </x:c>
      <x:c r="R3487" s="8">
        <x:v>116075.455824983</x:v>
      </x:c>
      <x:c r="S3487" s="12">
        <x:v>358479.312695602</x:v>
      </x:c>
      <x:c r="T3487" s="12">
        <x:v>58.084829600876</x:v>
      </x:c>
      <x:c r="U3487" s="12">
        <x:v>24</x:v>
      </x:c>
      <x:c r="V3487" s="12">
        <x:f>NA()</x:f>
      </x:c>
    </x:row>
    <x:row r="3488">
      <x:c r="A3488">
        <x:v>2052453</x:v>
      </x:c>
      <x:c r="B3488" s="1">
        <x:v>43313.7093928588</x:v>
      </x:c>
      <x:c r="C3488" s="6">
        <x:v>61.9117967016667</x:v>
      </x:c>
      <x:c r="D3488" s="14" t="s">
        <x:v>77</x:v>
      </x:c>
      <x:c r="E3488" s="15">
        <x:v>43278.4143363426</x:v>
      </x:c>
      <x:c r="F3488" t="s">
        <x:v>82</x:v>
      </x:c>
      <x:c r="G3488" s="6">
        <x:v>181.987172915347</x:v>
      </x:c>
      <x:c r="H3488" t="s">
        <x:v>83</x:v>
      </x:c>
      <x:c r="I3488" s="6">
        <x:v>27.1691517886056</x:v>
      </x:c>
      <x:c r="J3488" t="s">
        <x:v>78</x:v>
      </x:c>
      <x:c r="K3488" s="6">
        <x:v>1025</x:v>
      </x:c>
      <x:c r="L3488" t="s">
        <x:v>79</x:v>
      </x:c>
      <x:c r="M3488" t="s">
        <x:v>81</x:v>
      </x:c>
      <x:c r="N3488" s="8">
        <x:v>36</x:v>
      </x:c>
      <x:c r="O3488" s="8">
        <x:v>1</x:v>
      </x:c>
      <x:c r="P3488">
        <x:v>0</x:v>
      </x:c>
      <x:c r="Q3488" s="6">
        <x:v>21.979</x:v>
      </x:c>
      <x:c r="R3488" s="8">
        <x:v>116073.216784654</x:v>
      </x:c>
      <x:c r="S3488" s="12">
        <x:v>358491.36805374</x:v>
      </x:c>
      <x:c r="T3488" s="12">
        <x:v>58.084829600876</x:v>
      </x:c>
      <x:c r="U3488" s="12">
        <x:v>24</x:v>
      </x:c>
      <x:c r="V3488" s="12">
        <x:f>NA()</x:f>
      </x:c>
    </x:row>
    <x:row r="3489">
      <x:c r="A3489">
        <x:v>2052455</x:v>
      </x:c>
      <x:c r="B3489" s="1">
        <x:v>43313.7094039699</x:v>
      </x:c>
      <x:c r="C3489" s="6">
        <x:v>61.9278161483333</x:v>
      </x:c>
      <x:c r="D3489" s="14" t="s">
        <x:v>77</x:v>
      </x:c>
      <x:c r="E3489" s="15">
        <x:v>43278.4143363426</x:v>
      </x:c>
      <x:c r="F3489" t="s">
        <x:v>82</x:v>
      </x:c>
      <x:c r="G3489" s="6">
        <x:v>182.05216233377</x:v>
      </x:c>
      <x:c r="H3489" t="s">
        <x:v>83</x:v>
      </x:c>
      <x:c r="I3489" s="6">
        <x:v>27.1630105895561</x:v>
      </x:c>
      <x:c r="J3489" t="s">
        <x:v>78</x:v>
      </x:c>
      <x:c r="K3489" s="6">
        <x:v>1025</x:v>
      </x:c>
      <x:c r="L3489" t="s">
        <x:v>79</x:v>
      </x:c>
      <x:c r="M3489" t="s">
        <x:v>81</x:v>
      </x:c>
      <x:c r="N3489" s="8">
        <x:v>36</x:v>
      </x:c>
      <x:c r="O3489" s="8">
        <x:v>1</x:v>
      </x:c>
      <x:c r="P3489">
        <x:v>0</x:v>
      </x:c>
      <x:c r="Q3489" s="6">
        <x:v>21.977</x:v>
      </x:c>
      <x:c r="R3489" s="8">
        <x:v>116077.123867205</x:v>
      </x:c>
      <x:c r="S3489" s="12">
        <x:v>358488.628161673</x:v>
      </x:c>
      <x:c r="T3489" s="12">
        <x:v>58.084829600876</x:v>
      </x:c>
      <x:c r="U3489" s="12">
        <x:v>24</x:v>
      </x:c>
      <x:c r="V3489" s="12">
        <x:f>NA()</x:f>
      </x:c>
    </x:row>
    <x:row r="3490">
      <x:c r="A3490">
        <x:v>2052468</x:v>
      </x:c>
      <x:c r="B3490" s="1">
        <x:v>43313.709415706</x:v>
      </x:c>
      <x:c r="C3490" s="6">
        <x:v>61.944703135</x:v>
      </x:c>
      <x:c r="D3490" s="14" t="s">
        <x:v>77</x:v>
      </x:c>
      <x:c r="E3490" s="15">
        <x:v>43278.4143363426</x:v>
      </x:c>
      <x:c r="F3490" t="s">
        <x:v>82</x:v>
      </x:c>
      <x:c r="G3490" s="6">
        <x:v>182.020422267342</x:v>
      </x:c>
      <x:c r="H3490" t="s">
        <x:v>83</x:v>
      </x:c>
      <x:c r="I3490" s="6">
        <x:v>27.1630105895561</x:v>
      </x:c>
      <x:c r="J3490" t="s">
        <x:v>78</x:v>
      </x:c>
      <x:c r="K3490" s="6">
        <x:v>1025</x:v>
      </x:c>
      <x:c r="L3490" t="s">
        <x:v>79</x:v>
      </x:c>
      <x:c r="M3490" t="s">
        <x:v>81</x:v>
      </x:c>
      <x:c r="N3490" s="8">
        <x:v>36</x:v>
      </x:c>
      <x:c r="O3490" s="8">
        <x:v>1</x:v>
      </x:c>
      <x:c r="P3490">
        <x:v>0</x:v>
      </x:c>
      <x:c r="Q3490" s="6">
        <x:v>21.979</x:v>
      </x:c>
      <x:c r="R3490" s="8">
        <x:v>116066.64643641</x:v>
      </x:c>
      <x:c r="S3490" s="12">
        <x:v>358479.002324975</x:v>
      </x:c>
      <x:c r="T3490" s="12">
        <x:v>58.084829600876</x:v>
      </x:c>
      <x:c r="U3490" s="12">
        <x:v>24</x:v>
      </x:c>
      <x:c r="V3490" s="12">
        <x:f>NA()</x:f>
      </x:c>
    </x:row>
    <x:row r="3491">
      <x:c r="A3491">
        <x:v>2052474</x:v>
      </x:c>
      <x:c r="B3491" s="1">
        <x:v>43313.7094273958</x:v>
      </x:c>
      <x:c r="C3491" s="6">
        <x:v>61.96151157</x:v>
      </x:c>
      <x:c r="D3491" s="14" t="s">
        <x:v>77</x:v>
      </x:c>
      <x:c r="E3491" s="15">
        <x:v>43278.4143363426</x:v>
      </x:c>
      <x:c r="F3491" t="s">
        <x:v>82</x:v>
      </x:c>
      <x:c r="G3491" s="6">
        <x:v>182.018907234027</x:v>
      </x:c>
      <x:c r="H3491" t="s">
        <x:v>83</x:v>
      </x:c>
      <x:c r="I3491" s="6">
        <x:v>27.1691517886056</x:v>
      </x:c>
      <x:c r="J3491" t="s">
        <x:v>78</x:v>
      </x:c>
      <x:c r="K3491" s="6">
        <x:v>1025</x:v>
      </x:c>
      <x:c r="L3491" t="s">
        <x:v>79</x:v>
      </x:c>
      <x:c r="M3491" t="s">
        <x:v>81</x:v>
      </x:c>
      <x:c r="N3491" s="8">
        <x:v>36</x:v>
      </x:c>
      <x:c r="O3491" s="8">
        <x:v>1</x:v>
      </x:c>
      <x:c r="P3491">
        <x:v>0</x:v>
      </x:c>
      <x:c r="Q3491" s="6">
        <x:v>21.977</x:v>
      </x:c>
      <x:c r="R3491" s="8">
        <x:v>116069.449275753</x:v>
      </x:c>
      <x:c r="S3491" s="12">
        <x:v>358489.078169637</x:v>
      </x:c>
      <x:c r="T3491" s="12">
        <x:v>58.084829600876</x:v>
      </x:c>
      <x:c r="U3491" s="12">
        <x:v>24</x:v>
      </x:c>
      <x:c r="V3491" s="12">
        <x:f>NA()</x:f>
      </x:c>
    </x:row>
    <x:row r="3492">
      <x:c r="A3492">
        <x:v>2052486</x:v>
      </x:c>
      <x:c r="B3492" s="1">
        <x:v>43313.7094390393</x:v>
      </x:c>
      <x:c r="C3492" s="6">
        <x:v>61.978297785</x:v>
      </x:c>
      <x:c r="D3492" s="14" t="s">
        <x:v>77</x:v>
      </x:c>
      <x:c r="E3492" s="15">
        <x:v>43278.4143363426</x:v>
      </x:c>
      <x:c r="F3492" t="s">
        <x:v>82</x:v>
      </x:c>
      <x:c r="G3492" s="6">
        <x:v>182.083909227704</x:v>
      </x:c>
      <x:c r="H3492" t="s">
        <x:v>83</x:v>
      </x:c>
      <x:c r="I3492" s="6">
        <x:v>27.1630105895561</x:v>
      </x:c>
      <x:c r="J3492" t="s">
        <x:v>78</x:v>
      </x:c>
      <x:c r="K3492" s="6">
        <x:v>1025</x:v>
      </x:c>
      <x:c r="L3492" t="s">
        <x:v>79</x:v>
      </x:c>
      <x:c r="M3492" t="s">
        <x:v>81</x:v>
      </x:c>
      <x:c r="N3492" s="8">
        <x:v>36</x:v>
      </x:c>
      <x:c r="O3492" s="8">
        <x:v>1</x:v>
      </x:c>
      <x:c r="P3492">
        <x:v>0</x:v>
      </x:c>
      <x:c r="Q3492" s="6">
        <x:v>21.975</x:v>
      </x:c>
      <x:c r="R3492" s="8">
        <x:v>116070.155300391</x:v>
      </x:c>
      <x:c r="S3492" s="12">
        <x:v>358484.867985346</x:v>
      </x:c>
      <x:c r="T3492" s="12">
        <x:v>58.084829600876</x:v>
      </x:c>
      <x:c r="U3492" s="12">
        <x:v>24</x:v>
      </x:c>
      <x:c r="V3492" s="12">
        <x:f>NA()</x:f>
      </x:c>
    </x:row>
    <x:row r="3493">
      <x:c r="A3493">
        <x:v>2052497</x:v>
      </x:c>
      <x:c r="B3493" s="1">
        <x:v>43313.7094507292</x:v>
      </x:c>
      <x:c r="C3493" s="6">
        <x:v>61.9951277116667</x:v>
      </x:c>
      <x:c r="D3493" s="14" t="s">
        <x:v>77</x:v>
      </x:c>
      <x:c r="E3493" s="15">
        <x:v>43278.4143363426</x:v>
      </x:c>
      <x:c r="F3493" t="s">
        <x:v>82</x:v>
      </x:c>
      <x:c r="G3493" s="6">
        <x:v>182.083909227704</x:v>
      </x:c>
      <x:c r="H3493" t="s">
        <x:v>83</x:v>
      </x:c>
      <x:c r="I3493" s="6">
        <x:v>27.1630105895561</x:v>
      </x:c>
      <x:c r="J3493" t="s">
        <x:v>78</x:v>
      </x:c>
      <x:c r="K3493" s="6">
        <x:v>1025</x:v>
      </x:c>
      <x:c r="L3493" t="s">
        <x:v>79</x:v>
      </x:c>
      <x:c r="M3493" t="s">
        <x:v>81</x:v>
      </x:c>
      <x:c r="N3493" s="8">
        <x:v>36</x:v>
      </x:c>
      <x:c r="O3493" s="8">
        <x:v>1</x:v>
      </x:c>
      <x:c r="P3493">
        <x:v>0</x:v>
      </x:c>
      <x:c r="Q3493" s="6">
        <x:v>21.975</x:v>
      </x:c>
      <x:c r="R3493" s="8">
        <x:v>116077.193534534</x:v>
      </x:c>
      <x:c r="S3493" s="12">
        <x:v>358477.620140516</x:v>
      </x:c>
      <x:c r="T3493" s="12">
        <x:v>58.084829600876</x:v>
      </x:c>
      <x:c r="U3493" s="12">
        <x:v>24</x:v>
      </x:c>
      <x:c r="V3493" s="12">
        <x:f>NA()</x:f>
      </x:c>
    </x:row>
    <x:row r="3494">
      <x:c r="A3494">
        <x:v>2052507</x:v>
      </x:c>
      <x:c r="B3494" s="1">
        <x:v>43313.709462419</x:v>
      </x:c>
      <x:c r="C3494" s="6">
        <x:v>62.011950905</x:v>
      </x:c>
      <x:c r="D3494" s="14" t="s">
        <x:v>77</x:v>
      </x:c>
      <x:c r="E3494" s="15">
        <x:v>43278.4143363426</x:v>
      </x:c>
      <x:c r="F3494" t="s">
        <x:v>82</x:v>
      </x:c>
      <x:c r="G3494" s="6">
        <x:v>182.036291447242</x:v>
      </x:c>
      <x:c r="H3494" t="s">
        <x:v>83</x:v>
      </x:c>
      <x:c r="I3494" s="6">
        <x:v>27.1630105895561</x:v>
      </x:c>
      <x:c r="J3494" t="s">
        <x:v>78</x:v>
      </x:c>
      <x:c r="K3494" s="6">
        <x:v>1025</x:v>
      </x:c>
      <x:c r="L3494" t="s">
        <x:v>79</x:v>
      </x:c>
      <x:c r="M3494" t="s">
        <x:v>81</x:v>
      </x:c>
      <x:c r="N3494" s="8">
        <x:v>36</x:v>
      </x:c>
      <x:c r="O3494" s="8">
        <x:v>1</x:v>
      </x:c>
      <x:c r="P3494">
        <x:v>0</x:v>
      </x:c>
      <x:c r="Q3494" s="6">
        <x:v>21.978</x:v>
      </x:c>
      <x:c r="R3494" s="8">
        <x:v>116072.517914221</x:v>
      </x:c>
      <x:c r="S3494" s="12">
        <x:v>358484.842250945</x:v>
      </x:c>
      <x:c r="T3494" s="12">
        <x:v>58.084829600876</x:v>
      </x:c>
      <x:c r="U3494" s="12">
        <x:v>24</x:v>
      </x:c>
      <x:c r="V3494" s="12">
        <x:f>NA()</x:f>
      </x:c>
    </x:row>
    <x:row r="3495">
      <x:c r="A3495">
        <x:v>2052514</x:v>
      </x:c>
      <x:c r="B3495" s="1">
        <x:v>43313.7094734954</x:v>
      </x:c>
      <x:c r="C3495" s="6">
        <x:v>62.0279394166667</x:v>
      </x:c>
      <x:c r="D3495" s="14" t="s">
        <x:v>77</x:v>
      </x:c>
      <x:c r="E3495" s="15">
        <x:v>43278.4143363426</x:v>
      </x:c>
      <x:c r="F3495" t="s">
        <x:v>82</x:v>
      </x:c>
      <x:c r="G3495" s="6">
        <x:v>182.020422267342</x:v>
      </x:c>
      <x:c r="H3495" t="s">
        <x:v>83</x:v>
      </x:c>
      <x:c r="I3495" s="6">
        <x:v>27.1630105895561</x:v>
      </x:c>
      <x:c r="J3495" t="s">
        <x:v>78</x:v>
      </x:c>
      <x:c r="K3495" s="6">
        <x:v>1025</x:v>
      </x:c>
      <x:c r="L3495" t="s">
        <x:v>79</x:v>
      </x:c>
      <x:c r="M3495" t="s">
        <x:v>81</x:v>
      </x:c>
      <x:c r="N3495" s="8">
        <x:v>36</x:v>
      </x:c>
      <x:c r="O3495" s="8">
        <x:v>1</x:v>
      </x:c>
      <x:c r="P3495">
        <x:v>0</x:v>
      </x:c>
      <x:c r="Q3495" s="6">
        <x:v>21.979</x:v>
      </x:c>
      <x:c r="R3495" s="8">
        <x:v>116076.847614942</x:v>
      </x:c>
      <x:c r="S3495" s="12">
        <x:v>358487.525292211</x:v>
      </x:c>
      <x:c r="T3495" s="12">
        <x:v>58.084829600876</x:v>
      </x:c>
      <x:c r="U3495" s="12">
        <x:v>24</x:v>
      </x:c>
      <x:c r="V3495" s="12">
        <x:f>NA()</x:f>
      </x:c>
    </x:row>
    <x:row r="3496">
      <x:c r="A3496">
        <x:v>2052523</x:v>
      </x:c>
      <x:c r="B3496" s="1">
        <x:v>43313.7094852199</x:v>
      </x:c>
      <x:c r="C3496" s="6">
        <x:v>62.044793905</x:v>
      </x:c>
      <x:c r="D3496" s="14" t="s">
        <x:v>77</x:v>
      </x:c>
      <x:c r="E3496" s="15">
        <x:v>43278.4143363426</x:v>
      </x:c>
      <x:c r="F3496" t="s">
        <x:v>82</x:v>
      </x:c>
      <x:c r="G3496" s="6">
        <x:v>182.034776953095</x:v>
      </x:c>
      <x:c r="H3496" t="s">
        <x:v>83</x:v>
      </x:c>
      <x:c r="I3496" s="6">
        <x:v>27.1691517886056</x:v>
      </x:c>
      <x:c r="J3496" t="s">
        <x:v>78</x:v>
      </x:c>
      <x:c r="K3496" s="6">
        <x:v>1025</x:v>
      </x:c>
      <x:c r="L3496" t="s">
        <x:v>79</x:v>
      </x:c>
      <x:c r="M3496" t="s">
        <x:v>81</x:v>
      </x:c>
      <x:c r="N3496" s="8">
        <x:v>36</x:v>
      </x:c>
      <x:c r="O3496" s="8">
        <x:v>1</x:v>
      </x:c>
      <x:c r="P3496">
        <x:v>0</x:v>
      </x:c>
      <x:c r="Q3496" s="6">
        <x:v>21.976</x:v>
      </x:c>
      <x:c r="R3496" s="8">
        <x:v>116073.411697291</x:v>
      </x:c>
      <x:c r="S3496" s="12">
        <x:v>358467.091746053</x:v>
      </x:c>
      <x:c r="T3496" s="12">
        <x:v>58.084829600876</x:v>
      </x:c>
      <x:c r="U3496" s="12">
        <x:v>24</x:v>
      </x:c>
      <x:c r="V3496" s="12">
        <x:f>NA()</x:f>
      </x:c>
    </x:row>
    <x:row r="3497">
      <x:c r="A3497">
        <x:v>2052530</x:v>
      </x:c>
      <x:c r="B3497" s="1">
        <x:v>43313.7094969097</x:v>
      </x:c>
      <x:c r="C3497" s="6">
        <x:v>62.0616179916667</x:v>
      </x:c>
      <x:c r="D3497" s="14" t="s">
        <x:v>77</x:v>
      </x:c>
      <x:c r="E3497" s="15">
        <x:v>43278.4143363426</x:v>
      </x:c>
      <x:c r="F3497" t="s">
        <x:v>82</x:v>
      </x:c>
      <x:c r="G3497" s="6">
        <x:v>182.041253946199</x:v>
      </x:c>
      <x:c r="H3497" t="s">
        <x:v>83</x:v>
      </x:c>
      <x:c r="I3497" s="6">
        <x:v>27.1691517886056</x:v>
      </x:c>
      <x:c r="J3497" t="s">
        <x:v>78</x:v>
      </x:c>
      <x:c r="K3497" s="6">
        <x:v>1026</x:v>
      </x:c>
      <x:c r="L3497" t="s">
        <x:v>79</x:v>
      </x:c>
      <x:c r="M3497" t="s">
        <x:v>81</x:v>
      </x:c>
      <x:c r="N3497" s="8">
        <x:v>36</x:v>
      </x:c>
      <x:c r="O3497" s="8">
        <x:v>1</x:v>
      </x:c>
      <x:c r="P3497">
        <x:v>0</x:v>
      </x:c>
      <x:c r="Q3497" s="6">
        <x:v>21.976</x:v>
      </x:c>
      <x:c r="R3497" s="8">
        <x:v>116079.090563193</x:v>
      </x:c>
      <x:c r="S3497" s="12">
        <x:v>358463.963457212</x:v>
      </x:c>
      <x:c r="T3497" s="12">
        <x:v>58.084829600876</x:v>
      </x:c>
      <x:c r="U3497" s="12">
        <x:v>24</x:v>
      </x:c>
      <x:c r="V3497" s="12">
        <x:f>NA()</x:f>
      </x:c>
    </x:row>
    <x:row r="3498">
      <x:c r="A3498">
        <x:v>2052535</x:v>
      </x:c>
      <x:c r="B3498" s="1">
        <x:v>43313.7095086458</x:v>
      </x:c>
      <x:c r="C3498" s="6">
        <x:v>62.078553195</x:v>
      </x:c>
      <x:c r="D3498" s="14" t="s">
        <x:v>77</x:v>
      </x:c>
      <x:c r="E3498" s="15">
        <x:v>43278.4143363426</x:v>
      </x:c>
      <x:c r="F3498" t="s">
        <x:v>82</x:v>
      </x:c>
      <x:c r="G3498" s="6">
        <x:v>182.036291447242</x:v>
      </x:c>
      <x:c r="H3498" t="s">
        <x:v>83</x:v>
      </x:c>
      <x:c r="I3498" s="6">
        <x:v>27.1630105895561</x:v>
      </x:c>
      <x:c r="J3498" t="s">
        <x:v>78</x:v>
      </x:c>
      <x:c r="K3498" s="6">
        <x:v>1025</x:v>
      </x:c>
      <x:c r="L3498" t="s">
        <x:v>79</x:v>
      </x:c>
      <x:c r="M3498" t="s">
        <x:v>81</x:v>
      </x:c>
      <x:c r="N3498" s="8">
        <x:v>36</x:v>
      </x:c>
      <x:c r="O3498" s="8">
        <x:v>1</x:v>
      </x:c>
      <x:c r="P3498">
        <x:v>0</x:v>
      </x:c>
      <x:c r="Q3498" s="6">
        <x:v>21.978</x:v>
      </x:c>
      <x:c r="R3498" s="8">
        <x:v>116074.71521524</x:v>
      </x:c>
      <x:c r="S3498" s="12">
        <x:v>358474.48978011</x:v>
      </x:c>
      <x:c r="T3498" s="12">
        <x:v>58.084829600876</x:v>
      </x:c>
      <x:c r="U3498" s="12">
        <x:v>24</x:v>
      </x:c>
      <x:c r="V3498" s="12">
        <x:f>NA()</x:f>
      </x:c>
    </x:row>
    <x:row r="3499">
      <x:c r="A3499">
        <x:v>2052549</x:v>
      </x:c>
      <x:c r="B3499" s="1">
        <x:v>43313.7095198727</x:v>
      </x:c>
      <x:c r="C3499" s="6">
        <x:v>62.0946897866667</x:v>
      </x:c>
      <x:c r="D3499" s="14" t="s">
        <x:v>77</x:v>
      </x:c>
      <x:c r="E3499" s="15">
        <x:v>43278.4143363426</x:v>
      </x:c>
      <x:c r="F3499" t="s">
        <x:v>82</x:v>
      </x:c>
      <x:c r="G3499" s="6">
        <x:v>181.969790261902</x:v>
      </x:c>
      <x:c r="H3499" t="s">
        <x:v>83</x:v>
      </x:c>
      <x:c r="I3499" s="6">
        <x:v>27.1752929988916</x:v>
      </x:c>
      <x:c r="J3499" t="s">
        <x:v>78</x:v>
      </x:c>
      <x:c r="K3499" s="6">
        <x:v>1025</x:v>
      </x:c>
      <x:c r="L3499" t="s">
        <x:v>79</x:v>
      </x:c>
      <x:c r="M3499" t="s">
        <x:v>81</x:v>
      </x:c>
      <x:c r="N3499" s="8">
        <x:v>36</x:v>
      </x:c>
      <x:c r="O3499" s="8">
        <x:v>1</x:v>
      </x:c>
      <x:c r="P3499">
        <x:v>0</x:v>
      </x:c>
      <x:c r="Q3499" s="6">
        <x:v>21.978</x:v>
      </x:c>
      <x:c r="R3499" s="8">
        <x:v>116080.983062868</x:v>
      </x:c>
      <x:c r="S3499" s="12">
        <x:v>358465.976107496</x:v>
      </x:c>
      <x:c r="T3499" s="12">
        <x:v>58.084829600876</x:v>
      </x:c>
      <x:c r="U3499" s="12">
        <x:v>24</x:v>
      </x:c>
      <x:c r="V3499" s="12">
        <x:f>NA()</x:f>
      </x:c>
    </x:row>
    <x:row r="3500">
      <x:c r="A3500">
        <x:v>2052559</x:v>
      </x:c>
      <x:c r="B3500" s="1">
        <x:v>43313.7095315972</x:v>
      </x:c>
      <x:c r="C3500" s="6">
        <x:v>62.111601875</x:v>
      </x:c>
      <x:c r="D3500" s="14" t="s">
        <x:v>77</x:v>
      </x:c>
      <x:c r="E3500" s="15">
        <x:v>43278.4143363426</x:v>
      </x:c>
      <x:c r="F3500" t="s">
        <x:v>82</x:v>
      </x:c>
      <x:c r="G3500" s="6">
        <x:v>181.987172915347</x:v>
      </x:c>
      <x:c r="H3500" t="s">
        <x:v>83</x:v>
      </x:c>
      <x:c r="I3500" s="6">
        <x:v>27.1691517886056</x:v>
      </x:c>
      <x:c r="J3500" t="s">
        <x:v>78</x:v>
      </x:c>
      <x:c r="K3500" s="6">
        <x:v>1025</x:v>
      </x:c>
      <x:c r="L3500" t="s">
        <x:v>79</x:v>
      </x:c>
      <x:c r="M3500" t="s">
        <x:v>81</x:v>
      </x:c>
      <x:c r="N3500" s="8">
        <x:v>36</x:v>
      </x:c>
      <x:c r="O3500" s="8">
        <x:v>1</x:v>
      </x:c>
      <x:c r="P3500">
        <x:v>0</x:v>
      </x:c>
      <x:c r="Q3500" s="6">
        <x:v>21.979</x:v>
      </x:c>
      <x:c r="R3500" s="8">
        <x:v>116083.239107961</x:v>
      </x:c>
      <x:c r="S3500" s="12">
        <x:v>358473.638426897</x:v>
      </x:c>
      <x:c r="T3500" s="12">
        <x:v>58.084829600876</x:v>
      </x:c>
      <x:c r="U3500" s="12">
        <x:v>24</x:v>
      </x:c>
      <x:c r="V3500" s="12">
        <x:f>NA()</x:f>
      </x:c>
    </x:row>
    <x:row r="3501">
      <x:c r="A3501">
        <x:v>2052563</x:v>
      </x:c>
      <x:c r="B3501" s="1">
        <x:v>43313.7095433681</x:v>
      </x:c>
      <x:c r="C3501" s="6">
        <x:v>62.12853227</x:v>
      </x:c>
      <x:c r="D3501" s="14" t="s">
        <x:v>77</x:v>
      </x:c>
      <x:c r="E3501" s="15">
        <x:v>43278.4143363426</x:v>
      </x:c>
      <x:c r="F3501" t="s">
        <x:v>82</x:v>
      </x:c>
      <x:c r="G3501" s="6">
        <x:v>182.020422267342</x:v>
      </x:c>
      <x:c r="H3501" t="s">
        <x:v>83</x:v>
      </x:c>
      <x:c r="I3501" s="6">
        <x:v>27.1630105895561</x:v>
      </x:c>
      <x:c r="J3501" t="s">
        <x:v>78</x:v>
      </x:c>
      <x:c r="K3501" s="6">
        <x:v>1025</x:v>
      </x:c>
      <x:c r="L3501" t="s">
        <x:v>79</x:v>
      </x:c>
      <x:c r="M3501" t="s">
        <x:v>81</x:v>
      </x:c>
      <x:c r="N3501" s="8">
        <x:v>36</x:v>
      </x:c>
      <x:c r="O3501" s="8">
        <x:v>1</x:v>
      </x:c>
      <x:c r="P3501">
        <x:v>0</x:v>
      </x:c>
      <x:c r="Q3501" s="6">
        <x:v>21.979</x:v>
      </x:c>
      <x:c r="R3501" s="8">
        <x:v>116082.137177381</x:v>
      </x:c>
      <x:c r="S3501" s="12">
        <x:v>358478.91427955</x:v>
      </x:c>
      <x:c r="T3501" s="12">
        <x:v>58.084829600876</x:v>
      </x:c>
      <x:c r="U3501" s="12">
        <x:v>24</x:v>
      </x:c>
      <x:c r="V3501" s="12">
        <x:f>NA()</x:f>
      </x:c>
    </x:row>
    <x:row r="3502">
      <x:c r="A3502">
        <x:v>2052575</x:v>
      </x:c>
      <x:c r="B3502" s="1">
        <x:v>43313.7095544792</x:v>
      </x:c>
      <x:c r="C3502" s="6">
        <x:v>62.1445392266667</x:v>
      </x:c>
      <x:c r="D3502" s="14" t="s">
        <x:v>77</x:v>
      </x:c>
      <x:c r="E3502" s="15">
        <x:v>43278.4143363426</x:v>
      </x:c>
      <x:c r="F3502" t="s">
        <x:v>82</x:v>
      </x:c>
      <x:c r="G3502" s="6">
        <x:v>182.036291447242</x:v>
      </x:c>
      <x:c r="H3502" t="s">
        <x:v>83</x:v>
      </x:c>
      <x:c r="I3502" s="6">
        <x:v>27.1630105895561</x:v>
      </x:c>
      <x:c r="J3502" t="s">
        <x:v>78</x:v>
      </x:c>
      <x:c r="K3502" s="6">
        <x:v>1025</x:v>
      </x:c>
      <x:c r="L3502" t="s">
        <x:v>79</x:v>
      </x:c>
      <x:c r="M3502" t="s">
        <x:v>81</x:v>
      </x:c>
      <x:c r="N3502" s="8">
        <x:v>36</x:v>
      </x:c>
      <x:c r="O3502" s="8">
        <x:v>1</x:v>
      </x:c>
      <x:c r="P3502">
        <x:v>0</x:v>
      </x:c>
      <x:c r="Q3502" s="6">
        <x:v>21.978</x:v>
      </x:c>
      <x:c r="R3502" s="8">
        <x:v>116084.83383225</x:v>
      </x:c>
      <x:c r="S3502" s="12">
        <x:v>358478.10815008</x:v>
      </x:c>
      <x:c r="T3502" s="12">
        <x:v>58.084829600876</x:v>
      </x:c>
      <x:c r="U3502" s="12">
        <x:v>24</x:v>
      </x:c>
      <x:c r="V3502" s="12">
        <x:f>NA()</x:f>
      </x:c>
    </x:row>
    <x:row r="3503">
      <x:c r="A3503">
        <x:v>2052588</x:v>
      </x:c>
      <x:c r="B3503" s="1">
        <x:v>43313.7095662847</x:v>
      </x:c>
      <x:c r="C3503" s="6">
        <x:v>62.16154488</x:v>
      </x:c>
      <x:c r="D3503" s="14" t="s">
        <x:v>77</x:v>
      </x:c>
      <x:c r="E3503" s="15">
        <x:v>43278.4143363426</x:v>
      </x:c>
      <x:c r="F3503" t="s">
        <x:v>82</x:v>
      </x:c>
      <x:c r="G3503" s="6">
        <x:v>181.985655400651</x:v>
      </x:c>
      <x:c r="H3503" t="s">
        <x:v>83</x:v>
      </x:c>
      <x:c r="I3503" s="6">
        <x:v>27.1752929988916</x:v>
      </x:c>
      <x:c r="J3503" t="s">
        <x:v>78</x:v>
      </x:c>
      <x:c r="K3503" s="6">
        <x:v>1025</x:v>
      </x:c>
      <x:c r="L3503" t="s">
        <x:v>79</x:v>
      </x:c>
      <x:c r="M3503" t="s">
        <x:v>81</x:v>
      </x:c>
      <x:c r="N3503" s="8">
        <x:v>36</x:v>
      </x:c>
      <x:c r="O3503" s="8">
        <x:v>1</x:v>
      </x:c>
      <x:c r="P3503">
        <x:v>0</x:v>
      </x:c>
      <x:c r="Q3503" s="6">
        <x:v>21.977</x:v>
      </x:c>
      <x:c r="R3503" s="8">
        <x:v>116077.338689415</x:v>
      </x:c>
      <x:c r="S3503" s="12">
        <x:v>358475.287483549</x:v>
      </x:c>
      <x:c r="T3503" s="12">
        <x:v>58.084829600876</x:v>
      </x:c>
      <x:c r="U3503" s="12">
        <x:v>24</x:v>
      </x:c>
      <x:c r="V3503" s="12">
        <x:f>NA()</x:f>
      </x:c>
    </x:row>
    <x:row r="3504">
      <x:c r="A3504">
        <x:v>2052590</x:v>
      </x:c>
      <x:c r="B3504" s="1">
        <x:v>43313.7095779745</x:v>
      </x:c>
      <x:c r="C3504" s="6">
        <x:v>62.1783757683333</x:v>
      </x:c>
      <x:c r="D3504" s="14" t="s">
        <x:v>77</x:v>
      </x:c>
      <x:c r="E3504" s="15">
        <x:v>43278.4143363426</x:v>
      </x:c>
      <x:c r="F3504" t="s">
        <x:v>82</x:v>
      </x:c>
      <x:c r="G3504" s="6">
        <x:v>182.025383662469</x:v>
      </x:c>
      <x:c r="H3504" t="s">
        <x:v>83</x:v>
      </x:c>
      <x:c r="I3504" s="6">
        <x:v>27.1691517886056</x:v>
      </x:c>
      <x:c r="J3504" t="s">
        <x:v>78</x:v>
      </x:c>
      <x:c r="K3504" s="6">
        <x:v>1026</x:v>
      </x:c>
      <x:c r="L3504" t="s">
        <x:v>79</x:v>
      </x:c>
      <x:c r="M3504" t="s">
        <x:v>81</x:v>
      </x:c>
      <x:c r="N3504" s="8">
        <x:v>36</x:v>
      </x:c>
      <x:c r="O3504" s="8">
        <x:v>1</x:v>
      </x:c>
      <x:c r="P3504">
        <x:v>0</x:v>
      </x:c>
      <x:c r="Q3504" s="6">
        <x:v>21.977</x:v>
      </x:c>
      <x:c r="R3504" s="8">
        <x:v>116070.536245628</x:v>
      </x:c>
      <x:c r="S3504" s="12">
        <x:v>358480.41611815</x:v>
      </x:c>
      <x:c r="T3504" s="12">
        <x:v>58.084829600876</x:v>
      </x:c>
      <x:c r="U3504" s="12">
        <x:v>24</x:v>
      </x:c>
      <x:c r="V3504" s="12">
        <x:f>NA()</x:f>
      </x:c>
    </x:row>
    <x:row r="3505">
      <x:c r="A3505">
        <x:v>2052599</x:v>
      </x:c>
      <x:c r="B3505" s="1">
        <x:v>43313.7095896644</x:v>
      </x:c>
      <x:c r="C3505" s="6">
        <x:v>62.1951654766667</x:v>
      </x:c>
      <x:c r="D3505" s="14" t="s">
        <x:v>77</x:v>
      </x:c>
      <x:c r="E3505" s="15">
        <x:v>43278.4143363426</x:v>
      </x:c>
      <x:c r="F3505" t="s">
        <x:v>82</x:v>
      </x:c>
      <x:c r="G3505" s="6">
        <x:v>181.972824964901</x:v>
      </x:c>
      <x:c r="H3505" t="s">
        <x:v>83</x:v>
      </x:c>
      <x:c r="I3505" s="6">
        <x:v>27.1630105895561</x:v>
      </x:c>
      <x:c r="J3505" t="s">
        <x:v>78</x:v>
      </x:c>
      <x:c r="K3505" s="6">
        <x:v>1025</x:v>
      </x:c>
      <x:c r="L3505" t="s">
        <x:v>79</x:v>
      </x:c>
      <x:c r="M3505" t="s">
        <x:v>81</x:v>
      </x:c>
      <x:c r="N3505" s="8">
        <x:v>36</x:v>
      </x:c>
      <x:c r="O3505" s="8">
        <x:v>1</x:v>
      </x:c>
      <x:c r="P3505">
        <x:v>0</x:v>
      </x:c>
      <x:c r="Q3505" s="6">
        <x:v>21.982</x:v>
      </x:c>
      <x:c r="R3505" s="8">
        <x:v>116082.595302011</x:v>
      </x:c>
      <x:c r="S3505" s="12">
        <x:v>358476.41408056</x:v>
      </x:c>
      <x:c r="T3505" s="12">
        <x:v>58.084829600876</x:v>
      </x:c>
      <x:c r="U3505" s="12">
        <x:v>24</x:v>
      </x:c>
      <x:c r="V3505" s="12">
        <x:f>NA()</x:f>
      </x:c>
    </x:row>
    <x:row r="3506">
      <x:c r="A3506">
        <x:v>2052607</x:v>
      </x:c>
      <x:c r="B3506" s="1">
        <x:v>43313.7096007292</x:v>
      </x:c>
      <x:c r="C3506" s="6">
        <x:v>62.2111482116667</x:v>
      </x:c>
      <x:c r="D3506" s="14" t="s">
        <x:v>77</x:v>
      </x:c>
      <x:c r="E3506" s="15">
        <x:v>43278.4143363426</x:v>
      </x:c>
      <x:c r="F3506" t="s">
        <x:v>82</x:v>
      </x:c>
      <x:c r="G3506" s="6">
        <x:v>182.018907234027</x:v>
      </x:c>
      <x:c r="H3506" t="s">
        <x:v>83</x:v>
      </x:c>
      <x:c r="I3506" s="6">
        <x:v>27.1691517886056</x:v>
      </x:c>
      <x:c r="J3506" t="s">
        <x:v>78</x:v>
      </x:c>
      <x:c r="K3506" s="6">
        <x:v>1025</x:v>
      </x:c>
      <x:c r="L3506" t="s">
        <x:v>79</x:v>
      </x:c>
      <x:c r="M3506" t="s">
        <x:v>81</x:v>
      </x:c>
      <x:c r="N3506" s="8">
        <x:v>36</x:v>
      </x:c>
      <x:c r="O3506" s="8">
        <x:v>1</x:v>
      </x:c>
      <x:c r="P3506">
        <x:v>0</x:v>
      </x:c>
      <x:c r="Q3506" s="6">
        <x:v>21.977</x:v>
      </x:c>
      <x:c r="R3506" s="8">
        <x:v>116076.854514432</x:v>
      </x:c>
      <x:c r="S3506" s="12">
        <x:v>358472.458975001</x:v>
      </x:c>
      <x:c r="T3506" s="12">
        <x:v>58.084829600876</x:v>
      </x:c>
      <x:c r="U3506" s="12">
        <x:v>24</x:v>
      </x:c>
      <x:c r="V3506" s="12">
        <x:f>NA()</x:f>
      </x:c>
    </x:row>
    <x:row r="3507">
      <x:c r="A3507">
        <x:v>2052616</x:v>
      </x:c>
      <x:c r="B3507" s="1">
        <x:v>43313.7096125</x:v>
      </x:c>
      <x:c r="C3507" s="6">
        <x:v>62.228060985</x:v>
      </x:c>
      <x:c r="D3507" s="14" t="s">
        <x:v>77</x:v>
      </x:c>
      <x:c r="E3507" s="15">
        <x:v>43278.4143363426</x:v>
      </x:c>
      <x:c r="F3507" t="s">
        <x:v>82</x:v>
      </x:c>
      <x:c r="G3507" s="6">
        <x:v>181.971308315237</x:v>
      </x:c>
      <x:c r="H3507" t="s">
        <x:v>83</x:v>
      </x:c>
      <x:c r="I3507" s="6">
        <x:v>27.1691517886056</x:v>
      </x:c>
      <x:c r="J3507" t="s">
        <x:v>78</x:v>
      </x:c>
      <x:c r="K3507" s="6">
        <x:v>1025</x:v>
      </x:c>
      <x:c r="L3507" t="s">
        <x:v>79</x:v>
      </x:c>
      <x:c r="M3507" t="s">
        <x:v>81</x:v>
      </x:c>
      <x:c r="N3507" s="8">
        <x:v>36</x:v>
      </x:c>
      <x:c r="O3507" s="8">
        <x:v>1</x:v>
      </x:c>
      <x:c r="P3507">
        <x:v>0</x:v>
      </x:c>
      <x:c r="Q3507" s="6">
        <x:v>21.98</x:v>
      </x:c>
      <x:c r="R3507" s="8">
        <x:v>116077.534499097</x:v>
      </x:c>
      <x:c r="S3507" s="12">
        <x:v>358462.052746483</x:v>
      </x:c>
      <x:c r="T3507" s="12">
        <x:v>58.084829600876</x:v>
      </x:c>
      <x:c r="U3507" s="12">
        <x:v>24</x:v>
      </x:c>
      <x:c r="V3507" s="12">
        <x:f>NA()</x:f>
      </x:c>
    </x:row>
    <x:row r="3508">
      <x:c r="A3508">
        <x:v>2052633</x:v>
      </x:c>
      <x:c r="B3508" s="1">
        <x:v>43313.7096242708</x:v>
      </x:c>
      <x:c r="C3508" s="6">
        <x:v>62.2450187416667</x:v>
      </x:c>
      <x:c r="D3508" s="14" t="s">
        <x:v>77</x:v>
      </x:c>
      <x:c r="E3508" s="15">
        <x:v>43278.4143363426</x:v>
      </x:c>
      <x:c r="F3508" t="s">
        <x:v>82</x:v>
      </x:c>
      <x:c r="G3508" s="6">
        <x:v>182.020422267342</x:v>
      </x:c>
      <x:c r="H3508" t="s">
        <x:v>83</x:v>
      </x:c>
      <x:c r="I3508" s="6">
        <x:v>27.1630105895561</x:v>
      </x:c>
      <x:c r="J3508" t="s">
        <x:v>78</x:v>
      </x:c>
      <x:c r="K3508" s="6">
        <x:v>1025</x:v>
      </x:c>
      <x:c r="L3508" t="s">
        <x:v>79</x:v>
      </x:c>
      <x:c r="M3508" t="s">
        <x:v>81</x:v>
      </x:c>
      <x:c r="N3508" s="8">
        <x:v>36</x:v>
      </x:c>
      <x:c r="O3508" s="8">
        <x:v>1</x:v>
      </x:c>
      <x:c r="P3508">
        <x:v>0</x:v>
      </x:c>
      <x:c r="Q3508" s="6">
        <x:v>21.979</x:v>
      </x:c>
      <x:c r="R3508" s="8">
        <x:v>116075.312390451</x:v>
      </x:c>
      <x:c r="S3508" s="12">
        <x:v>358472.694024307</x:v>
      </x:c>
      <x:c r="T3508" s="12">
        <x:v>58.084829600876</x:v>
      </x:c>
      <x:c r="U3508" s="12">
        <x:v>24</x:v>
      </x:c>
      <x:c r="V3508" s="12">
        <x:f>NA()</x:f>
      </x:c>
    </x:row>
    <x:row r="3509">
      <x:c r="A3509">
        <x:v>2052640</x:v>
      </x:c>
      <x:c r="B3509" s="1">
        <x:v>43313.7096359606</x:v>
      </x:c>
      <x:c r="C3509" s="6">
        <x:v>62.2618724316667</x:v>
      </x:c>
      <x:c r="D3509" s="14" t="s">
        <x:v>77</x:v>
      </x:c>
      <x:c r="E3509" s="15">
        <x:v>43278.4143363426</x:v>
      </x:c>
      <x:c r="F3509" t="s">
        <x:v>82</x:v>
      </x:c>
      <x:c r="G3509" s="6">
        <x:v>182.003039221527</x:v>
      </x:c>
      <x:c r="H3509" t="s">
        <x:v>83</x:v>
      </x:c>
      <x:c r="I3509" s="6">
        <x:v>27.1691517886056</x:v>
      </x:c>
      <x:c r="J3509" t="s">
        <x:v>78</x:v>
      </x:c>
      <x:c r="K3509" s="6">
        <x:v>1025</x:v>
      </x:c>
      <x:c r="L3509" t="s">
        <x:v>79</x:v>
      </x:c>
      <x:c r="M3509" t="s">
        <x:v>81</x:v>
      </x:c>
      <x:c r="N3509" s="8">
        <x:v>36</x:v>
      </x:c>
      <x:c r="O3509" s="8">
        <x:v>1</x:v>
      </x:c>
      <x:c r="P3509">
        <x:v>0</x:v>
      </x:c>
      <x:c r="Q3509" s="6">
        <x:v>21.978</x:v>
      </x:c>
      <x:c r="R3509" s="8">
        <x:v>116085.185258148</x:v>
      </x:c>
      <x:c r="S3509" s="12">
        <x:v>358480.202534588</x:v>
      </x:c>
      <x:c r="T3509" s="12">
        <x:v>58.084829600876</x:v>
      </x:c>
      <x:c r="U3509" s="12">
        <x:v>24</x:v>
      </x:c>
      <x:c r="V3509" s="12">
        <x:f>NA()</x:f>
      </x:c>
    </x:row>
    <x:row r="3510">
      <x:c r="A3510">
        <x:v>2052651</x:v>
      </x:c>
      <x:c r="B3510" s="1">
        <x:v>43313.7096470718</x:v>
      </x:c>
      <x:c r="C3510" s="6">
        <x:v>62.27785039</x:v>
      </x:c>
      <x:c r="D3510" s="14" t="s">
        <x:v>77</x:v>
      </x:c>
      <x:c r="E3510" s="15">
        <x:v>43278.4143363426</x:v>
      </x:c>
      <x:c r="F3510" t="s">
        <x:v>82</x:v>
      </x:c>
      <x:c r="G3510" s="6">
        <x:v>181.955445420945</x:v>
      </x:c>
      <x:c r="H3510" t="s">
        <x:v>83</x:v>
      </x:c>
      <x:c r="I3510" s="6">
        <x:v>27.1691517886056</x:v>
      </x:c>
      <x:c r="J3510" t="s">
        <x:v>78</x:v>
      </x:c>
      <x:c r="K3510" s="6">
        <x:v>1025</x:v>
      </x:c>
      <x:c r="L3510" t="s">
        <x:v>79</x:v>
      </x:c>
      <x:c r="M3510" t="s">
        <x:v>81</x:v>
      </x:c>
      <x:c r="N3510" s="8">
        <x:v>36</x:v>
      </x:c>
      <x:c r="O3510" s="8">
        <x:v>1</x:v>
      </x:c>
      <x:c r="P3510">
        <x:v>0</x:v>
      </x:c>
      <x:c r="Q3510" s="6">
        <x:v>21.981</x:v>
      </x:c>
      <x:c r="R3510" s="8">
        <x:v>116087.076248002</x:v>
      </x:c>
      <x:c r="S3510" s="12">
        <x:v>358478.336066895</x:v>
      </x:c>
      <x:c r="T3510" s="12">
        <x:v>58.084829600876</x:v>
      </x:c>
      <x:c r="U3510" s="12">
        <x:v>24</x:v>
      </x:c>
      <x:c r="V3510" s="12">
        <x:f>NA()</x:f>
      </x:c>
    </x:row>
    <x:row r="3511">
      <x:c r="A3511">
        <x:v>2052659</x:v>
      </x:c>
      <x:c r="B3511" s="1">
        <x:v>43313.7096587963</x:v>
      </x:c>
      <x:c r="C3511" s="6">
        <x:v>62.294748665</x:v>
      </x:c>
      <x:c r="D3511" s="14" t="s">
        <x:v>77</x:v>
      </x:c>
      <x:c r="E3511" s="15">
        <x:v>43278.4143363426</x:v>
      </x:c>
      <x:c r="F3511" t="s">
        <x:v>82</x:v>
      </x:c>
      <x:c r="G3511" s="6">
        <x:v>182.011028296456</x:v>
      </x:c>
      <x:c r="H3511" t="s">
        <x:v>83</x:v>
      </x:c>
      <x:c r="I3511" s="6">
        <x:v>27.1630105895561</x:v>
      </x:c>
      <x:c r="J3511" t="s">
        <x:v>78</x:v>
      </x:c>
      <x:c r="K3511" s="6">
        <x:v>1026</x:v>
      </x:c>
      <x:c r="L3511" t="s">
        <x:v>79</x:v>
      </x:c>
      <x:c r="M3511" t="s">
        <x:v>81</x:v>
      </x:c>
      <x:c r="N3511" s="8">
        <x:v>36</x:v>
      </x:c>
      <x:c r="O3511" s="8">
        <x:v>1</x:v>
      </x:c>
      <x:c r="P3511">
        <x:v>0</x:v>
      </x:c>
      <x:c r="Q3511" s="6">
        <x:v>21.98</x:v>
      </x:c>
      <x:c r="R3511" s="8">
        <x:v>116081.73549385</x:v>
      </x:c>
      <x:c r="S3511" s="12">
        <x:v>358481.965409656</x:v>
      </x:c>
      <x:c r="T3511" s="12">
        <x:v>58.084829600876</x:v>
      </x:c>
      <x:c r="U3511" s="12">
        <x:v>24</x:v>
      </x:c>
      <x:c r="V3511" s="12">
        <x:f>NA()</x:f>
      </x:c>
    </x:row>
    <x:row r="3512">
      <x:c r="A3512">
        <x:v>2052668</x:v>
      </x:c>
      <x:c r="B3512" s="1">
        <x:v>43313.7096705671</x:v>
      </x:c>
      <x:c r="C3512" s="6">
        <x:v>62.3116847916667</x:v>
      </x:c>
      <x:c r="D3512" s="14" t="s">
        <x:v>77</x:v>
      </x:c>
      <x:c r="E3512" s="15">
        <x:v>43278.4143363426</x:v>
      </x:c>
      <x:c r="F3512" t="s">
        <x:v>82</x:v>
      </x:c>
      <x:c r="G3512" s="6">
        <x:v>182.036291447242</x:v>
      </x:c>
      <x:c r="H3512" t="s">
        <x:v>83</x:v>
      </x:c>
      <x:c r="I3512" s="6">
        <x:v>27.1630105895561</x:v>
      </x:c>
      <x:c r="J3512" t="s">
        <x:v>78</x:v>
      </x:c>
      <x:c r="K3512" s="6">
        <x:v>1025</x:v>
      </x:c>
      <x:c r="L3512" t="s">
        <x:v>79</x:v>
      </x:c>
      <x:c r="M3512" t="s">
        <x:v>81</x:v>
      </x:c>
      <x:c r="N3512" s="8">
        <x:v>36</x:v>
      </x:c>
      <x:c r="O3512" s="8">
        <x:v>1</x:v>
      </x:c>
      <x:c r="P3512">
        <x:v>0</x:v>
      </x:c>
      <x:c r="Q3512" s="6">
        <x:v>21.978</x:v>
      </x:c>
      <x:c r="R3512" s="8">
        <x:v>116086.160185556</x:v>
      </x:c>
      <x:c r="S3512" s="12">
        <x:v>358478.144795456</x:v>
      </x:c>
      <x:c r="T3512" s="12">
        <x:v>58.084829600876</x:v>
      </x:c>
      <x:c r="U3512" s="12">
        <x:v>24</x:v>
      </x:c>
      <x:c r="V3512" s="12">
        <x:f>NA()</x:f>
      </x:c>
    </x:row>
    <x:row r="3513">
      <x:c r="A3513">
        <x:v>2052676</x:v>
      </x:c>
      <x:c r="B3513" s="1">
        <x:v>43313.7096822569</x:v>
      </x:c>
      <x:c r="C3513" s="6">
        <x:v>62.32849158</x:v>
      </x:c>
      <x:c r="D3513" s="14" t="s">
        <x:v>77</x:v>
      </x:c>
      <x:c r="E3513" s="15">
        <x:v>43278.4143363426</x:v>
      </x:c>
      <x:c r="F3513" t="s">
        <x:v>82</x:v>
      </x:c>
      <x:c r="G3513" s="6">
        <x:v>181.988689026421</x:v>
      </x:c>
      <x:c r="H3513" t="s">
        <x:v>83</x:v>
      </x:c>
      <x:c r="I3513" s="6">
        <x:v>27.1630105895561</x:v>
      </x:c>
      <x:c r="J3513" t="s">
        <x:v>78</x:v>
      </x:c>
      <x:c r="K3513" s="6">
        <x:v>1025</x:v>
      </x:c>
      <x:c r="L3513" t="s">
        <x:v>79</x:v>
      </x:c>
      <x:c r="M3513" t="s">
        <x:v>81</x:v>
      </x:c>
      <x:c r="N3513" s="8">
        <x:v>36</x:v>
      </x:c>
      <x:c r="O3513" s="8">
        <x:v>1</x:v>
      </x:c>
      <x:c r="P3513">
        <x:v>0</x:v>
      </x:c>
      <x:c r="Q3513" s="6">
        <x:v>21.981</x:v>
      </x:c>
      <x:c r="R3513" s="8">
        <x:v>116089.809445101</x:v>
      </x:c>
      <x:c r="S3513" s="12">
        <x:v>358479.09240146</x:v>
      </x:c>
      <x:c r="T3513" s="12">
        <x:v>58.084829600876</x:v>
      </x:c>
      <x:c r="U3513" s="12">
        <x:v>24</x:v>
      </x:c>
      <x:c r="V3513" s="12">
        <x:f>NA()</x:f>
      </x:c>
    </x:row>
    <x:row r="3514">
      <x:c r="A3514">
        <x:v>2052686</x:v>
      </x:c>
      <x:c r="B3514" s="1">
        <x:v>43313.7096933681</x:v>
      </x:c>
      <x:c r="C3514" s="6">
        <x:v>62.344539025</x:v>
      </x:c>
      <x:c r="D3514" s="14" t="s">
        <x:v>77</x:v>
      </x:c>
      <x:c r="E3514" s="15">
        <x:v>43278.4143363426</x:v>
      </x:c>
      <x:c r="F3514" t="s">
        <x:v>82</x:v>
      </x:c>
      <x:c r="G3514" s="6">
        <x:v>182.020422267342</x:v>
      </x:c>
      <x:c r="H3514" t="s">
        <x:v>83</x:v>
      </x:c>
      <x:c r="I3514" s="6">
        <x:v>27.1630105895561</x:v>
      </x:c>
      <x:c r="J3514" t="s">
        <x:v>78</x:v>
      </x:c>
      <x:c r="K3514" s="6">
        <x:v>1025</x:v>
      </x:c>
      <x:c r="L3514" t="s">
        <x:v>79</x:v>
      </x:c>
      <x:c r="M3514" t="s">
        <x:v>81</x:v>
      </x:c>
      <x:c r="N3514" s="8">
        <x:v>36</x:v>
      </x:c>
      <x:c r="O3514" s="8">
        <x:v>1</x:v>
      </x:c>
      <x:c r="P3514">
        <x:v>0</x:v>
      </x:c>
      <x:c r="Q3514" s="6">
        <x:v>21.979</x:v>
      </x:c>
      <x:c r="R3514" s="8">
        <x:v>116089.334109257</x:v>
      </x:c>
      <x:c r="S3514" s="12">
        <x:v>358471.575825256</x:v>
      </x:c>
      <x:c r="T3514" s="12">
        <x:v>58.084829600876</x:v>
      </x:c>
      <x:c r="U3514" s="12">
        <x:v>24</x:v>
      </x:c>
      <x:c r="V3514" s="12">
        <x:f>NA()</x:f>
      </x:c>
    </x:row>
    <x:row r="3515">
      <x:c r="A3515">
        <x:v>2052695</x:v>
      </x:c>
      <x:c r="B3515" s="1">
        <x:v>43313.7097050579</x:v>
      </x:c>
      <x:c r="C3515" s="6">
        <x:v>62.361386145</x:v>
      </x:c>
      <x:c r="D3515" s="14" t="s">
        <x:v>77</x:v>
      </x:c>
      <x:c r="E3515" s="15">
        <x:v>43278.4143363426</x:v>
      </x:c>
      <x:c r="F3515" t="s">
        <x:v>82</x:v>
      </x:c>
      <x:c r="G3515" s="6">
        <x:v>182.018907234027</x:v>
      </x:c>
      <x:c r="H3515" t="s">
        <x:v>83</x:v>
      </x:c>
      <x:c r="I3515" s="6">
        <x:v>27.1691517886056</x:v>
      </x:c>
      <x:c r="J3515" t="s">
        <x:v>78</x:v>
      </x:c>
      <x:c r="K3515" s="6">
        <x:v>1025</x:v>
      </x:c>
      <x:c r="L3515" t="s">
        <x:v>79</x:v>
      </x:c>
      <x:c r="M3515" t="s">
        <x:v>81</x:v>
      </x:c>
      <x:c r="N3515" s="8">
        <x:v>36</x:v>
      </x:c>
      <x:c r="O3515" s="8">
        <x:v>1</x:v>
      </x:c>
      <x:c r="P3515">
        <x:v>0</x:v>
      </x:c>
      <x:c r="Q3515" s="6">
        <x:v>21.977</x:v>
      </x:c>
      <x:c r="R3515" s="8">
        <x:v>116086.756554777</x:v>
      </x:c>
      <x:c r="S3515" s="12">
        <x:v>358482.242246641</x:v>
      </x:c>
      <x:c r="T3515" s="12">
        <x:v>58.084829600876</x:v>
      </x:c>
      <x:c r="U3515" s="12">
        <x:v>24</x:v>
      </x:c>
      <x:c r="V3515" s="12">
        <x:f>NA()</x:f>
      </x:c>
    </x:row>
    <x:row r="3516">
      <x:c r="A3516">
        <x:v>2052697</x:v>
      </x:c>
      <x:c r="B3516" s="1">
        <x:v>43313.7097168171</x:v>
      </x:c>
      <x:c r="C3516" s="6">
        <x:v>62.378277195</x:v>
      </x:c>
      <x:c r="D3516" s="14" t="s">
        <x:v>77</x:v>
      </x:c>
      <x:c r="E3516" s="15">
        <x:v>43278.4143363426</x:v>
      </x:c>
      <x:c r="F3516" t="s">
        <x:v>82</x:v>
      </x:c>
      <x:c r="G3516" s="6">
        <x:v>181.987172915347</x:v>
      </x:c>
      <x:c r="H3516" t="s">
        <x:v>83</x:v>
      </x:c>
      <x:c r="I3516" s="6">
        <x:v>27.1691517886056</x:v>
      </x:c>
      <x:c r="J3516" t="s">
        <x:v>78</x:v>
      </x:c>
      <x:c r="K3516" s="6">
        <x:v>1025</x:v>
      </x:c>
      <x:c r="L3516" t="s">
        <x:v>79</x:v>
      </x:c>
      <x:c r="M3516" t="s">
        <x:v>81</x:v>
      </x:c>
      <x:c r="N3516" s="8">
        <x:v>36</x:v>
      </x:c>
      <x:c r="O3516" s="8">
        <x:v>1</x:v>
      </x:c>
      <x:c r="P3516">
        <x:v>0</x:v>
      </x:c>
      <x:c r="Q3516" s="6">
        <x:v>21.979</x:v>
      </x:c>
      <x:c r="R3516" s="8">
        <x:v>116081.065511633</x:v>
      </x:c>
      <x:c r="S3516" s="12">
        <x:v>358460.555152249</x:v>
      </x:c>
      <x:c r="T3516" s="12">
        <x:v>58.084829600876</x:v>
      </x:c>
      <x:c r="U3516" s="12">
        <x:v>24</x:v>
      </x:c>
      <x:c r="V3516" s="12">
        <x:f>NA()</x:f>
      </x:c>
    </x:row>
    <x:row r="3517">
      <x:c r="A3517">
        <x:v>2052706</x:v>
      </x:c>
      <x:c r="B3517" s="1">
        <x:v>43313.7097285532</x:v>
      </x:c>
      <x:c r="C3517" s="6">
        <x:v>62.395178025</x:v>
      </x:c>
      <x:c r="D3517" s="14" t="s">
        <x:v>77</x:v>
      </x:c>
      <x:c r="E3517" s="15">
        <x:v>43278.4143363426</x:v>
      </x:c>
      <x:c r="F3517" t="s">
        <x:v>82</x:v>
      </x:c>
      <x:c r="G3517" s="6">
        <x:v>181.955445420945</x:v>
      </x:c>
      <x:c r="H3517" t="s">
        <x:v>83</x:v>
      </x:c>
      <x:c r="I3517" s="6">
        <x:v>27.1691517886056</x:v>
      </x:c>
      <x:c r="J3517" t="s">
        <x:v>78</x:v>
      </x:c>
      <x:c r="K3517" s="6">
        <x:v>1025</x:v>
      </x:c>
      <x:c r="L3517" t="s">
        <x:v>79</x:v>
      </x:c>
      <x:c r="M3517" t="s">
        <x:v>81</x:v>
      </x:c>
      <x:c r="N3517" s="8">
        <x:v>36</x:v>
      </x:c>
      <x:c r="O3517" s="8">
        <x:v>1</x:v>
      </x:c>
      <x:c r="P3517">
        <x:v>0</x:v>
      </x:c>
      <x:c r="Q3517" s="6">
        <x:v>21.981</x:v>
      </x:c>
      <x:c r="R3517" s="8">
        <x:v>116075.369810449</x:v>
      </x:c>
      <x:c r="S3517" s="12">
        <x:v>358471.685871732</x:v>
      </x:c>
      <x:c r="T3517" s="12">
        <x:v>58.084829600876</x:v>
      </x:c>
      <x:c r="U3517" s="12">
        <x:v>24</x:v>
      </x:c>
      <x:c r="V3517" s="12">
        <x:f>NA()</x:f>
      </x:c>
    </x:row>
    <x:row r="3518">
      <x:c r="A3518">
        <x:v>2052723</x:v>
      </x:c>
      <x:c r="B3518" s="1">
        <x:v>43313.7097397338</x:v>
      </x:c>
      <x:c r="C3518" s="6">
        <x:v>62.41128606</x:v>
      </x:c>
      <x:c r="D3518" s="14" t="s">
        <x:v>77</x:v>
      </x:c>
      <x:c r="E3518" s="15">
        <x:v>43278.4143363426</x:v>
      </x:c>
      <x:c r="F3518" t="s">
        <x:v>82</x:v>
      </x:c>
      <x:c r="G3518" s="6">
        <x:v>181.95696260901</x:v>
      </x:c>
      <x:c r="H3518" t="s">
        <x:v>83</x:v>
      </x:c>
      <x:c r="I3518" s="6">
        <x:v>27.1630105895561</x:v>
      </x:c>
      <x:c r="J3518" t="s">
        <x:v>78</x:v>
      </x:c>
      <x:c r="K3518" s="6">
        <x:v>1025</x:v>
      </x:c>
      <x:c r="L3518" t="s">
        <x:v>79</x:v>
      </x:c>
      <x:c r="M3518" t="s">
        <x:v>81</x:v>
      </x:c>
      <x:c r="N3518" s="8">
        <x:v>36</x:v>
      </x:c>
      <x:c r="O3518" s="8">
        <x:v>1</x:v>
      </x:c>
      <x:c r="P3518">
        <x:v>0</x:v>
      </x:c>
      <x:c r="Q3518" s="6">
        <x:v>21.983</x:v>
      </x:c>
      <x:c r="R3518" s="8">
        <x:v>116088.304950903</x:v>
      </x:c>
      <x:c r="S3518" s="12">
        <x:v>358482.595487147</x:v>
      </x:c>
      <x:c r="T3518" s="12">
        <x:v>58.084829600876</x:v>
      </x:c>
      <x:c r="U3518" s="12">
        <x:v>24</x:v>
      </x:c>
      <x:c r="V3518" s="12">
        <x:f>NA()</x:f>
      </x:c>
    </x:row>
    <x:row r="3519">
      <x:c r="A3519">
        <x:v>2052732</x:v>
      </x:c>
      <x:c r="B3519" s="1">
        <x:v>43313.7097515856</x:v>
      </x:c>
      <x:c r="C3519" s="6">
        <x:v>62.4283622516667</x:v>
      </x:c>
      <x:c r="D3519" s="14" t="s">
        <x:v>77</x:v>
      </x:c>
      <x:c r="E3519" s="15">
        <x:v>43278.4143363426</x:v>
      </x:c>
      <x:c r="F3519" t="s">
        <x:v>82</x:v>
      </x:c>
      <x:c r="G3519" s="6">
        <x:v>181.907866970493</x:v>
      </x:c>
      <x:c r="H3519" t="s">
        <x:v>83</x:v>
      </x:c>
      <x:c r="I3519" s="6">
        <x:v>27.1691517886056</x:v>
      </x:c>
      <x:c r="J3519" t="s">
        <x:v>78</x:v>
      </x:c>
      <x:c r="K3519" s="6">
        <x:v>1025</x:v>
      </x:c>
      <x:c r="L3519" t="s">
        <x:v>79</x:v>
      </x:c>
      <x:c r="M3519" t="s">
        <x:v>81</x:v>
      </x:c>
      <x:c r="N3519" s="8">
        <x:v>36</x:v>
      </x:c>
      <x:c r="O3519" s="8">
        <x:v>1</x:v>
      </x:c>
      <x:c r="P3519">
        <x:v>0</x:v>
      </x:c>
      <x:c r="Q3519" s="6">
        <x:v>21.984</x:v>
      </x:c>
      <x:c r="R3519" s="8">
        <x:v>116090.133617935</x:v>
      </x:c>
      <x:c r="S3519" s="12">
        <x:v>358490.007183024</x:v>
      </x:c>
      <x:c r="T3519" s="12">
        <x:v>58.084829600876</x:v>
      </x:c>
      <x:c r="U3519" s="12">
        <x:v>24</x:v>
      </x:c>
      <x:c r="V3519" s="12">
        <x:f>NA()</x:f>
      </x:c>
    </x:row>
    <x:row r="3520">
      <x:c r="A3520">
        <x:v>2052733</x:v>
      </x:c>
      <x:c r="B3520" s="1">
        <x:v>43313.7097631597</x:v>
      </x:c>
      <x:c r="C3520" s="6">
        <x:v>62.445051825</x:v>
      </x:c>
      <x:c r="D3520" s="14" t="s">
        <x:v>77</x:v>
      </x:c>
      <x:c r="E3520" s="15">
        <x:v>43278.4143363426</x:v>
      </x:c>
      <x:c r="F3520" t="s">
        <x:v>82</x:v>
      </x:c>
      <x:c r="G3520" s="6">
        <x:v>182.050648378981</x:v>
      </x:c>
      <x:c r="H3520" t="s">
        <x:v>83</x:v>
      </x:c>
      <x:c r="I3520" s="6">
        <x:v>27.1691517886056</x:v>
      </x:c>
      <x:c r="J3520" t="s">
        <x:v>78</x:v>
      </x:c>
      <x:c r="K3520" s="6">
        <x:v>1025</x:v>
      </x:c>
      <x:c r="L3520" t="s">
        <x:v>79</x:v>
      </x:c>
      <x:c r="M3520" t="s">
        <x:v>81</x:v>
      </x:c>
      <x:c r="N3520" s="8">
        <x:v>36</x:v>
      </x:c>
      <x:c r="O3520" s="8">
        <x:v>1</x:v>
      </x:c>
      <x:c r="P3520">
        <x:v>0</x:v>
      </x:c>
      <x:c r="Q3520" s="6">
        <x:v>21.975</x:v>
      </x:c>
      <x:c r="R3520" s="8">
        <x:v>116085.944751715</x:v>
      </x:c>
      <x:c r="S3520" s="12">
        <x:v>358472.599010278</x:v>
      </x:c>
      <x:c r="T3520" s="12">
        <x:v>58.084829600876</x:v>
      </x:c>
      <x:c r="U3520" s="12">
        <x:v>24</x:v>
      </x:c>
      <x:c r="V3520" s="12">
        <x:f>NA()</x:f>
      </x:c>
    </x:row>
    <x:row r="3521">
      <x:c r="A3521">
        <x:v>2052742</x:v>
      </x:c>
      <x:c r="B3521" s="1">
        <x:v>43313.7097748843</x:v>
      </x:c>
      <x:c r="C3521" s="6">
        <x:v>62.4619264766667</x:v>
      </x:c>
      <x:c r="D3521" s="14" t="s">
        <x:v>77</x:v>
      </x:c>
      <x:c r="E3521" s="15">
        <x:v>43278.4143363426</x:v>
      </x:c>
      <x:c r="F3521" t="s">
        <x:v>82</x:v>
      </x:c>
      <x:c r="G3521" s="6">
        <x:v>181.987172915347</x:v>
      </x:c>
      <x:c r="H3521" t="s">
        <x:v>83</x:v>
      </x:c>
      <x:c r="I3521" s="6">
        <x:v>27.1691517886056</x:v>
      </x:c>
      <x:c r="J3521" t="s">
        <x:v>78</x:v>
      </x:c>
      <x:c r="K3521" s="6">
        <x:v>1025</x:v>
      </x:c>
      <x:c r="L3521" t="s">
        <x:v>79</x:v>
      </x:c>
      <x:c r="M3521" t="s">
        <x:v>81</x:v>
      </x:c>
      <x:c r="N3521" s="8">
        <x:v>36</x:v>
      </x:c>
      <x:c r="O3521" s="8">
        <x:v>1</x:v>
      </x:c>
      <x:c r="P3521">
        <x:v>0</x:v>
      </x:c>
      <x:c r="Q3521" s="6">
        <x:v>21.979</x:v>
      </x:c>
      <x:c r="R3521" s="8">
        <x:v>116091.371226789</x:v>
      </x:c>
      <x:c r="S3521" s="12">
        <x:v>358484.283382793</x:v>
      </x:c>
      <x:c r="T3521" s="12">
        <x:v>58.084829600876</x:v>
      </x:c>
      <x:c r="U3521" s="12">
        <x:v>24</x:v>
      </x:c>
      <x:c r="V3521" s="12">
        <x:f>NA()</x:f>
      </x:c>
    </x:row>
    <x:row r="3522">
      <x:c r="A3522">
        <x:v>2052751</x:v>
      </x:c>
      <x:c r="B3522" s="1">
        <x:v>43313.7097859954</x:v>
      </x:c>
      <x:c r="C3522" s="6">
        <x:v>62.4779307766667</x:v>
      </x:c>
      <x:c r="D3522" s="14" t="s">
        <x:v>77</x:v>
      </x:c>
      <x:c r="E3522" s="15">
        <x:v>43278.4143363426</x:v>
      </x:c>
      <x:c r="F3522" t="s">
        <x:v>82</x:v>
      </x:c>
      <x:c r="G3522" s="6">
        <x:v>182.05216233377</x:v>
      </x:c>
      <x:c r="H3522" t="s">
        <x:v>83</x:v>
      </x:c>
      <x:c r="I3522" s="6">
        <x:v>27.1630105895561</x:v>
      </x:c>
      <x:c r="J3522" t="s">
        <x:v>78</x:v>
      </x:c>
      <x:c r="K3522" s="6">
        <x:v>1025</x:v>
      </x:c>
      <x:c r="L3522" t="s">
        <x:v>79</x:v>
      </x:c>
      <x:c r="M3522" t="s">
        <x:v>81</x:v>
      </x:c>
      <x:c r="N3522" s="8">
        <x:v>36</x:v>
      </x:c>
      <x:c r="O3522" s="8">
        <x:v>1</x:v>
      </x:c>
      <x:c r="P3522">
        <x:v>0</x:v>
      </x:c>
      <x:c r="Q3522" s="6">
        <x:v>21.977</x:v>
      </x:c>
      <x:c r="R3522" s="8">
        <x:v>116091.556564301</x:v>
      </x:c>
      <x:c r="S3522" s="12">
        <x:v>358480.061488513</x:v>
      </x:c>
      <x:c r="T3522" s="12">
        <x:v>58.084829600876</x:v>
      </x:c>
      <x:c r="U3522" s="12">
        <x:v>24</x:v>
      </x:c>
      <x:c r="V3522" s="12">
        <x:f>NA()</x:f>
      </x:c>
    </x:row>
    <x:row r="3523">
      <x:c r="A3523">
        <x:v>2052760</x:v>
      </x:c>
      <x:c r="B3523" s="1">
        <x:v>43313.7097977199</x:v>
      </x:c>
      <x:c r="C3523" s="6">
        <x:v>62.49479179</x:v>
      </x:c>
      <x:c r="D3523" s="14" t="s">
        <x:v>77</x:v>
      </x:c>
      <x:c r="E3523" s="15">
        <x:v>43278.4143363426</x:v>
      </x:c>
      <x:c r="F3523" t="s">
        <x:v>82</x:v>
      </x:c>
      <x:c r="G3523" s="6">
        <x:v>181.995161964749</x:v>
      </x:c>
      <x:c r="H3523" t="s">
        <x:v>83</x:v>
      </x:c>
      <x:c r="I3523" s="6">
        <x:v>27.1630105895561</x:v>
      </x:c>
      <x:c r="J3523" t="s">
        <x:v>78</x:v>
      </x:c>
      <x:c r="K3523" s="6">
        <x:v>1026</x:v>
      </x:c>
      <x:c r="L3523" t="s">
        <x:v>79</x:v>
      </x:c>
      <x:c r="M3523" t="s">
        <x:v>81</x:v>
      </x:c>
      <x:c r="N3523" s="8">
        <x:v>36</x:v>
      </x:c>
      <x:c r="O3523" s="8">
        <x:v>1</x:v>
      </x:c>
      <x:c r="P3523">
        <x:v>0</x:v>
      </x:c>
      <x:c r="Q3523" s="6">
        <x:v>21.981</x:v>
      </x:c>
      <x:c r="R3523" s="8">
        <x:v>116090.689039356</x:v>
      </x:c>
      <x:c r="S3523" s="12">
        <x:v>358473.770586101</x:v>
      </x:c>
      <x:c r="T3523" s="12">
        <x:v>58.084829600876</x:v>
      </x:c>
      <x:c r="U3523" s="12">
        <x:v>24</x:v>
      </x:c>
      <x:c r="V3523" s="12">
        <x:f>NA()</x:f>
      </x:c>
    </x:row>
    <x:row r="3524">
      <x:c r="A3524">
        <x:v>2052770</x:v>
      </x:c>
      <x:c r="B3524" s="1">
        <x:v>43313.709809456</x:v>
      </x:c>
      <x:c r="C3524" s="6">
        <x:v>62.5116585316667</x:v>
      </x:c>
      <x:c r="D3524" s="14" t="s">
        <x:v>77</x:v>
      </x:c>
      <x:c r="E3524" s="15">
        <x:v>43278.4143363426</x:v>
      </x:c>
      <x:c r="F3524" t="s">
        <x:v>82</x:v>
      </x:c>
      <x:c r="G3524" s="6">
        <x:v>182.036291447242</x:v>
      </x:c>
      <x:c r="H3524" t="s">
        <x:v>83</x:v>
      </x:c>
      <x:c r="I3524" s="6">
        <x:v>27.1630105895561</x:v>
      </x:c>
      <x:c r="J3524" t="s">
        <x:v>78</x:v>
      </x:c>
      <x:c r="K3524" s="6">
        <x:v>1025</x:v>
      </x:c>
      <x:c r="L3524" t="s">
        <x:v>79</x:v>
      </x:c>
      <x:c r="M3524" t="s">
        <x:v>81</x:v>
      </x:c>
      <x:c r="N3524" s="8">
        <x:v>36</x:v>
      </x:c>
      <x:c r="O3524" s="8">
        <x:v>1</x:v>
      </x:c>
      <x:c r="P3524">
        <x:v>0</x:v>
      </x:c>
      <x:c r="Q3524" s="6">
        <x:v>21.978</x:v>
      </x:c>
      <x:c r="R3524" s="8">
        <x:v>116092.979311888</x:v>
      </x:c>
      <x:c r="S3524" s="12">
        <x:v>358473.079638721</x:v>
      </x:c>
      <x:c r="T3524" s="12">
        <x:v>58.084829600876</x:v>
      </x:c>
      <x:c r="U3524" s="12">
        <x:v>24</x:v>
      </x:c>
      <x:c r="V3524" s="12">
        <x:f>NA()</x:f>
      </x:c>
    </x:row>
    <x:row r="3525">
      <x:c r="A3525">
        <x:v>2052778</x:v>
      </x:c>
      <x:c r="B3525" s="1">
        <x:v>43313.7098211458</x:v>
      </x:c>
      <x:c r="C3525" s="6">
        <x:v>62.528520465</x:v>
      </x:c>
      <x:c r="D3525" s="14" t="s">
        <x:v>77</x:v>
      </x:c>
      <x:c r="E3525" s="15">
        <x:v>43278.4143363426</x:v>
      </x:c>
      <x:c r="F3525" t="s">
        <x:v>82</x:v>
      </x:c>
      <x:c r="G3525" s="6">
        <x:v>181.990203737268</x:v>
      </x:c>
      <x:c r="H3525" t="s">
        <x:v>83</x:v>
      </x:c>
      <x:c r="I3525" s="6">
        <x:v>27.1568694017406</x:v>
      </x:c>
      <x:c r="J3525" t="s">
        <x:v>78</x:v>
      </x:c>
      <x:c r="K3525" s="6">
        <x:v>1025</x:v>
      </x:c>
      <x:c r="L3525" t="s">
        <x:v>79</x:v>
      </x:c>
      <x:c r="M3525" t="s">
        <x:v>81</x:v>
      </x:c>
      <x:c r="N3525" s="8">
        <x:v>36</x:v>
      </x:c>
      <x:c r="O3525" s="8">
        <x:v>1</x:v>
      </x:c>
      <x:c r="P3525">
        <x:v>0</x:v>
      </x:c>
      <x:c r="Q3525" s="6">
        <x:v>21.983</x:v>
      </x:c>
      <x:c r="R3525" s="8">
        <x:v>116103.815857323</x:v>
      </x:c>
      <x:c r="S3525" s="12">
        <x:v>358476.841945599</x:v>
      </x:c>
      <x:c r="T3525" s="12">
        <x:v>58.084829600876</x:v>
      </x:c>
      <x:c r="U3525" s="12">
        <x:v>24</x:v>
      </x:c>
      <x:c r="V3525" s="12">
        <x:f>NA()</x:f>
      </x:c>
    </x:row>
    <x:row r="3526">
      <x:c r="A3526">
        <x:v>2052787</x:v>
      </x:c>
      <x:c r="B3526" s="1">
        <x:v>43313.7098323727</x:v>
      </x:c>
      <x:c r="C3526" s="6">
        <x:v>62.54465824</x:v>
      </x:c>
      <x:c r="D3526" s="14" t="s">
        <x:v>77</x:v>
      </x:c>
      <x:c r="E3526" s="15">
        <x:v>43278.4143363426</x:v>
      </x:c>
      <x:c r="F3526" t="s">
        <x:v>82</x:v>
      </x:c>
      <x:c r="G3526" s="6">
        <x:v>181.961919591348</x:v>
      </x:c>
      <x:c r="H3526" t="s">
        <x:v>83</x:v>
      </x:c>
      <x:c r="I3526" s="6">
        <x:v>27.1691517886056</x:v>
      </x:c>
      <x:c r="J3526" t="s">
        <x:v>78</x:v>
      </x:c>
      <x:c r="K3526" s="6">
        <x:v>1026</x:v>
      </x:c>
      <x:c r="L3526" t="s">
        <x:v>79</x:v>
      </x:c>
      <x:c r="M3526" t="s">
        <x:v>81</x:v>
      </x:c>
      <x:c r="N3526" s="8">
        <x:v>36</x:v>
      </x:c>
      <x:c r="O3526" s="8">
        <x:v>1</x:v>
      </x:c>
      <x:c r="P3526">
        <x:v>0</x:v>
      </x:c>
      <x:c r="Q3526" s="6">
        <x:v>21.981</x:v>
      </x:c>
      <x:c r="R3526" s="8">
        <x:v>116101.814549007</x:v>
      </x:c>
      <x:c r="S3526" s="12">
        <x:v>358480.782762076</x:v>
      </x:c>
      <x:c r="T3526" s="12">
        <x:v>58.084829600876</x:v>
      </x:c>
      <x:c r="U3526" s="12">
        <x:v>24</x:v>
      </x:c>
      <x:c r="V3526" s="12">
        <x:f>NA()</x:f>
      </x:c>
    </x:row>
    <x:row r="3527">
      <x:c r="A3527">
        <x:v>2052797</x:v>
      </x:c>
      <x:c r="B3527" s="1">
        <x:v>43313.7098440162</x:v>
      </x:c>
      <x:c r="C3527" s="6">
        <x:v>62.561447375</x:v>
      </x:c>
      <x:c r="D3527" s="14" t="s">
        <x:v>77</x:v>
      </x:c>
      <x:c r="E3527" s="15">
        <x:v>43278.4143363426</x:v>
      </x:c>
      <x:c r="F3527" t="s">
        <x:v>82</x:v>
      </x:c>
      <x:c r="G3527" s="6">
        <x:v>181.939584232224</x:v>
      </x:c>
      <x:c r="H3527" t="s">
        <x:v>83</x:v>
      </x:c>
      <x:c r="I3527" s="6">
        <x:v>27.1691517886056</x:v>
      </x:c>
      <x:c r="J3527" t="s">
        <x:v>78</x:v>
      </x:c>
      <x:c r="K3527" s="6">
        <x:v>1025</x:v>
      </x:c>
      <x:c r="L3527" t="s">
        <x:v>79</x:v>
      </x:c>
      <x:c r="M3527" t="s">
        <x:v>81</x:v>
      </x:c>
      <x:c r="N3527" s="8">
        <x:v>36</x:v>
      </x:c>
      <x:c r="O3527" s="8">
        <x:v>1</x:v>
      </x:c>
      <x:c r="P3527">
        <x:v>0</x:v>
      </x:c>
      <x:c r="Q3527" s="6">
        <x:v>21.982</x:v>
      </x:c>
      <x:c r="R3527" s="8">
        <x:v>116094.78689847</x:v>
      </x:c>
      <x:c r="S3527" s="12">
        <x:v>358479.531770261</x:v>
      </x:c>
      <x:c r="T3527" s="12">
        <x:v>58.084829600876</x:v>
      </x:c>
      <x:c r="U3527" s="12">
        <x:v>24</x:v>
      </x:c>
      <x:c r="V3527" s="12">
        <x:f>NA()</x:f>
      </x:c>
    </x:row>
    <x:row r="3528">
      <x:c r="A3528">
        <x:v>2052807</x:v>
      </x:c>
      <x:c r="B3528" s="1">
        <x:v>43313.709855706</x:v>
      </x:c>
      <x:c r="C3528" s="6">
        <x:v>62.5782828216667</x:v>
      </x:c>
      <x:c r="D3528" s="14" t="s">
        <x:v>77</x:v>
      </x:c>
      <x:c r="E3528" s="15">
        <x:v>43278.4143363426</x:v>
      </x:c>
      <x:c r="F3528" t="s">
        <x:v>82</x:v>
      </x:c>
      <x:c r="G3528" s="6">
        <x:v>181.972824964901</x:v>
      </x:c>
      <x:c r="H3528" t="s">
        <x:v>83</x:v>
      </x:c>
      <x:c r="I3528" s="6">
        <x:v>27.1630105895561</x:v>
      </x:c>
      <x:c r="J3528" t="s">
        <x:v>78</x:v>
      </x:c>
      <x:c r="K3528" s="6">
        <x:v>1025</x:v>
      </x:c>
      <x:c r="L3528" t="s">
        <x:v>79</x:v>
      </x:c>
      <x:c r="M3528" t="s">
        <x:v>81</x:v>
      </x:c>
      <x:c r="N3528" s="8">
        <x:v>36</x:v>
      </x:c>
      <x:c r="O3528" s="8">
        <x:v>1</x:v>
      </x:c>
      <x:c r="P3528">
        <x:v>0</x:v>
      </x:c>
      <x:c r="Q3528" s="6">
        <x:v>21.982</x:v>
      </x:c>
      <x:c r="R3528" s="8">
        <x:v>116095.687938979</x:v>
      </x:c>
      <x:c r="S3528" s="12">
        <x:v>358480.429727536</x:v>
      </x:c>
      <x:c r="T3528" s="12">
        <x:v>58.084829600876</x:v>
      </x:c>
      <x:c r="U3528" s="12">
        <x:v>24</x:v>
      </x:c>
      <x:c r="V3528" s="12">
        <x:f>NA()</x:f>
      </x:c>
    </x:row>
    <x:row r="3529">
      <x:c r="A3529">
        <x:v>2052816</x:v>
      </x:c>
      <x:c r="B3529" s="1">
        <x:v>43313.7098673958</x:v>
      </x:c>
      <x:c r="C3529" s="6">
        <x:v>62.595127095</x:v>
      </x:c>
      <x:c r="D3529" s="14" t="s">
        <x:v>77</x:v>
      </x:c>
      <x:c r="E3529" s="15">
        <x:v>43278.4143363426</x:v>
      </x:c>
      <x:c r="F3529" t="s">
        <x:v>82</x:v>
      </x:c>
      <x:c r="G3529" s="6">
        <x:v>181.955445420945</x:v>
      </x:c>
      <x:c r="H3529" t="s">
        <x:v>83</x:v>
      </x:c>
      <x:c r="I3529" s="6">
        <x:v>27.1691517886056</x:v>
      </x:c>
      <x:c r="J3529" t="s">
        <x:v>78</x:v>
      </x:c>
      <x:c r="K3529" s="6">
        <x:v>1025</x:v>
      </x:c>
      <x:c r="L3529" t="s">
        <x:v>79</x:v>
      </x:c>
      <x:c r="M3529" t="s">
        <x:v>81</x:v>
      </x:c>
      <x:c r="N3529" s="8">
        <x:v>36</x:v>
      </x:c>
      <x:c r="O3529" s="8">
        <x:v>1</x:v>
      </x:c>
      <x:c r="P3529">
        <x:v>0</x:v>
      </x:c>
      <x:c r="Q3529" s="6">
        <x:v>21.981</x:v>
      </x:c>
      <x:c r="R3529" s="8">
        <x:v>116093.383302456</x:v>
      </x:c>
      <x:c r="S3529" s="12">
        <x:v>358479.980861658</x:v>
      </x:c>
      <x:c r="T3529" s="12">
        <x:v>58.084829600876</x:v>
      </x:c>
      <x:c r="U3529" s="12">
        <x:v>24</x:v>
      </x:c>
      <x:c r="V3529" s="12">
        <x:f>NA()</x:f>
      </x:c>
    </x:row>
    <x:row r="3530">
      <x:c r="A3530">
        <x:v>2052823</x:v>
      </x:c>
      <x:c r="B3530" s="1">
        <x:v>43313.7098785069</x:v>
      </x:c>
      <x:c r="C3530" s="6">
        <x:v>62.61111781</x:v>
      </x:c>
      <x:c r="D3530" s="14" t="s">
        <x:v>77</x:v>
      </x:c>
      <x:c r="E3530" s="15">
        <x:v>43278.4143363426</x:v>
      </x:c>
      <x:c r="F3530" t="s">
        <x:v>82</x:v>
      </x:c>
      <x:c r="G3530" s="6">
        <x:v>182.004554793818</x:v>
      </x:c>
      <x:c r="H3530" t="s">
        <x:v>83</x:v>
      </x:c>
      <x:c r="I3530" s="6">
        <x:v>27.1630105895561</x:v>
      </x:c>
      <x:c r="J3530" t="s">
        <x:v>78</x:v>
      </x:c>
      <x:c r="K3530" s="6">
        <x:v>1025</x:v>
      </x:c>
      <x:c r="L3530" t="s">
        <x:v>79</x:v>
      </x:c>
      <x:c r="M3530" t="s">
        <x:v>81</x:v>
      </x:c>
      <x:c r="N3530" s="8">
        <x:v>36</x:v>
      </x:c>
      <x:c r="O3530" s="8">
        <x:v>1</x:v>
      </x:c>
      <x:c r="P3530">
        <x:v>0</x:v>
      </x:c>
      <x:c r="Q3530" s="6">
        <x:v>21.98</x:v>
      </x:c>
      <x:c r="R3530" s="8">
        <x:v>116099.162161467</x:v>
      </x:c>
      <x:c r="S3530" s="12">
        <x:v>358474.477016122</x:v>
      </x:c>
      <x:c r="T3530" s="12">
        <x:v>58.084829600876</x:v>
      </x:c>
      <x:c r="U3530" s="12">
        <x:v>24</x:v>
      </x:c>
      <x:c r="V3530" s="12">
        <x:f>NA()</x:f>
      </x:c>
    </x:row>
    <x:row r="3531">
      <x:c r="A3531">
        <x:v>2052832</x:v>
      </x:c>
      <x:c r="B3531" s="1">
        <x:v>43313.7098901968</x:v>
      </x:c>
      <x:c r="C3531" s="6">
        <x:v>62.6279607183333</x:v>
      </x:c>
      <x:c r="D3531" s="14" t="s">
        <x:v>77</x:v>
      </x:c>
      <x:c r="E3531" s="15">
        <x:v>43278.4143363426</x:v>
      </x:c>
      <x:c r="F3531" t="s">
        <x:v>82</x:v>
      </x:c>
      <x:c r="G3531" s="6">
        <x:v>181.988689026421</x:v>
      </x:c>
      <x:c r="H3531" t="s">
        <x:v>83</x:v>
      </x:c>
      <x:c r="I3531" s="6">
        <x:v>27.1630105895561</x:v>
      </x:c>
      <x:c r="J3531" t="s">
        <x:v>78</x:v>
      </x:c>
      <x:c r="K3531" s="6">
        <x:v>1025</x:v>
      </x:c>
      <x:c r="L3531" t="s">
        <x:v>79</x:v>
      </x:c>
      <x:c r="M3531" t="s">
        <x:v>81</x:v>
      </x:c>
      <x:c r="N3531" s="8">
        <x:v>36</x:v>
      </x:c>
      <x:c r="O3531" s="8">
        <x:v>1</x:v>
      </x:c>
      <x:c r="P3531">
        <x:v>0</x:v>
      </x:c>
      <x:c r="Q3531" s="6">
        <x:v>21.981</x:v>
      </x:c>
      <x:c r="R3531" s="8">
        <x:v>116102.451703818</x:v>
      </x:c>
      <x:c r="S3531" s="12">
        <x:v>358483.707840244</x:v>
      </x:c>
      <x:c r="T3531" s="12">
        <x:v>58.084829600876</x:v>
      </x:c>
      <x:c r="U3531" s="12">
        <x:v>24</x:v>
      </x:c>
      <x:c r="V3531" s="12">
        <x:f>NA()</x:f>
      </x:c>
    </x:row>
    <x:row r="3532">
      <x:c r="A3532">
        <x:v>2052841</x:v>
      </x:c>
      <x:c r="B3532" s="1">
        <x:v>43313.7099018866</x:v>
      </x:c>
      <x:c r="C3532" s="6">
        <x:v>62.6448181583333</x:v>
      </x:c>
      <x:c r="D3532" s="14" t="s">
        <x:v>77</x:v>
      </x:c>
      <x:c r="E3532" s="15">
        <x:v>43278.4143363426</x:v>
      </x:c>
      <x:c r="F3532" t="s">
        <x:v>82</x:v>
      </x:c>
      <x:c r="G3532" s="6">
        <x:v>182.004554793818</x:v>
      </x:c>
      <x:c r="H3532" t="s">
        <x:v>83</x:v>
      </x:c>
      <x:c r="I3532" s="6">
        <x:v>27.1630105895561</x:v>
      </x:c>
      <x:c r="J3532" t="s">
        <x:v>78</x:v>
      </x:c>
      <x:c r="K3532" s="6">
        <x:v>1025</x:v>
      </x:c>
      <x:c r="L3532" t="s">
        <x:v>79</x:v>
      </x:c>
      <x:c r="M3532" t="s">
        <x:v>81</x:v>
      </x:c>
      <x:c r="N3532" s="8">
        <x:v>36</x:v>
      </x:c>
      <x:c r="O3532" s="8">
        <x:v>1</x:v>
      </x:c>
      <x:c r="P3532">
        <x:v>0</x:v>
      </x:c>
      <x:c r="Q3532" s="6">
        <x:v>21.98</x:v>
      </x:c>
      <x:c r="R3532" s="8">
        <x:v>116102.709253247</x:v>
      </x:c>
      <x:c r="S3532" s="12">
        <x:v>358469.053645348</x:v>
      </x:c>
      <x:c r="T3532" s="12">
        <x:v>58.084829600876</x:v>
      </x:c>
      <x:c r="U3532" s="12">
        <x:v>24</x:v>
      </x:c>
      <x:c r="V3532" s="12">
        <x:f>NA()</x:f>
      </x:c>
    </x:row>
    <x:row r="3533">
      <x:c r="A3533">
        <x:v>2052850</x:v>
      </x:c>
      <x:c r="B3533" s="1">
        <x:v>43313.7099135764</x:v>
      </x:c>
      <x:c r="C3533" s="6">
        <x:v>62.6616219816667</x:v>
      </x:c>
      <x:c r="D3533" s="14" t="s">
        <x:v>77</x:v>
      </x:c>
      <x:c r="E3533" s="15">
        <x:v>43278.4143363426</x:v>
      </x:c>
      <x:c r="F3533" t="s">
        <x:v>82</x:v>
      </x:c>
      <x:c r="G3533" s="6">
        <x:v>181.95696260901</x:v>
      </x:c>
      <x:c r="H3533" t="s">
        <x:v>83</x:v>
      </x:c>
      <x:c r="I3533" s="6">
        <x:v>27.1630105895561</x:v>
      </x:c>
      <x:c r="J3533" t="s">
        <x:v>78</x:v>
      </x:c>
      <x:c r="K3533" s="6">
        <x:v>1025</x:v>
      </x:c>
      <x:c r="L3533" t="s">
        <x:v>79</x:v>
      </x:c>
      <x:c r="M3533" t="s">
        <x:v>81</x:v>
      </x:c>
      <x:c r="N3533" s="8">
        <x:v>36</x:v>
      </x:c>
      <x:c r="O3533" s="8">
        <x:v>1</x:v>
      </x:c>
      <x:c r="P3533">
        <x:v>0</x:v>
      </x:c>
      <x:c r="Q3533" s="6">
        <x:v>21.983</x:v>
      </x:c>
      <x:c r="R3533" s="8">
        <x:v>116104.969067033</x:v>
      </x:c>
      <x:c r="S3533" s="12">
        <x:v>358466.14892234</x:v>
      </x:c>
      <x:c r="T3533" s="12">
        <x:v>58.084829600876</x:v>
      </x:c>
      <x:c r="U3533" s="12">
        <x:v>24</x:v>
      </x:c>
      <x:c r="V3533" s="12">
        <x:f>NA()</x:f>
      </x:c>
    </x:row>
    <x:row r="3534">
      <x:c r="A3534">
        <x:v>2052859</x:v>
      </x:c>
      <x:c r="B3534" s="1">
        <x:v>43313.7099253125</x:v>
      </x:c>
      <x:c r="C3534" s="6">
        <x:v>62.6785397716667</x:v>
      </x:c>
      <x:c r="D3534" s="14" t="s">
        <x:v>77</x:v>
      </x:c>
      <x:c r="E3534" s="15">
        <x:v>43278.4143363426</x:v>
      </x:c>
      <x:c r="F3534" t="s">
        <x:v>82</x:v>
      </x:c>
      <x:c r="G3534" s="6">
        <x:v>181.988689026421</x:v>
      </x:c>
      <x:c r="H3534" t="s">
        <x:v>83</x:v>
      </x:c>
      <x:c r="I3534" s="6">
        <x:v>27.1630105895561</x:v>
      </x:c>
      <x:c r="J3534" t="s">
        <x:v>78</x:v>
      </x:c>
      <x:c r="K3534" s="6">
        <x:v>1025</x:v>
      </x:c>
      <x:c r="L3534" t="s">
        <x:v>79</x:v>
      </x:c>
      <x:c r="M3534" t="s">
        <x:v>81</x:v>
      </x:c>
      <x:c r="N3534" s="8">
        <x:v>36</x:v>
      </x:c>
      <x:c r="O3534" s="8">
        <x:v>1</x:v>
      </x:c>
      <x:c r="P3534">
        <x:v>0</x:v>
      </x:c>
      <x:c r="Q3534" s="6">
        <x:v>21.981</x:v>
      </x:c>
      <x:c r="R3534" s="8">
        <x:v>116101.633663795</x:v>
      </x:c>
      <x:c r="S3534" s="12">
        <x:v>358465.216900243</x:v>
      </x:c>
      <x:c r="T3534" s="12">
        <x:v>58.084829600876</x:v>
      </x:c>
      <x:c r="U3534" s="12">
        <x:v>24</x:v>
      </x:c>
      <x:c r="V3534" s="12">
        <x:f>NA()</x:f>
      </x:c>
    </x:row>
    <x:row r="3535">
      <x:c r="A3535">
        <x:v>2052868</x:v>
      </x:c>
      <x:c r="B3535" s="1">
        <x:v>43313.7099364583</x:v>
      </x:c>
      <x:c r="C3535" s="6">
        <x:v>62.694564185</x:v>
      </x:c>
      <x:c r="D3535" s="14" t="s">
        <x:v>77</x:v>
      </x:c>
      <x:c r="E3535" s="15">
        <x:v>43278.4143363426</x:v>
      </x:c>
      <x:c r="F3535" t="s">
        <x:v>82</x:v>
      </x:c>
      <x:c r="G3535" s="6">
        <x:v>181.972824964901</x:v>
      </x:c>
      <x:c r="H3535" t="s">
        <x:v>83</x:v>
      </x:c>
      <x:c r="I3535" s="6">
        <x:v>27.1630105895561</x:v>
      </x:c>
      <x:c r="J3535" t="s">
        <x:v>78</x:v>
      </x:c>
      <x:c r="K3535" s="6">
        <x:v>1025</x:v>
      </x:c>
      <x:c r="L3535" t="s">
        <x:v>79</x:v>
      </x:c>
      <x:c r="M3535" t="s">
        <x:v>81</x:v>
      </x:c>
      <x:c r="N3535" s="8">
        <x:v>36</x:v>
      </x:c>
      <x:c r="O3535" s="8">
        <x:v>1</x:v>
      </x:c>
      <x:c r="P3535">
        <x:v>0</x:v>
      </x:c>
      <x:c r="Q3535" s="6">
        <x:v>21.982</x:v>
      </x:c>
      <x:c r="R3535" s="8">
        <x:v>116105.390620456</x:v>
      </x:c>
      <x:c r="S3535" s="12">
        <x:v>358466.558694339</x:v>
      </x:c>
      <x:c r="T3535" s="12">
        <x:v>58.084829600876</x:v>
      </x:c>
      <x:c r="U3535" s="12">
        <x:v>24</x:v>
      </x:c>
      <x:c r="V3535" s="12">
        <x:f>NA()</x:f>
      </x:c>
    </x:row>
    <x:row r="3536">
      <x:c r="A3536">
        <x:v>2052877</x:v>
      </x:c>
      <x:c r="B3536" s="1">
        <x:v>43313.7099481481</x:v>
      </x:c>
      <x:c r="C3536" s="6">
        <x:v>62.7114358466667</x:v>
      </x:c>
      <x:c r="D3536" s="14" t="s">
        <x:v>77</x:v>
      </x:c>
      <x:c r="E3536" s="15">
        <x:v>43278.4143363426</x:v>
      </x:c>
      <x:c r="F3536" t="s">
        <x:v>82</x:v>
      </x:c>
      <x:c r="G3536" s="6">
        <x:v>181.93019779057</x:v>
      </x:c>
      <x:c r="H3536" t="s">
        <x:v>83</x:v>
      </x:c>
      <x:c r="I3536" s="6">
        <x:v>27.1691517886056</x:v>
      </x:c>
      <x:c r="J3536" t="s">
        <x:v>78</x:v>
      </x:c>
      <x:c r="K3536" s="6">
        <x:v>1026</x:v>
      </x:c>
      <x:c r="L3536" t="s">
        <x:v>79</x:v>
      </x:c>
      <x:c r="M3536" t="s">
        <x:v>81</x:v>
      </x:c>
      <x:c r="N3536" s="8">
        <x:v>36</x:v>
      </x:c>
      <x:c r="O3536" s="8">
        <x:v>1</x:v>
      </x:c>
      <x:c r="P3536">
        <x:v>0</x:v>
      </x:c>
      <x:c r="Q3536" s="6">
        <x:v>21.983</x:v>
      </x:c>
      <x:c r="R3536" s="8">
        <x:v>116109.545975541</x:v>
      </x:c>
      <x:c r="S3536" s="12">
        <x:v>358468.416079588</x:v>
      </x:c>
      <x:c r="T3536" s="12">
        <x:v>58.084829600876</x:v>
      </x:c>
      <x:c r="U3536" s="12">
        <x:v>24</x:v>
      </x:c>
      <x:c r="V3536" s="12">
        <x:f>NA()</x:f>
      </x:c>
    </x:row>
    <x:row r="3537">
      <x:c r="A3537">
        <x:v>2052886</x:v>
      </x:c>
      <x:c r="B3537" s="1">
        <x:v>43313.7099599884</x:v>
      </x:c>
      <x:c r="C3537" s="6">
        <x:v>62.7284497316667</x:v>
      </x:c>
      <x:c r="D3537" s="14" t="s">
        <x:v>77</x:v>
      </x:c>
      <x:c r="E3537" s="15">
        <x:v>43278.4143363426</x:v>
      </x:c>
      <x:c r="F3537" t="s">
        <x:v>82</x:v>
      </x:c>
      <x:c r="G3537" s="6">
        <x:v>182.020422267342</x:v>
      </x:c>
      <x:c r="H3537" t="s">
        <x:v>83</x:v>
      </x:c>
      <x:c r="I3537" s="6">
        <x:v>27.1630105895561</x:v>
      </x:c>
      <x:c r="J3537" t="s">
        <x:v>78</x:v>
      </x:c>
      <x:c r="K3537" s="6">
        <x:v>1025</x:v>
      </x:c>
      <x:c r="L3537" t="s">
        <x:v>79</x:v>
      </x:c>
      <x:c r="M3537" t="s">
        <x:v>81</x:v>
      </x:c>
      <x:c r="N3537" s="8">
        <x:v>36</x:v>
      </x:c>
      <x:c r="O3537" s="8">
        <x:v>1</x:v>
      </x:c>
      <x:c r="P3537">
        <x:v>0</x:v>
      </x:c>
      <x:c r="Q3537" s="6">
        <x:v>21.979</x:v>
      </x:c>
      <x:c r="R3537" s="8">
        <x:v>116101.241762427</x:v>
      </x:c>
      <x:c r="S3537" s="12">
        <x:v>358484.731403863</x:v>
      </x:c>
      <x:c r="T3537" s="12">
        <x:v>58.084829600876</x:v>
      </x:c>
      <x:c r="U3537" s="12">
        <x:v>24</x:v>
      </x:c>
      <x:c r="V3537" s="12">
        <x:f>NA()</x:f>
      </x:c>
    </x:row>
    <x:row r="3538">
      <x:c r="A3538">
        <x:v>2052895</x:v>
      </x:c>
      <x:c r="B3538" s="1">
        <x:v>43313.7099710995</x:v>
      </x:c>
      <x:c r="C3538" s="6">
        <x:v>62.744447115</x:v>
      </x:c>
      <x:c r="D3538" s="14" t="s">
        <x:v>77</x:v>
      </x:c>
      <x:c r="E3538" s="15">
        <x:v>43278.4143363426</x:v>
      </x:c>
      <x:c r="F3538" t="s">
        <x:v>82</x:v>
      </x:c>
      <x:c r="G3538" s="6">
        <x:v>181.972824964901</x:v>
      </x:c>
      <x:c r="H3538" t="s">
        <x:v>83</x:v>
      </x:c>
      <x:c r="I3538" s="6">
        <x:v>27.1630105895561</x:v>
      </x:c>
      <x:c r="J3538" t="s">
        <x:v>78</x:v>
      </x:c>
      <x:c r="K3538" s="6">
        <x:v>1025</x:v>
      </x:c>
      <x:c r="L3538" t="s">
        <x:v>79</x:v>
      </x:c>
      <x:c r="M3538" t="s">
        <x:v>81</x:v>
      </x:c>
      <x:c r="N3538" s="8">
        <x:v>36</x:v>
      </x:c>
      <x:c r="O3538" s="8">
        <x:v>1</x:v>
      </x:c>
      <x:c r="P3538">
        <x:v>0</x:v>
      </x:c>
      <x:c r="Q3538" s="6">
        <x:v>21.982</x:v>
      </x:c>
      <x:c r="R3538" s="8">
        <x:v>116095.333459619</x:v>
      </x:c>
      <x:c r="S3538" s="12">
        <x:v>358473.310195903</x:v>
      </x:c>
      <x:c r="T3538" s="12">
        <x:v>58.084829600876</x:v>
      </x:c>
      <x:c r="U3538" s="12">
        <x:v>24</x:v>
      </x:c>
      <x:c r="V3538" s="12">
        <x:f>NA()</x:f>
      </x:c>
    </x:row>
    <x:row r="3539">
      <x:c r="A3539">
        <x:v>2052904</x:v>
      </x:c>
      <x:c r="B3539" s="1">
        <x:v>43313.7099828356</x:v>
      </x:c>
      <x:c r="C3539" s="6">
        <x:v>62.7613711166667</x:v>
      </x:c>
      <x:c r="D3539" s="14" t="s">
        <x:v>77</x:v>
      </x:c>
      <x:c r="E3539" s="15">
        <x:v>43278.4143363426</x:v>
      </x:c>
      <x:c r="F3539" t="s">
        <x:v>82</x:v>
      </x:c>
      <x:c r="G3539" s="6">
        <x:v>181.907866970493</x:v>
      </x:c>
      <x:c r="H3539" t="s">
        <x:v>83</x:v>
      </x:c>
      <x:c r="I3539" s="6">
        <x:v>27.1691517886056</x:v>
      </x:c>
      <x:c r="J3539" t="s">
        <x:v>78</x:v>
      </x:c>
      <x:c r="K3539" s="6">
        <x:v>1025</x:v>
      </x:c>
      <x:c r="L3539" t="s">
        <x:v>79</x:v>
      </x:c>
      <x:c r="M3539" t="s">
        <x:v>81</x:v>
      </x:c>
      <x:c r="N3539" s="8">
        <x:v>36</x:v>
      </x:c>
      <x:c r="O3539" s="8">
        <x:v>1</x:v>
      </x:c>
      <x:c r="P3539">
        <x:v>0</x:v>
      </x:c>
      <x:c r="Q3539" s="6">
        <x:v>21.984</x:v>
      </x:c>
      <x:c r="R3539" s="8">
        <x:v>116100.768002946</x:v>
      </x:c>
      <x:c r="S3539" s="12">
        <x:v>358460.333607255</x:v>
      </x:c>
      <x:c r="T3539" s="12">
        <x:v>58.084829600876</x:v>
      </x:c>
      <x:c r="U3539" s="12">
        <x:v>24</x:v>
      </x:c>
      <x:c r="V3539" s="12">
        <x:f>NA()</x:f>
      </x:c>
    </x:row>
    <x:row r="3540">
      <x:c r="A3540">
        <x:v>2052914</x:v>
      </x:c>
      <x:c r="B3540" s="1">
        <x:v>43313.7099945255</x:v>
      </x:c>
      <x:c r="C3540" s="6">
        <x:v>62.7781919</x:v>
      </x:c>
      <x:c r="D3540" s="14" t="s">
        <x:v>77</x:v>
      </x:c>
      <x:c r="E3540" s="15">
        <x:v>43278.4143363426</x:v>
      </x:c>
      <x:c r="F3540" t="s">
        <x:v>82</x:v>
      </x:c>
      <x:c r="G3540" s="6">
        <x:v>181.972824964901</x:v>
      </x:c>
      <x:c r="H3540" t="s">
        <x:v>83</x:v>
      </x:c>
      <x:c r="I3540" s="6">
        <x:v>27.1630105895561</x:v>
      </x:c>
      <x:c r="J3540" t="s">
        <x:v>78</x:v>
      </x:c>
      <x:c r="K3540" s="6">
        <x:v>1025</x:v>
      </x:c>
      <x:c r="L3540" t="s">
        <x:v>79</x:v>
      </x:c>
      <x:c r="M3540" t="s">
        <x:v>81</x:v>
      </x:c>
      <x:c r="N3540" s="8">
        <x:v>36</x:v>
      </x:c>
      <x:c r="O3540" s="8">
        <x:v>1</x:v>
      </x:c>
      <x:c r="P3540">
        <x:v>0</x:v>
      </x:c>
      <x:c r="Q3540" s="6">
        <x:v>21.982</x:v>
      </x:c>
      <x:c r="R3540" s="8">
        <x:v>116110.934651857</x:v>
      </x:c>
      <x:c r="S3540" s="12">
        <x:v>358478.515078911</x:v>
      </x:c>
      <x:c r="T3540" s="12">
        <x:v>58.084829600876</x:v>
      </x:c>
      <x:c r="U3540" s="12">
        <x:v>24</x:v>
      </x:c>
      <x:c r="V3540" s="12">
        <x:f>NA()</x:f>
      </x:c>
    </x:row>
    <x:row r="3541">
      <x:c r="A3541">
        <x:v>2052927</x:v>
      </x:c>
      <x:c r="B3541" s="1">
        <x:v>43313.71000625</x:v>
      </x:c>
      <x:c r="C3541" s="6">
        <x:v>62.7951036416667</x:v>
      </x:c>
      <x:c r="D3541" s="14" t="s">
        <x:v>77</x:v>
      </x:c>
      <x:c r="E3541" s="15">
        <x:v>43278.4143363426</x:v>
      </x:c>
      <x:c r="F3541" t="s">
        <x:v>82</x:v>
      </x:c>
      <x:c r="G3541" s="6">
        <x:v>181.907866970493</x:v>
      </x:c>
      <x:c r="H3541" t="s">
        <x:v>83</x:v>
      </x:c>
      <x:c r="I3541" s="6">
        <x:v>27.1691517886056</x:v>
      </x:c>
      <x:c r="J3541" t="s">
        <x:v>78</x:v>
      </x:c>
      <x:c r="K3541" s="6">
        <x:v>1025</x:v>
      </x:c>
      <x:c r="L3541" t="s">
        <x:v>79</x:v>
      </x:c>
      <x:c r="M3541" t="s">
        <x:v>81</x:v>
      </x:c>
      <x:c r="N3541" s="8">
        <x:v>36</x:v>
      </x:c>
      <x:c r="O3541" s="8">
        <x:v>1</x:v>
      </x:c>
      <x:c r="P3541">
        <x:v>0</x:v>
      </x:c>
      <x:c r="Q3541" s="6">
        <x:v>21.984</x:v>
      </x:c>
      <x:c r="R3541" s="8">
        <x:v>116106.350358114</x:v>
      </x:c>
      <x:c r="S3541" s="12">
        <x:v>358477.672718007</x:v>
      </x:c>
      <x:c r="T3541" s="12">
        <x:v>58.084829600876</x:v>
      </x:c>
      <x:c r="U3541" s="12">
        <x:v>24</x:v>
      </x:c>
      <x:c r="V3541" s="12">
        <x:f>NA()</x:f>
      </x:c>
    </x:row>
    <x:row r="3542">
      <x:c r="A3542">
        <x:v>2052932</x:v>
      </x:c>
      <x:c r="B3542" s="1">
        <x:v>43313.7100174421</x:v>
      </x:c>
      <x:c r="C3542" s="6">
        <x:v>62.8111700033333</x:v>
      </x:c>
      <x:c r="D3542" s="14" t="s">
        <x:v>77</x:v>
      </x:c>
      <x:c r="E3542" s="15">
        <x:v>43278.4143363426</x:v>
      </x:c>
      <x:c r="F3542" t="s">
        <x:v>82</x:v>
      </x:c>
      <x:c r="G3542" s="6">
        <x:v>181.939584232224</x:v>
      </x:c>
      <x:c r="H3542" t="s">
        <x:v>83</x:v>
      </x:c>
      <x:c r="I3542" s="6">
        <x:v>27.1691517886056</x:v>
      </x:c>
      <x:c r="J3542" t="s">
        <x:v>78</x:v>
      </x:c>
      <x:c r="K3542" s="6">
        <x:v>1025</x:v>
      </x:c>
      <x:c r="L3542" t="s">
        <x:v>79</x:v>
      </x:c>
      <x:c r="M3542" t="s">
        <x:v>81</x:v>
      </x:c>
      <x:c r="N3542" s="8">
        <x:v>36</x:v>
      </x:c>
      <x:c r="O3542" s="8">
        <x:v>1</x:v>
      </x:c>
      <x:c r="P3542">
        <x:v>0</x:v>
      </x:c>
      <x:c r="Q3542" s="6">
        <x:v>21.982</x:v>
      </x:c>
      <x:c r="R3542" s="8">
        <x:v>116100.854855719</x:v>
      </x:c>
      <x:c r="S3542" s="12">
        <x:v>358473.189076573</x:v>
      </x:c>
      <x:c r="T3542" s="12">
        <x:v>58.084829600876</x:v>
      </x:c>
      <x:c r="U3542" s="12">
        <x:v>24</x:v>
      </x:c>
      <x:c r="V3542" s="12">
        <x:f>NA()</x:f>
      </x:c>
    </x:row>
    <x:row r="3543">
      <x:c r="A3543">
        <x:v>2052944</x:v>
      </x:c>
      <x:c r="B3543" s="1">
        <x:v>43313.7100291319</x:v>
      </x:c>
      <x:c r="C3543" s="6">
        <x:v>62.828046385</x:v>
      </x:c>
      <x:c r="D3543" s="14" t="s">
        <x:v>77</x:v>
      </x:c>
      <x:c r="E3543" s="15">
        <x:v>43278.4143363426</x:v>
      </x:c>
      <x:c r="F3543" t="s">
        <x:v>82</x:v>
      </x:c>
      <x:c r="G3543" s="6">
        <x:v>181.922205080727</x:v>
      </x:c>
      <x:c r="H3543" t="s">
        <x:v>83</x:v>
      </x:c>
      <x:c r="I3543" s="6">
        <x:v>27.1752929988916</x:v>
      </x:c>
      <x:c r="J3543" t="s">
        <x:v>78</x:v>
      </x:c>
      <x:c r="K3543" s="6">
        <x:v>1025</x:v>
      </x:c>
      <x:c r="L3543" t="s">
        <x:v>79</x:v>
      </x:c>
      <x:c r="M3543" t="s">
        <x:v>81</x:v>
      </x:c>
      <x:c r="N3543" s="8">
        <x:v>36</x:v>
      </x:c>
      <x:c r="O3543" s="8">
        <x:v>1</x:v>
      </x:c>
      <x:c r="P3543">
        <x:v>0</x:v>
      </x:c>
      <x:c r="Q3543" s="6">
        <x:v>21.981</x:v>
      </x:c>
      <x:c r="R3543" s="8">
        <x:v>116103.431608453</x:v>
      </x:c>
      <x:c r="S3543" s="12">
        <x:v>358457.584688996</x:v>
      </x:c>
      <x:c r="T3543" s="12">
        <x:v>58.084829600876</x:v>
      </x:c>
      <x:c r="U3543" s="12">
        <x:v>24</x:v>
      </x:c>
      <x:c r="V3543" s="12">
        <x:f>NA()</x:f>
      </x:c>
    </x:row>
    <x:row r="3544">
      <x:c r="A3544">
        <x:v>2052954</x:v>
      </x:c>
      <x:c r="B3544" s="1">
        <x:v>43313.7100408565</x:v>
      </x:c>
      <x:c r="C3544" s="6">
        <x:v>62.8448968283333</x:v>
      </x:c>
      <x:c r="D3544" s="14" t="s">
        <x:v>77</x:v>
      </x:c>
      <x:c r="E3544" s="15">
        <x:v>43278.4143363426</x:v>
      </x:c>
      <x:c r="F3544" t="s">
        <x:v>82</x:v>
      </x:c>
      <x:c r="G3544" s="6">
        <x:v>181.923724748823</x:v>
      </x:c>
      <x:c r="H3544" t="s">
        <x:v>83</x:v>
      </x:c>
      <x:c r="I3544" s="6">
        <x:v>27.1691517886056</x:v>
      </x:c>
      <x:c r="J3544" t="s">
        <x:v>78</x:v>
      </x:c>
      <x:c r="K3544" s="6">
        <x:v>1025</x:v>
      </x:c>
      <x:c r="L3544" t="s">
        <x:v>79</x:v>
      </x:c>
      <x:c r="M3544" t="s">
        <x:v>81</x:v>
      </x:c>
      <x:c r="N3544" s="8">
        <x:v>36</x:v>
      </x:c>
      <x:c r="O3544" s="8">
        <x:v>1</x:v>
      </x:c>
      <x:c r="P3544">
        <x:v>0</x:v>
      </x:c>
      <x:c r="Q3544" s="6">
        <x:v>21.983</x:v>
      </x:c>
      <x:c r="R3544" s="8">
        <x:v>116104.371876716</x:v>
      </x:c>
      <x:c r="S3544" s="12">
        <x:v>358467.824861025</x:v>
      </x:c>
      <x:c r="T3544" s="12">
        <x:v>58.084829600876</x:v>
      </x:c>
      <x:c r="U3544" s="12">
        <x:v>24</x:v>
      </x:c>
      <x:c r="V3544" s="12">
        <x:f>NA()</x:f>
      </x:c>
    </x:row>
    <x:row r="3545">
      <x:c r="A3545">
        <x:v>2052966</x:v>
      </x:c>
      <x:c r="B3545" s="1">
        <x:v>43313.7100525116</x:v>
      </x:c>
      <x:c r="C3545" s="6">
        <x:v>62.8617101533333</x:v>
      </x:c>
      <x:c r="D3545" s="14" t="s">
        <x:v>77</x:v>
      </x:c>
      <x:c r="E3545" s="15">
        <x:v>43278.4143363426</x:v>
      </x:c>
      <x:c r="F3545" t="s">
        <x:v>82</x:v>
      </x:c>
      <x:c r="G3545" s="6">
        <x:v>181.955445420945</x:v>
      </x:c>
      <x:c r="H3545" t="s">
        <x:v>83</x:v>
      </x:c>
      <x:c r="I3545" s="6">
        <x:v>27.1691517886056</x:v>
      </x:c>
      <x:c r="J3545" t="s">
        <x:v>78</x:v>
      </x:c>
      <x:c r="K3545" s="6">
        <x:v>1025</x:v>
      </x:c>
      <x:c r="L3545" t="s">
        <x:v>79</x:v>
      </x:c>
      <x:c r="M3545" t="s">
        <x:v>81</x:v>
      </x:c>
      <x:c r="N3545" s="8">
        <x:v>36</x:v>
      </x:c>
      <x:c r="O3545" s="8">
        <x:v>1</x:v>
      </x:c>
      <x:c r="P3545">
        <x:v>0</x:v>
      </x:c>
      <x:c r="Q3545" s="6">
        <x:v>21.981</x:v>
      </x:c>
      <x:c r="R3545" s="8">
        <x:v>116115.652127606</x:v>
      </x:c>
      <x:c r="S3545" s="12">
        <x:v>358475.701520864</x:v>
      </x:c>
      <x:c r="T3545" s="12">
        <x:v>58.084829600876</x:v>
      </x:c>
      <x:c r="U3545" s="12">
        <x:v>24</x:v>
      </x:c>
      <x:c r="V3545" s="12">
        <x:f>NA()</x:f>
      </x:c>
    </x:row>
    <x:row r="3546">
      <x:c r="A3546">
        <x:v>2052971</x:v>
      </x:c>
      <x:c r="B3546" s="1">
        <x:v>43313.7100642014</x:v>
      </x:c>
      <x:c r="C3546" s="6">
        <x:v>62.8785290166667</x:v>
      </x:c>
      <x:c r="D3546" s="14" t="s">
        <x:v>77</x:v>
      </x:c>
      <x:c r="E3546" s="15">
        <x:v>43278.4143363426</x:v>
      </x:c>
      <x:c r="F3546" t="s">
        <x:v>82</x:v>
      </x:c>
      <x:c r="G3546" s="6">
        <x:v>182.036291447242</x:v>
      </x:c>
      <x:c r="H3546" t="s">
        <x:v>83</x:v>
      </x:c>
      <x:c r="I3546" s="6">
        <x:v>27.1630105895561</x:v>
      </x:c>
      <x:c r="J3546" t="s">
        <x:v>78</x:v>
      </x:c>
      <x:c r="K3546" s="6">
        <x:v>1025</x:v>
      </x:c>
      <x:c r="L3546" t="s">
        <x:v>79</x:v>
      </x:c>
      <x:c r="M3546" t="s">
        <x:v>81</x:v>
      </x:c>
      <x:c r="N3546" s="8">
        <x:v>36</x:v>
      </x:c>
      <x:c r="O3546" s="8">
        <x:v>1</x:v>
      </x:c>
      <x:c r="P3546">
        <x:v>0</x:v>
      </x:c>
      <x:c r="Q3546" s="6">
        <x:v>21.978</x:v>
      </x:c>
      <x:c r="R3546" s="8">
        <x:v>116117.99143724</x:v>
      </x:c>
      <x:c r="S3546" s="12">
        <x:v>358486.991886605</x:v>
      </x:c>
      <x:c r="T3546" s="12">
        <x:v>58.084829600876</x:v>
      </x:c>
      <x:c r="U3546" s="12">
        <x:v>24</x:v>
      </x:c>
      <x:c r="V3546" s="12">
        <x:f>NA()</x:f>
      </x:c>
    </x:row>
    <x:row r="3547">
      <x:c r="A3547">
        <x:v>2052982</x:v>
      </x:c>
      <x:c r="B3547" s="1">
        <x:v>43313.7100753472</x:v>
      </x:c>
      <x:c r="C3547" s="6">
        <x:v>62.8945981166667</x:v>
      </x:c>
      <x:c r="D3547" s="14" t="s">
        <x:v>77</x:v>
      </x:c>
      <x:c r="E3547" s="15">
        <x:v>43278.4143363426</x:v>
      </x:c>
      <x:c r="F3547" t="s">
        <x:v>82</x:v>
      </x:c>
      <x:c r="G3547" s="6">
        <x:v>181.955445420945</x:v>
      </x:c>
      <x:c r="H3547" t="s">
        <x:v>83</x:v>
      </x:c>
      <x:c r="I3547" s="6">
        <x:v>27.1691517886056</x:v>
      </x:c>
      <x:c r="J3547" t="s">
        <x:v>78</x:v>
      </x:c>
      <x:c r="K3547" s="6">
        <x:v>1025</x:v>
      </x:c>
      <x:c r="L3547" t="s">
        <x:v>79</x:v>
      </x:c>
      <x:c r="M3547" t="s">
        <x:v>81</x:v>
      </x:c>
      <x:c r="N3547" s="8">
        <x:v>36</x:v>
      </x:c>
      <x:c r="O3547" s="8">
        <x:v>1</x:v>
      </x:c>
      <x:c r="P3547">
        <x:v>0</x:v>
      </x:c>
      <x:c r="Q3547" s="6">
        <x:v>21.981</x:v>
      </x:c>
      <x:c r="R3547" s="8">
        <x:v>116115.428564589</x:v>
      </x:c>
      <x:c r="S3547" s="12">
        <x:v>358469.405277276</x:v>
      </x:c>
      <x:c r="T3547" s="12">
        <x:v>58.084829600876</x:v>
      </x:c>
      <x:c r="U3547" s="12">
        <x:v>24</x:v>
      </x:c>
      <x:c r="V3547" s="12">
        <x:f>NA()</x:f>
      </x:c>
    </x:row>
    <x:row r="3548">
      <x:c r="A3548">
        <x:v>2052990</x:v>
      </x:c>
      <x:c r="B3548" s="1">
        <x:v>43313.710087037</x:v>
      </x:c>
      <x:c r="C3548" s="6">
        <x:v>62.9114310766667</x:v>
      </x:c>
      <x:c r="D3548" s="14" t="s">
        <x:v>77</x:v>
      </x:c>
      <x:c r="E3548" s="15">
        <x:v>43278.4143363426</x:v>
      </x:c>
      <x:c r="F3548" t="s">
        <x:v>82</x:v>
      </x:c>
      <x:c r="G3548" s="6">
        <x:v>181.987172915347</x:v>
      </x:c>
      <x:c r="H3548" t="s">
        <x:v>83</x:v>
      </x:c>
      <x:c r="I3548" s="6">
        <x:v>27.1691517886056</x:v>
      </x:c>
      <x:c r="J3548" t="s">
        <x:v>78</x:v>
      </x:c>
      <x:c r="K3548" s="6">
        <x:v>1025</x:v>
      </x:c>
      <x:c r="L3548" t="s">
        <x:v>79</x:v>
      </x:c>
      <x:c r="M3548" t="s">
        <x:v>81</x:v>
      </x:c>
      <x:c r="N3548" s="8">
        <x:v>36</x:v>
      </x:c>
      <x:c r="O3548" s="8">
        <x:v>1</x:v>
      </x:c>
      <x:c r="P3548">
        <x:v>0</x:v>
      </x:c>
      <x:c r="Q3548" s="6">
        <x:v>21.979</x:v>
      </x:c>
      <x:c r="R3548" s="8">
        <x:v>116112.932113727</x:v>
      </x:c>
      <x:c r="S3548" s="12">
        <x:v>358470.917389407</x:v>
      </x:c>
      <x:c r="T3548" s="12">
        <x:v>58.084829600876</x:v>
      </x:c>
      <x:c r="U3548" s="12">
        <x:v>24</x:v>
      </x:c>
      <x:c r="V3548" s="12">
        <x:f>NA()</x:f>
      </x:c>
    </x:row>
    <x:row r="3549">
      <x:c r="A3549">
        <x:v>2052995</x:v>
      </x:c>
      <x:c r="B3549" s="1">
        <x:v>43313.7100987269</x:v>
      </x:c>
      <x:c r="C3549" s="6">
        <x:v>62.9282674666667</x:v>
      </x:c>
      <x:c r="D3549" s="14" t="s">
        <x:v>77</x:v>
      </x:c>
      <x:c r="E3549" s="15">
        <x:v>43278.4143363426</x:v>
      </x:c>
      <x:c r="F3549" t="s">
        <x:v>82</x:v>
      </x:c>
      <x:c r="G3549" s="6">
        <x:v>181.941101958496</x:v>
      </x:c>
      <x:c r="H3549" t="s">
        <x:v>83</x:v>
      </x:c>
      <x:c r="I3549" s="6">
        <x:v>27.1630105895561</x:v>
      </x:c>
      <x:c r="J3549" t="s">
        <x:v>78</x:v>
      </x:c>
      <x:c r="K3549" s="6">
        <x:v>1025</x:v>
      </x:c>
      <x:c r="L3549" t="s">
        <x:v>79</x:v>
      </x:c>
      <x:c r="M3549" t="s">
        <x:v>81</x:v>
      </x:c>
      <x:c r="N3549" s="8">
        <x:v>36</x:v>
      </x:c>
      <x:c r="O3549" s="8">
        <x:v>1</x:v>
      </x:c>
      <x:c r="P3549">
        <x:v>0</x:v>
      </x:c>
      <x:c r="Q3549" s="6">
        <x:v>21.984</x:v>
      </x:c>
      <x:c r="R3549" s="8">
        <x:v>116102.298337399</x:v>
      </x:c>
      <x:c r="S3549" s="12">
        <x:v>358469.125889671</x:v>
      </x:c>
      <x:c r="T3549" s="12">
        <x:v>58.084829600876</x:v>
      </x:c>
      <x:c r="U3549" s="12">
        <x:v>24</x:v>
      </x:c>
      <x:c r="V3549" s="12">
        <x:f>NA()</x:f>
      </x:c>
    </x:row>
    <x:row r="3550">
      <x:c r="A3550">
        <x:v>2053005</x:v>
      </x:c>
      <x:c r="B3550" s="1">
        <x:v>43313.7101104514</x:v>
      </x:c>
      <x:c r="C3550" s="6">
        <x:v>62.9451121616667</x:v>
      </x:c>
      <x:c r="D3550" s="14" t="s">
        <x:v>77</x:v>
      </x:c>
      <x:c r="E3550" s="15">
        <x:v>43278.4143363426</x:v>
      </x:c>
      <x:c r="F3550" t="s">
        <x:v>82</x:v>
      </x:c>
      <x:c r="G3550" s="6">
        <x:v>181.84940312817</x:v>
      </x:c>
      <x:c r="H3550" t="s">
        <x:v>83</x:v>
      </x:c>
      <x:c r="I3550" s="6">
        <x:v>27.1752929988916</x:v>
      </x:c>
      <x:c r="J3550" t="s">
        <x:v>78</x:v>
      </x:c>
      <x:c r="K3550" s="6">
        <x:v>1026</x:v>
      </x:c>
      <x:c r="L3550" t="s">
        <x:v>79</x:v>
      </x:c>
      <x:c r="M3550" t="s">
        <x:v>81</x:v>
      </x:c>
      <x:c r="N3550" s="8">
        <x:v>36</x:v>
      </x:c>
      <x:c r="O3550" s="8">
        <x:v>1</x:v>
      </x:c>
      <x:c r="P3550">
        <x:v>0</x:v>
      </x:c>
      <x:c r="Q3550" s="6">
        <x:v>21.986</x:v>
      </x:c>
      <x:c r="R3550" s="8">
        <x:v>116098.323424929</x:v>
      </x:c>
      <x:c r="S3550" s="12">
        <x:v>358462.781389406</x:v>
      </x:c>
      <x:c r="T3550" s="12">
        <x:v>58.084829600876</x:v>
      </x:c>
      <x:c r="U3550" s="12">
        <x:v>24</x:v>
      </x:c>
      <x:c r="V3550" s="12">
        <x:f>NA()</x:f>
      </x:c>
    </x:row>
    <x:row r="3551">
      <x:c r="A3551">
        <x:v>2053014</x:v>
      </x:c>
      <x:c r="B3551" s="1">
        <x:v>43313.7101221412</x:v>
      </x:c>
      <x:c r="C3551" s="6">
        <x:v>62.96195083</x:v>
      </x:c>
      <x:c r="D3551" s="14" t="s">
        <x:v>77</x:v>
      </x:c>
      <x:c r="E3551" s="15">
        <x:v>43278.4143363426</x:v>
      </x:c>
      <x:c r="F3551" t="s">
        <x:v>82</x:v>
      </x:c>
      <x:c r="G3551" s="6">
        <x:v>181.925243013111</x:v>
      </x:c>
      <x:c r="H3551" t="s">
        <x:v>83</x:v>
      </x:c>
      <x:c r="I3551" s="6">
        <x:v>27.1630105895561</x:v>
      </x:c>
      <x:c r="J3551" t="s">
        <x:v>78</x:v>
      </x:c>
      <x:c r="K3551" s="6">
        <x:v>1025</x:v>
      </x:c>
      <x:c r="L3551" t="s">
        <x:v>79</x:v>
      </x:c>
      <x:c r="M3551" t="s">
        <x:v>81</x:v>
      </x:c>
      <x:c r="N3551" s="8">
        <x:v>36</x:v>
      </x:c>
      <x:c r="O3551" s="8">
        <x:v>1</x:v>
      </x:c>
      <x:c r="P3551">
        <x:v>0</x:v>
      </x:c>
      <x:c r="Q3551" s="6">
        <x:v>21.985</x:v>
      </x:c>
      <x:c r="R3551" s="8">
        <x:v>116097.279615203</x:v>
      </x:c>
      <x:c r="S3551" s="12">
        <x:v>358472.314310153</x:v>
      </x:c>
      <x:c r="T3551" s="12">
        <x:v>58.084829600876</x:v>
      </x:c>
      <x:c r="U3551" s="12">
        <x:v>24</x:v>
      </x:c>
      <x:c r="V3551" s="12">
        <x:f>NA()</x:f>
      </x:c>
    </x:row>
    <x:row r="3552">
      <x:c r="A3552">
        <x:v>2053024</x:v>
      </x:c>
      <x:c r="B3552" s="1">
        <x:v>43313.7101332523</x:v>
      </x:c>
      <x:c r="C3552" s="6">
        <x:v>62.9779603166667</x:v>
      </x:c>
      <x:c r="D3552" s="14" t="s">
        <x:v>77</x:v>
      </x:c>
      <x:c r="E3552" s="15">
        <x:v>43278.4143363426</x:v>
      </x:c>
      <x:c r="F3552" t="s">
        <x:v>82</x:v>
      </x:c>
      <x:c r="G3552" s="6">
        <x:v>181.95696260901</x:v>
      </x:c>
      <x:c r="H3552" t="s">
        <x:v>83</x:v>
      </x:c>
      <x:c r="I3552" s="6">
        <x:v>27.1630105895561</x:v>
      </x:c>
      <x:c r="J3552" t="s">
        <x:v>78</x:v>
      </x:c>
      <x:c r="K3552" s="6">
        <x:v>1025</x:v>
      </x:c>
      <x:c r="L3552" t="s">
        <x:v>79</x:v>
      </x:c>
      <x:c r="M3552" t="s">
        <x:v>81</x:v>
      </x:c>
      <x:c r="N3552" s="8">
        <x:v>36</x:v>
      </x:c>
      <x:c r="O3552" s="8">
        <x:v>1</x:v>
      </x:c>
      <x:c r="P3552">
        <x:v>0</x:v>
      </x:c>
      <x:c r="Q3552" s="6">
        <x:v>21.983</x:v>
      </x:c>
      <x:c r="R3552" s="8">
        <x:v>116100.196762648</x:v>
      </x:c>
      <x:c r="S3552" s="12">
        <x:v>358460.360451764</x:v>
      </x:c>
      <x:c r="T3552" s="12">
        <x:v>58.084829600876</x:v>
      </x:c>
      <x:c r="U3552" s="12">
        <x:v>24</x:v>
      </x:c>
      <x:c r="V3552" s="12">
        <x:f>NA()</x:f>
      </x:c>
    </x:row>
    <x:row r="3553">
      <x:c r="A3553">
        <x:v>2053037</x:v>
      </x:c>
      <x:c r="B3553" s="1">
        <x:v>43313.7101449421</x:v>
      </x:c>
      <x:c r="C3553" s="6">
        <x:v>62.9947778333333</x:v>
      </x:c>
      <x:c r="D3553" s="14" t="s">
        <x:v>77</x:v>
      </x:c>
      <x:c r="E3553" s="15">
        <x:v>43278.4143363426</x:v>
      </x:c>
      <x:c r="F3553" t="s">
        <x:v>82</x:v>
      </x:c>
      <x:c r="G3553" s="6">
        <x:v>181.941101958496</x:v>
      </x:c>
      <x:c r="H3553" t="s">
        <x:v>83</x:v>
      </x:c>
      <x:c r="I3553" s="6">
        <x:v>27.1630105895561</x:v>
      </x:c>
      <x:c r="J3553" t="s">
        <x:v>78</x:v>
      </x:c>
      <x:c r="K3553" s="6">
        <x:v>1025</x:v>
      </x:c>
      <x:c r="L3553" t="s">
        <x:v>79</x:v>
      </x:c>
      <x:c r="M3553" t="s">
        <x:v>81</x:v>
      </x:c>
      <x:c r="N3553" s="8">
        <x:v>36</x:v>
      </x:c>
      <x:c r="O3553" s="8">
        <x:v>1</x:v>
      </x:c>
      <x:c r="P3553">
        <x:v>0</x:v>
      </x:c>
      <x:c r="Q3553" s="6">
        <x:v>21.984</x:v>
      </x:c>
      <x:c r="R3553" s="8">
        <x:v>116110.735557637</x:v>
      </x:c>
      <x:c r="S3553" s="12">
        <x:v>358476.02952824</x:v>
      </x:c>
      <x:c r="T3553" s="12">
        <x:v>58.084829600876</x:v>
      </x:c>
      <x:c r="U3553" s="12">
        <x:v>24</x:v>
      </x:c>
      <x:c r="V3553" s="12">
        <x:f>NA()</x:f>
      </x:c>
    </x:row>
    <x:row r="3554">
      <x:c r="A3554">
        <x:v>2053045</x:v>
      </x:c>
      <x:c r="B3554" s="1">
        <x:v>43313.7101566319</x:v>
      </x:c>
      <x:c r="C3554" s="6">
        <x:v>63.0116193066667</x:v>
      </x:c>
      <x:c r="D3554" s="14" t="s">
        <x:v>77</x:v>
      </x:c>
      <x:c r="E3554" s="15">
        <x:v>43278.4143363426</x:v>
      </x:c>
      <x:c r="F3554" t="s">
        <x:v>82</x:v>
      </x:c>
      <x:c r="G3554" s="6">
        <x:v>181.939584232224</x:v>
      </x:c>
      <x:c r="H3554" t="s">
        <x:v>83</x:v>
      </x:c>
      <x:c r="I3554" s="6">
        <x:v>27.1691517886056</x:v>
      </x:c>
      <x:c r="J3554" t="s">
        <x:v>78</x:v>
      </x:c>
      <x:c r="K3554" s="6">
        <x:v>1025</x:v>
      </x:c>
      <x:c r="L3554" t="s">
        <x:v>79</x:v>
      </x:c>
      <x:c r="M3554" t="s">
        <x:v>81</x:v>
      </x:c>
      <x:c r="N3554" s="8">
        <x:v>36</x:v>
      </x:c>
      <x:c r="O3554" s="8">
        <x:v>1</x:v>
      </x:c>
      <x:c r="P3554">
        <x:v>0</x:v>
      </x:c>
      <x:c r="Q3554" s="6">
        <x:v>21.982</x:v>
      </x:c>
      <x:c r="R3554" s="8">
        <x:v>116112.35782451</x:v>
      </x:c>
      <x:c r="S3554" s="12">
        <x:v>358481.505587335</x:v>
      </x:c>
      <x:c r="T3554" s="12">
        <x:v>58.084829600876</x:v>
      </x:c>
      <x:c r="U3554" s="12">
        <x:v>24</x:v>
      </x:c>
      <x:c r="V3554" s="12">
        <x:f>NA()</x:f>
      </x:c>
    </x:row>
    <x:row r="3555">
      <x:c r="A3555">
        <x:v>2053055</x:v>
      </x:c>
      <x:c r="B3555" s="1">
        <x:v>43313.7101683681</x:v>
      </x:c>
      <x:c r="C3555" s="6">
        <x:v>63.0285237866667</x:v>
      </x:c>
      <x:c r="D3555" s="14" t="s">
        <x:v>77</x:v>
      </x:c>
      <x:c r="E3555" s="15">
        <x:v>43278.4143363426</x:v>
      </x:c>
      <x:c r="F3555" t="s">
        <x:v>82</x:v>
      </x:c>
      <x:c r="G3555" s="6">
        <x:v>181.963434418899</x:v>
      </x:c>
      <x:c r="H3555" t="s">
        <x:v>83</x:v>
      </x:c>
      <x:c r="I3555" s="6">
        <x:v>27.1630105895561</x:v>
      </x:c>
      <x:c r="J3555" t="s">
        <x:v>78</x:v>
      </x:c>
      <x:c r="K3555" s="6">
        <x:v>1026</x:v>
      </x:c>
      <x:c r="L3555" t="s">
        <x:v>79</x:v>
      </x:c>
      <x:c r="M3555" t="s">
        <x:v>81</x:v>
      </x:c>
      <x:c r="N3555" s="8">
        <x:v>36</x:v>
      </x:c>
      <x:c r="O3555" s="8">
        <x:v>1</x:v>
      </x:c>
      <x:c r="P3555">
        <x:v>0</x:v>
      </x:c>
      <x:c r="Q3555" s="6">
        <x:v>21.983</x:v>
      </x:c>
      <x:c r="R3555" s="8">
        <x:v>116115.476536575</x:v>
      </x:c>
      <x:c r="S3555" s="12">
        <x:v>358472.35590143</x:v>
      </x:c>
      <x:c r="T3555" s="12">
        <x:v>58.084829600876</x:v>
      </x:c>
      <x:c r="U3555" s="12">
        <x:v>24</x:v>
      </x:c>
      <x:c r="V3555" s="12">
        <x:f>NA()</x:f>
      </x:c>
    </x:row>
    <x:row r="3556">
      <x:c r="A3556">
        <x:v>2053062</x:v>
      </x:c>
      <x:c r="B3556" s="1">
        <x:v>43313.7101795486</x:v>
      </x:c>
      <x:c r="C3556" s="6">
        <x:v>63.0446154983333</x:v>
      </x:c>
      <x:c r="D3556" s="14" t="s">
        <x:v>77</x:v>
      </x:c>
      <x:c r="E3556" s="15">
        <x:v>43278.4143363426</x:v>
      </x:c>
      <x:c r="F3556" t="s">
        <x:v>82</x:v>
      </x:c>
      <x:c r="G3556" s="6">
        <x:v>181.939584232224</x:v>
      </x:c>
      <x:c r="H3556" t="s">
        <x:v>83</x:v>
      </x:c>
      <x:c r="I3556" s="6">
        <x:v>27.1691517886056</x:v>
      </x:c>
      <x:c r="J3556" t="s">
        <x:v>78</x:v>
      </x:c>
      <x:c r="K3556" s="6">
        <x:v>1025</x:v>
      </x:c>
      <x:c r="L3556" t="s">
        <x:v>79</x:v>
      </x:c>
      <x:c r="M3556" t="s">
        <x:v>81</x:v>
      </x:c>
      <x:c r="N3556" s="8">
        <x:v>36</x:v>
      </x:c>
      <x:c r="O3556" s="8">
        <x:v>1</x:v>
      </x:c>
      <x:c r="P3556">
        <x:v>0</x:v>
      </x:c>
      <x:c r="Q3556" s="6">
        <x:v>21.982</x:v>
      </x:c>
      <x:c r="R3556" s="8">
        <x:v>116110.977552108</x:v>
      </x:c>
      <x:c r="S3556" s="12">
        <x:v>358470.958483888</x:v>
      </x:c>
      <x:c r="T3556" s="12">
        <x:v>58.084829600876</x:v>
      </x:c>
      <x:c r="U3556" s="12">
        <x:v>24</x:v>
      </x:c>
      <x:c r="V3556" s="12">
        <x:f>NA()</x:f>
      </x:c>
    </x:row>
    <x:row r="3557">
      <x:c r="A3557">
        <x:v>2053072</x:v>
      </x:c>
      <x:c r="B3557" s="1">
        <x:v>43313.7101912384</x:v>
      </x:c>
      <x:c r="C3557" s="6">
        <x:v>63.0614511633333</x:v>
      </x:c>
      <x:c r="D3557" s="14" t="s">
        <x:v>77</x:v>
      </x:c>
      <x:c r="E3557" s="15">
        <x:v>43278.4143363426</x:v>
      </x:c>
      <x:c r="F3557" t="s">
        <x:v>82</x:v>
      </x:c>
      <x:c r="G3557" s="6">
        <x:v>181.972824964901</x:v>
      </x:c>
      <x:c r="H3557" t="s">
        <x:v>83</x:v>
      </x:c>
      <x:c r="I3557" s="6">
        <x:v>27.1630105895561</x:v>
      </x:c>
      <x:c r="J3557" t="s">
        <x:v>78</x:v>
      </x:c>
      <x:c r="K3557" s="6">
        <x:v>1025</x:v>
      </x:c>
      <x:c r="L3557" t="s">
        <x:v>79</x:v>
      </x:c>
      <x:c r="M3557" t="s">
        <x:v>81</x:v>
      </x:c>
      <x:c r="N3557" s="8">
        <x:v>36</x:v>
      </x:c>
      <x:c r="O3557" s="8">
        <x:v>1</x:v>
      </x:c>
      <x:c r="P3557">
        <x:v>0</x:v>
      </x:c>
      <x:c r="Q3557" s="6">
        <x:v>21.982</x:v>
      </x:c>
      <x:c r="R3557" s="8">
        <x:v>116097.35800421</x:v>
      </x:c>
      <x:c r="S3557" s="12">
        <x:v>358465.783657937</x:v>
      </x:c>
      <x:c r="T3557" s="12">
        <x:v>58.084829600876</x:v>
      </x:c>
      <x:c r="U3557" s="12">
        <x:v>24</x:v>
      </x:c>
      <x:c r="V3557" s="12">
        <x:f>NA()</x:f>
      </x:c>
    </x:row>
    <x:row r="3558">
      <x:c r="A3558">
        <x:v>2053082</x:v>
      </x:c>
      <x:c r="B3558" s="1">
        <x:v>43313.7102029282</x:v>
      </x:c>
      <x:c r="C3558" s="6">
        <x:v>63.07830542</x:v>
      </x:c>
      <x:c r="D3558" s="14" t="s">
        <x:v>77</x:v>
      </x:c>
      <x:c r="E3558" s="15">
        <x:v>43278.4143363426</x:v>
      </x:c>
      <x:c r="F3558" t="s">
        <x:v>82</x:v>
      </x:c>
      <x:c r="G3558" s="6">
        <x:v>182.006068965928</x:v>
      </x:c>
      <x:c r="H3558" t="s">
        <x:v>83</x:v>
      </x:c>
      <x:c r="I3558" s="6">
        <x:v>27.1568694017406</x:v>
      </x:c>
      <x:c r="J3558" t="s">
        <x:v>78</x:v>
      </x:c>
      <x:c r="K3558" s="6">
        <x:v>1025</x:v>
      </x:c>
      <x:c r="L3558" t="s">
        <x:v>79</x:v>
      </x:c>
      <x:c r="M3558" t="s">
        <x:v>81</x:v>
      </x:c>
      <x:c r="N3558" s="8">
        <x:v>36</x:v>
      </x:c>
      <x:c r="O3558" s="8">
        <x:v>1</x:v>
      </x:c>
      <x:c r="P3558">
        <x:v>0</x:v>
      </x:c>
      <x:c r="Q3558" s="6">
        <x:v>21.982</x:v>
      </x:c>
      <x:c r="R3558" s="8">
        <x:v>116101.292075189</x:v>
      </x:c>
      <x:c r="S3558" s="12">
        <x:v>358462.130333351</x:v>
      </x:c>
      <x:c r="T3558" s="12">
        <x:v>58.084829600876</x:v>
      </x:c>
      <x:c r="U3558" s="12">
        <x:v>24</x:v>
      </x:c>
      <x:c r="V3558" s="12">
        <x:f>NA()</x:f>
      </x:c>
    </x:row>
    <x:row r="3559">
      <x:c r="A3559">
        <x:v>2053089</x:v>
      </x:c>
      <x:c r="B3559" s="1">
        <x:v>43313.7102146644</x:v>
      </x:c>
      <x:c r="C3559" s="6">
        <x:v>63.0952057766667</x:v>
      </x:c>
      <x:c r="D3559" s="14" t="s">
        <x:v>77</x:v>
      </x:c>
      <x:c r="E3559" s="15">
        <x:v>43278.4143363426</x:v>
      </x:c>
      <x:c r="F3559" t="s">
        <x:v>82</x:v>
      </x:c>
      <x:c r="G3559" s="6">
        <x:v>181.941101958496</x:v>
      </x:c>
      <x:c r="H3559" t="s">
        <x:v>83</x:v>
      </x:c>
      <x:c r="I3559" s="6">
        <x:v>27.1630105895561</x:v>
      </x:c>
      <x:c r="J3559" t="s">
        <x:v>78</x:v>
      </x:c>
      <x:c r="K3559" s="6">
        <x:v>1025</x:v>
      </x:c>
      <x:c r="L3559" t="s">
        <x:v>79</x:v>
      </x:c>
      <x:c r="M3559" t="s">
        <x:v>81</x:v>
      </x:c>
      <x:c r="N3559" s="8">
        <x:v>36</x:v>
      </x:c>
      <x:c r="O3559" s="8">
        <x:v>1</x:v>
      </x:c>
      <x:c r="P3559">
        <x:v>0</x:v>
      </x:c>
      <x:c r="Q3559" s="6">
        <x:v>21.984</x:v>
      </x:c>
      <x:c r="R3559" s="8">
        <x:v>116097.407306695</x:v>
      </x:c>
      <x:c r="S3559" s="12">
        <x:v>358462.949329384</x:v>
      </x:c>
      <x:c r="T3559" s="12">
        <x:v>58.084829600876</x:v>
      </x:c>
      <x:c r="U3559" s="12">
        <x:v>24</x:v>
      </x:c>
      <x:c r="V3559" s="12">
        <x:f>NA()</x:f>
      </x:c>
    </x:row>
    <x:row r="3560">
      <x:c r="A3560">
        <x:v>2053096</x:v>
      </x:c>
      <x:c r="B3560" s="1">
        <x:v>43313.7102258102</x:v>
      </x:c>
      <x:c r="C3560" s="6">
        <x:v>63.11122413</x:v>
      </x:c>
      <x:c r="D3560" s="14" t="s">
        <x:v>77</x:v>
      </x:c>
      <x:c r="E3560" s="15">
        <x:v>43278.4143363426</x:v>
      </x:c>
      <x:c r="F3560" t="s">
        <x:v>82</x:v>
      </x:c>
      <x:c r="G3560" s="6">
        <x:v>181.942618284401</x:v>
      </x:c>
      <x:c r="H3560" t="s">
        <x:v>83</x:v>
      </x:c>
      <x:c r="I3560" s="6">
        <x:v>27.1568694017406</x:v>
      </x:c>
      <x:c r="J3560" t="s">
        <x:v>78</x:v>
      </x:c>
      <x:c r="K3560" s="6">
        <x:v>1025</x:v>
      </x:c>
      <x:c r="L3560" t="s">
        <x:v>79</x:v>
      </x:c>
      <x:c r="M3560" t="s">
        <x:v>81</x:v>
      </x:c>
      <x:c r="N3560" s="8">
        <x:v>36</x:v>
      </x:c>
      <x:c r="O3560" s="8">
        <x:v>1</x:v>
      </x:c>
      <x:c r="P3560">
        <x:v>0</x:v>
      </x:c>
      <x:c r="Q3560" s="6">
        <x:v>21.986</x:v>
      </x:c>
      <x:c r="R3560" s="8">
        <x:v>116092.736905356</x:v>
      </x:c>
      <x:c r="S3560" s="12">
        <x:v>358443.637802539</x:v>
      </x:c>
      <x:c r="T3560" s="12">
        <x:v>58.084829600876</x:v>
      </x:c>
      <x:c r="U3560" s="12">
        <x:v>24</x:v>
      </x:c>
      <x:c r="V3560" s="12">
        <x:f>NA()</x:f>
      </x:c>
    </x:row>
    <x:row r="3561">
      <x:c r="A3561">
        <x:v>2053104</x:v>
      </x:c>
      <x:c r="B3561" s="1">
        <x:v>43313.7102374653</x:v>
      </x:c>
      <x:c r="C3561" s="6">
        <x:v>63.1280279033333</x:v>
      </x:c>
      <x:c r="D3561" s="14" t="s">
        <x:v>77</x:v>
      </x:c>
      <x:c r="E3561" s="15">
        <x:v>43278.4143363426</x:v>
      </x:c>
      <x:c r="F3561" t="s">
        <x:v>82</x:v>
      </x:c>
      <x:c r="G3561" s="6">
        <x:v>181.909385772604</x:v>
      </x:c>
      <x:c r="H3561" t="s">
        <x:v>83</x:v>
      </x:c>
      <x:c r="I3561" s="6">
        <x:v>27.1630105895561</x:v>
      </x:c>
      <x:c r="J3561" t="s">
        <x:v>78</x:v>
      </x:c>
      <x:c r="K3561" s="6">
        <x:v>1025</x:v>
      </x:c>
      <x:c r="L3561" t="s">
        <x:v>79</x:v>
      </x:c>
      <x:c r="M3561" t="s">
        <x:v>81</x:v>
      </x:c>
      <x:c r="N3561" s="8">
        <x:v>36</x:v>
      </x:c>
      <x:c r="O3561" s="8">
        <x:v>1</x:v>
      </x:c>
      <x:c r="P3561">
        <x:v>0</x:v>
      </x:c>
      <x:c r="Q3561" s="6">
        <x:v>21.986</x:v>
      </x:c>
      <x:c r="R3561" s="8">
        <x:v>116102.012971516</x:v>
      </x:c>
      <x:c r="S3561" s="12">
        <x:v>358470.62882021</x:v>
      </x:c>
      <x:c r="T3561" s="12">
        <x:v>58.084829600876</x:v>
      </x:c>
      <x:c r="U3561" s="12">
        <x:v>24</x:v>
      </x:c>
      <x:c r="V3561" s="12">
        <x:f>NA()</x:f>
      </x:c>
    </x:row>
    <x:row r="3562">
      <x:c r="A3562">
        <x:v>2053111</x:v>
      </x:c>
      <x:c r="B3562" s="1">
        <x:v>43313.7102491551</x:v>
      </x:c>
      <x:c r="C3562" s="6">
        <x:v>63.1448869916667</x:v>
      </x:c>
      <x:c r="D3562" s="14" t="s">
        <x:v>77</x:v>
      </x:c>
      <x:c r="E3562" s="15">
        <x:v>43278.4143363426</x:v>
      </x:c>
      <x:c r="F3562" t="s">
        <x:v>82</x:v>
      </x:c>
      <x:c r="G3562" s="6">
        <x:v>181.988689026421</x:v>
      </x:c>
      <x:c r="H3562" t="s">
        <x:v>83</x:v>
      </x:c>
      <x:c r="I3562" s="6">
        <x:v>27.1630105895561</x:v>
      </x:c>
      <x:c r="J3562" t="s">
        <x:v>78</x:v>
      </x:c>
      <x:c r="K3562" s="6">
        <x:v>1025</x:v>
      </x:c>
      <x:c r="L3562" t="s">
        <x:v>79</x:v>
      </x:c>
      <x:c r="M3562" t="s">
        <x:v>81</x:v>
      </x:c>
      <x:c r="N3562" s="8">
        <x:v>36</x:v>
      </x:c>
      <x:c r="O3562" s="8">
        <x:v>1</x:v>
      </x:c>
      <x:c r="P3562">
        <x:v>0</x:v>
      </x:c>
      <x:c r="Q3562" s="6">
        <x:v>21.981</x:v>
      </x:c>
      <x:c r="R3562" s="8">
        <x:v>116102.101494307</x:v>
      </x:c>
      <x:c r="S3562" s="12">
        <x:v>358450.363818203</x:v>
      </x:c>
      <x:c r="T3562" s="12">
        <x:v>58.084829600876</x:v>
      </x:c>
      <x:c r="U3562" s="12">
        <x:v>24</x:v>
      </x:c>
      <x:c r="V3562" s="12">
        <x:f>NA()</x:f>
      </x:c>
    </x:row>
    <x:row r="3563">
      <x:c r="A3563">
        <x:v>2053126</x:v>
      </x:c>
      <x:c r="B3563" s="1">
        <x:v>43313.7102609606</x:v>
      </x:c>
      <x:c r="C3563" s="6">
        <x:v>63.16186534</x:v>
      </x:c>
      <x:c r="D3563" s="14" t="s">
        <x:v>77</x:v>
      </x:c>
      <x:c r="E3563" s="15">
        <x:v>43278.4143363426</x:v>
      </x:c>
      <x:c r="F3563" t="s">
        <x:v>82</x:v>
      </x:c>
      <x:c r="G3563" s="6">
        <x:v>181.942618284401</x:v>
      </x:c>
      <x:c r="H3563" t="s">
        <x:v>83</x:v>
      </x:c>
      <x:c r="I3563" s="6">
        <x:v>27.1568694017406</x:v>
      </x:c>
      <x:c r="J3563" t="s">
        <x:v>78</x:v>
      </x:c>
      <x:c r="K3563" s="6">
        <x:v>1025</x:v>
      </x:c>
      <x:c r="L3563" t="s">
        <x:v>79</x:v>
      </x:c>
      <x:c r="M3563" t="s">
        <x:v>81</x:v>
      </x:c>
      <x:c r="N3563" s="8">
        <x:v>36</x:v>
      </x:c>
      <x:c r="O3563" s="8">
        <x:v>1</x:v>
      </x:c>
      <x:c r="P3563">
        <x:v>0</x:v>
      </x:c>
      <x:c r="Q3563" s="6">
        <x:v>21.986</x:v>
      </x:c>
      <x:c r="R3563" s="8">
        <x:v>116100.669518593</x:v>
      </x:c>
      <x:c r="S3563" s="12">
        <x:v>358448.340302267</x:v>
      </x:c>
      <x:c r="T3563" s="12">
        <x:v>58.084829600876</x:v>
      </x:c>
      <x:c r="U3563" s="12">
        <x:v>24</x:v>
      </x:c>
      <x:c r="V3563" s="12">
        <x:f>NA()</x:f>
      </x:c>
    </x:row>
    <x:row r="3564">
      <x:c r="A3564">
        <x:v>2053134</x:v>
      </x:c>
      <x:c r="B3564" s="1">
        <x:v>43313.7102720718</x:v>
      </x:c>
      <x:c r="C3564" s="6">
        <x:v>63.177871005</x:v>
      </x:c>
      <x:c r="D3564" s="14" t="s">
        <x:v>77</x:v>
      </x:c>
      <x:c r="E3564" s="15">
        <x:v>43278.4143363426</x:v>
      </x:c>
      <x:c r="F3564" t="s">
        <x:v>82</x:v>
      </x:c>
      <x:c r="G3564" s="6">
        <x:v>181.923724748823</x:v>
      </x:c>
      <x:c r="H3564" t="s">
        <x:v>83</x:v>
      </x:c>
      <x:c r="I3564" s="6">
        <x:v>27.1691517886056</x:v>
      </x:c>
      <x:c r="J3564" t="s">
        <x:v>78</x:v>
      </x:c>
      <x:c r="K3564" s="6">
        <x:v>1025</x:v>
      </x:c>
      <x:c r="L3564" t="s">
        <x:v>79</x:v>
      </x:c>
      <x:c r="M3564" t="s">
        <x:v>81</x:v>
      </x:c>
      <x:c r="N3564" s="8">
        <x:v>36</x:v>
      </x:c>
      <x:c r="O3564" s="8">
        <x:v>1</x:v>
      </x:c>
      <x:c r="P3564">
        <x:v>0</x:v>
      </x:c>
      <x:c r="Q3564" s="6">
        <x:v>21.983</x:v>
      </x:c>
      <x:c r="R3564" s="8">
        <x:v>116101.471801618</x:v>
      </x:c>
      <x:c r="S3564" s="12">
        <x:v>358452.123955016</x:v>
      </x:c>
      <x:c r="T3564" s="12">
        <x:v>58.084829600876</x:v>
      </x:c>
      <x:c r="U3564" s="12">
        <x:v>24</x:v>
      </x:c>
      <x:c r="V3564" s="12">
        <x:f>NA()</x:f>
      </x:c>
    </x:row>
    <x:row r="3565">
      <x:c r="A3565">
        <x:v>2053144</x:v>
      </x:c>
      <x:c r="B3565" s="1">
        <x:v>43313.7102837963</x:v>
      </x:c>
      <x:c r="C3565" s="6">
        <x:v>63.1947719416667</x:v>
      </x:c>
      <x:c r="D3565" s="14" t="s">
        <x:v>77</x:v>
      </x:c>
      <x:c r="E3565" s="15">
        <x:v>43278.4143363426</x:v>
      </x:c>
      <x:c r="F3565" t="s">
        <x:v>82</x:v>
      </x:c>
      <x:c r="G3565" s="6">
        <x:v>181.923724748823</x:v>
      </x:c>
      <x:c r="H3565" t="s">
        <x:v>83</x:v>
      </x:c>
      <x:c r="I3565" s="6">
        <x:v>27.1691517886056</x:v>
      </x:c>
      <x:c r="J3565" t="s">
        <x:v>78</x:v>
      </x:c>
      <x:c r="K3565" s="6">
        <x:v>1025</x:v>
      </x:c>
      <x:c r="L3565" t="s">
        <x:v>79</x:v>
      </x:c>
      <x:c r="M3565" t="s">
        <x:v>81</x:v>
      </x:c>
      <x:c r="N3565" s="8">
        <x:v>36</x:v>
      </x:c>
      <x:c r="O3565" s="8">
        <x:v>1</x:v>
      </x:c>
      <x:c r="P3565">
        <x:v>0</x:v>
      </x:c>
      <x:c r="Q3565" s="6">
        <x:v>21.983</x:v>
      </x:c>
      <x:c r="R3565" s="8">
        <x:v>116098.327101079</x:v>
      </x:c>
      <x:c r="S3565" s="12">
        <x:v>358473.124525754</x:v>
      </x:c>
      <x:c r="T3565" s="12">
        <x:v>58.084829600876</x:v>
      </x:c>
      <x:c r="U3565" s="12">
        <x:v>24</x:v>
      </x:c>
      <x:c r="V3565" s="12">
        <x:f>NA()</x:f>
      </x:c>
    </x:row>
    <x:row r="3566">
      <x:c r="A3566">
        <x:v>2053148</x:v>
      </x:c>
      <x:c r="B3566" s="1">
        <x:v>43313.7102955208</x:v>
      </x:c>
      <x:c r="C3566" s="6">
        <x:v>63.211613165</x:v>
      </x:c>
      <x:c r="D3566" s="14" t="s">
        <x:v>77</x:v>
      </x:c>
      <x:c r="E3566" s="15">
        <x:v>43278.4143363426</x:v>
      </x:c>
      <x:c r="F3566" t="s">
        <x:v>82</x:v>
      </x:c>
      <x:c r="G3566" s="6">
        <x:v>181.947573204257</x:v>
      </x:c>
      <x:c r="H3566" t="s">
        <x:v>83</x:v>
      </x:c>
      <x:c r="I3566" s="6">
        <x:v>27.1630105895561</x:v>
      </x:c>
      <x:c r="J3566" t="s">
        <x:v>78</x:v>
      </x:c>
      <x:c r="K3566" s="6">
        <x:v>1026</x:v>
      </x:c>
      <x:c r="L3566" t="s">
        <x:v>79</x:v>
      </x:c>
      <x:c r="M3566" t="s">
        <x:v>81</x:v>
      </x:c>
      <x:c r="N3566" s="8">
        <x:v>36</x:v>
      </x:c>
      <x:c r="O3566" s="8">
        <x:v>1</x:v>
      </x:c>
      <x:c r="P3566">
        <x:v>0</x:v>
      </x:c>
      <x:c r="Q3566" s="6">
        <x:v>21.984</x:v>
      </x:c>
      <x:c r="R3566" s="8">
        <x:v>116103.484066886</x:v>
      </x:c>
      <x:c r="S3566" s="12">
        <x:v>358457.836834734</x:v>
      </x:c>
      <x:c r="T3566" s="12">
        <x:v>58.084829600876</x:v>
      </x:c>
      <x:c r="U3566" s="12">
        <x:v>24</x:v>
      </x:c>
      <x:c r="V3566" s="12">
        <x:f>NA()</x:f>
      </x:c>
    </x:row>
    <x:row r="3567">
      <x:c r="A3567">
        <x:v>2053161</x:v>
      </x:c>
      <x:c r="B3567" s="1">
        <x:v>43313.7103072106</x:v>
      </x:c>
      <x:c r="C3567" s="6">
        <x:v>63.22846433</x:v>
      </x:c>
      <x:c r="D3567" s="14" t="s">
        <x:v>77</x:v>
      </x:c>
      <x:c r="E3567" s="15">
        <x:v>43278.4143363426</x:v>
      </x:c>
      <x:c r="F3567" t="s">
        <x:v>82</x:v>
      </x:c>
      <x:c r="G3567" s="6">
        <x:v>181.925243013111</x:v>
      </x:c>
      <x:c r="H3567" t="s">
        <x:v>83</x:v>
      </x:c>
      <x:c r="I3567" s="6">
        <x:v>27.1630105895561</x:v>
      </x:c>
      <x:c r="J3567" t="s">
        <x:v>78</x:v>
      </x:c>
      <x:c r="K3567" s="6">
        <x:v>1025</x:v>
      </x:c>
      <x:c r="L3567" t="s">
        <x:v>79</x:v>
      </x:c>
      <x:c r="M3567" t="s">
        <x:v>81</x:v>
      </x:c>
      <x:c r="N3567" s="8">
        <x:v>36</x:v>
      </x:c>
      <x:c r="O3567" s="8">
        <x:v>1</x:v>
      </x:c>
      <x:c r="P3567">
        <x:v>0</x:v>
      </x:c>
      <x:c r="Q3567" s="6">
        <x:v>21.985</x:v>
      </x:c>
      <x:c r="R3567" s="8">
        <x:v>116115.403874495</x:v>
      </x:c>
      <x:c r="S3567" s="12">
        <x:v>358458.655343252</x:v>
      </x:c>
      <x:c r="T3567" s="12">
        <x:v>58.084829600876</x:v>
      </x:c>
      <x:c r="U3567" s="12">
        <x:v>24</x:v>
      </x:c>
      <x:c r="V3567" s="12">
        <x:f>NA()</x:f>
      </x:c>
    </x:row>
    <x:row r="3568">
      <x:c r="A3568">
        <x:v>2053165</x:v>
      </x:c>
      <x:c r="B3568" s="1">
        <x:v>43313.7103183681</x:v>
      </x:c>
      <x:c r="C3568" s="6">
        <x:v>63.2445030233333</x:v>
      </x:c>
      <x:c r="D3568" s="14" t="s">
        <x:v>77</x:v>
      </x:c>
      <x:c r="E3568" s="15">
        <x:v>43278.4143363426</x:v>
      </x:c>
      <x:c r="F3568" t="s">
        <x:v>82</x:v>
      </x:c>
      <x:c r="G3568" s="6">
        <x:v>181.86030386343</x:v>
      </x:c>
      <x:c r="H3568" t="s">
        <x:v>83</x:v>
      </x:c>
      <x:c r="I3568" s="6">
        <x:v>27.1691517886056</x:v>
      </x:c>
      <x:c r="J3568" t="s">
        <x:v>78</x:v>
      </x:c>
      <x:c r="K3568" s="6">
        <x:v>1025</x:v>
      </x:c>
      <x:c r="L3568" t="s">
        <x:v>79</x:v>
      </x:c>
      <x:c r="M3568" t="s">
        <x:v>81</x:v>
      </x:c>
      <x:c r="N3568" s="8">
        <x:v>36</x:v>
      </x:c>
      <x:c r="O3568" s="8">
        <x:v>1</x:v>
      </x:c>
      <x:c r="P3568">
        <x:v>0</x:v>
      </x:c>
      <x:c r="Q3568" s="6">
        <x:v>21.987</x:v>
      </x:c>
      <x:c r="R3568" s="8">
        <x:v>116111.820584868</x:v>
      </x:c>
      <x:c r="S3568" s="12">
        <x:v>358460.547414137</x:v>
      </x:c>
      <x:c r="T3568" s="12">
        <x:v>58.084829600876</x:v>
      </x:c>
      <x:c r="U3568" s="12">
        <x:v>24</x:v>
      </x:c>
      <x:c r="V3568" s="12">
        <x:f>NA()</x:f>
      </x:c>
    </x:row>
    <x:row r="3569">
      <x:c r="A3569">
        <x:v>2053182</x:v>
      </x:c>
      <x:c r="B3569" s="1">
        <x:v>43313.7103300579</x:v>
      </x:c>
      <x:c r="C3569" s="6">
        <x:v>63.2613881583333</x:v>
      </x:c>
      <x:c r="D3569" s="14" t="s">
        <x:v>77</x:v>
      </x:c>
      <x:c r="E3569" s="15">
        <x:v>43278.4143363426</x:v>
      </x:c>
      <x:c r="F3569" t="s">
        <x:v>82</x:v>
      </x:c>
      <x:c r="G3569" s="6">
        <x:v>181.909385772604</x:v>
      </x:c>
      <x:c r="H3569" t="s">
        <x:v>83</x:v>
      </x:c>
      <x:c r="I3569" s="6">
        <x:v>27.1630105895561</x:v>
      </x:c>
      <x:c r="J3569" t="s">
        <x:v>78</x:v>
      </x:c>
      <x:c r="K3569" s="6">
        <x:v>1025</x:v>
      </x:c>
      <x:c r="L3569" t="s">
        <x:v>79</x:v>
      </x:c>
      <x:c r="M3569" t="s">
        <x:v>81</x:v>
      </x:c>
      <x:c r="N3569" s="8">
        <x:v>36</x:v>
      </x:c>
      <x:c r="O3569" s="8">
        <x:v>1</x:v>
      </x:c>
      <x:c r="P3569">
        <x:v>0</x:v>
      </x:c>
      <x:c r="Q3569" s="6">
        <x:v>21.986</x:v>
      </x:c>
      <x:c r="R3569" s="8">
        <x:v>116120.12856485</x:v>
      </x:c>
      <x:c r="S3569" s="12">
        <x:v>358463.142050884</x:v>
      </x:c>
      <x:c r="T3569" s="12">
        <x:v>58.084829600876</x:v>
      </x:c>
      <x:c r="U3569" s="12">
        <x:v>24</x:v>
      </x:c>
      <x:c r="V3569" s="12">
        <x:f>NA()</x:f>
      </x:c>
    </x:row>
    <x:row r="3570">
      <x:c r="A3570">
        <x:v>2053190</x:v>
      </x:c>
      <x:c r="B3570" s="1">
        <x:v>43313.7103418171</x:v>
      </x:c>
      <x:c r="C3570" s="6">
        <x:v>63.278285275</x:v>
      </x:c>
      <x:c r="D3570" s="14" t="s">
        <x:v>77</x:v>
      </x:c>
      <x:c r="E3570" s="15">
        <x:v>43278.4143363426</x:v>
      </x:c>
      <x:c r="F3570" t="s">
        <x:v>82</x:v>
      </x:c>
      <x:c r="G3570" s="6">
        <x:v>181.914339448003</x:v>
      </x:c>
      <x:c r="H3570" t="s">
        <x:v>83</x:v>
      </x:c>
      <x:c r="I3570" s="6">
        <x:v>27.1691517886056</x:v>
      </x:c>
      <x:c r="J3570" t="s">
        <x:v>78</x:v>
      </x:c>
      <x:c r="K3570" s="6">
        <x:v>1026</x:v>
      </x:c>
      <x:c r="L3570" t="s">
        <x:v>79</x:v>
      </x:c>
      <x:c r="M3570" t="s">
        <x:v>81</x:v>
      </x:c>
      <x:c r="N3570" s="8">
        <x:v>36</x:v>
      </x:c>
      <x:c r="O3570" s="8">
        <x:v>1</x:v>
      </x:c>
      <x:c r="P3570">
        <x:v>0</x:v>
      </x:c>
      <x:c r="Q3570" s="6">
        <x:v>21.984</x:v>
      </x:c>
      <x:c r="R3570" s="8">
        <x:v>116124.184842935</x:v>
      </x:c>
      <x:c r="S3570" s="12">
        <x:v>358484.976188262</x:v>
      </x:c>
      <x:c r="T3570" s="12">
        <x:v>58.084829600876</x:v>
      </x:c>
      <x:c r="U3570" s="12">
        <x:v>24</x:v>
      </x:c>
      <x:c r="V3570" s="12">
        <x:f>NA()</x:f>
      </x:c>
    </x:row>
    <x:row r="3571">
      <x:c r="A3571">
        <x:v>2053200</x:v>
      </x:c>
      <x:c r="B3571" s="1">
        <x:v>43313.7103535069</x:v>
      </x:c>
      <x:c r="C3571" s="6">
        <x:v>63.2951184433333</x:v>
      </x:c>
      <x:c r="D3571" s="14" t="s">
        <x:v>77</x:v>
      </x:c>
      <x:c r="E3571" s="15">
        <x:v>43278.4143363426</x:v>
      </x:c>
      <x:c r="F3571" t="s">
        <x:v>82</x:v>
      </x:c>
      <x:c r="G3571" s="6">
        <x:v>181.941101958496</x:v>
      </x:c>
      <x:c r="H3571" t="s">
        <x:v>83</x:v>
      </x:c>
      <x:c r="I3571" s="6">
        <x:v>27.1630105895561</x:v>
      </x:c>
      <x:c r="J3571" t="s">
        <x:v>78</x:v>
      </x:c>
      <x:c r="K3571" s="6">
        <x:v>1025</x:v>
      </x:c>
      <x:c r="L3571" t="s">
        <x:v>79</x:v>
      </x:c>
      <x:c r="M3571" t="s">
        <x:v>81</x:v>
      </x:c>
      <x:c r="N3571" s="8">
        <x:v>36</x:v>
      </x:c>
      <x:c r="O3571" s="8">
        <x:v>1</x:v>
      </x:c>
      <x:c r="P3571">
        <x:v>0</x:v>
      </x:c>
      <x:c r="Q3571" s="6">
        <x:v>21.984</x:v>
      </x:c>
      <x:c r="R3571" s="8">
        <x:v>116113.521867124</x:v>
      </x:c>
      <x:c r="S3571" s="12">
        <x:v>358469.465818987</x:v>
      </x:c>
      <x:c r="T3571" s="12">
        <x:v>58.084829600876</x:v>
      </x:c>
      <x:c r="U3571" s="12">
        <x:v>24</x:v>
      </x:c>
      <x:c r="V3571" s="12">
        <x:f>NA()</x:f>
      </x:c>
    </x:row>
    <x:row r="3572">
      <x:c r="A3572">
        <x:v>2053203</x:v>
      </x:c>
      <x:c r="B3572" s="1">
        <x:v>43313.7103646181</x:v>
      </x:c>
      <x:c r="C3572" s="6">
        <x:v>63.31111577</x:v>
      </x:c>
      <x:c r="D3572" s="14" t="s">
        <x:v>77</x:v>
      </x:c>
      <x:c r="E3572" s="15">
        <x:v>43278.4143363426</x:v>
      </x:c>
      <x:c r="F3572" t="s">
        <x:v>82</x:v>
      </x:c>
      <x:c r="G3572" s="6">
        <x:v>181.876156528046</x:v>
      </x:c>
      <x:c r="H3572" t="s">
        <x:v>83</x:v>
      </x:c>
      <x:c r="I3572" s="6">
        <x:v>27.1691517886056</x:v>
      </x:c>
      <x:c r="J3572" t="s">
        <x:v>78</x:v>
      </x:c>
      <x:c r="K3572" s="6">
        <x:v>1025</x:v>
      </x:c>
      <x:c r="L3572" t="s">
        <x:v>79</x:v>
      </x:c>
      <x:c r="M3572" t="s">
        <x:v>81</x:v>
      </x:c>
      <x:c r="N3572" s="8">
        <x:v>36</x:v>
      </x:c>
      <x:c r="O3572" s="8">
        <x:v>1</x:v>
      </x:c>
      <x:c r="P3572">
        <x:v>0</x:v>
      </x:c>
      <x:c r="Q3572" s="6">
        <x:v>21.986</x:v>
      </x:c>
      <x:c r="R3572" s="8">
        <x:v>116112.341290041</x:v>
      </x:c>
      <x:c r="S3572" s="12">
        <x:v>358451.084631026</x:v>
      </x:c>
      <x:c r="T3572" s="12">
        <x:v>58.084829600876</x:v>
      </x:c>
      <x:c r="U3572" s="12">
        <x:v>24</x:v>
      </x:c>
      <x:c r="V3572" s="12">
        <x:f>NA()</x:f>
      </x:c>
    </x:row>
    <x:row r="3573">
      <x:c r="A3573">
        <x:v>2053216</x:v>
      </x:c>
      <x:c r="B3573" s="1">
        <x:v>43313.7103763079</x:v>
      </x:c>
      <x:c r="C3573" s="6">
        <x:v>63.327974355</x:v>
      </x:c>
      <x:c r="D3573" s="14" t="s">
        <x:v>77</x:v>
      </x:c>
      <x:c r="E3573" s="15">
        <x:v>43278.4143363426</x:v>
      </x:c>
      <x:c r="F3573" t="s">
        <x:v>82</x:v>
      </x:c>
      <x:c r="G3573" s="6">
        <x:v>181.909385772604</x:v>
      </x:c>
      <x:c r="H3573" t="s">
        <x:v>83</x:v>
      </x:c>
      <x:c r="I3573" s="6">
        <x:v>27.1630105895561</x:v>
      </x:c>
      <x:c r="J3573" t="s">
        <x:v>78</x:v>
      </x:c>
      <x:c r="K3573" s="6">
        <x:v>1025</x:v>
      </x:c>
      <x:c r="L3573" t="s">
        <x:v>79</x:v>
      </x:c>
      <x:c r="M3573" t="s">
        <x:v>81</x:v>
      </x:c>
      <x:c r="N3573" s="8">
        <x:v>36</x:v>
      </x:c>
      <x:c r="O3573" s="8">
        <x:v>1</x:v>
      </x:c>
      <x:c r="P3573">
        <x:v>0</x:v>
      </x:c>
      <x:c r="Q3573" s="6">
        <x:v>21.986</x:v>
      </x:c>
      <x:c r="R3573" s="8">
        <x:v>116117.747223944</x:v>
      </x:c>
      <x:c r="S3573" s="12">
        <x:v>358470.658031339</x:v>
      </x:c>
      <x:c r="T3573" s="12">
        <x:v>58.084829600876</x:v>
      </x:c>
      <x:c r="U3573" s="12">
        <x:v>24</x:v>
      </x:c>
      <x:c r="V3573" s="12">
        <x:f>NA()</x:f>
      </x:c>
    </x:row>
    <x:row r="3574">
      <x:c r="A3574">
        <x:v>2053227</x:v>
      </x:c>
      <x:c r="B3574" s="1">
        <x:v>43313.7103880787</x:v>
      </x:c>
      <x:c r="C3574" s="6">
        <x:v>63.344918715</x:v>
      </x:c>
      <x:c r="D3574" s="14" t="s">
        <x:v>77</x:v>
      </x:c>
      <x:c r="E3574" s="15">
        <x:v>43278.4143363426</x:v>
      </x:c>
      <x:c r="F3574" t="s">
        <x:v>82</x:v>
      </x:c>
      <x:c r="G3574" s="6">
        <x:v>181.844452902888</x:v>
      </x:c>
      <x:c r="H3574" t="s">
        <x:v>83</x:v>
      </x:c>
      <x:c r="I3574" s="6">
        <x:v>27.1691517886056</x:v>
      </x:c>
      <x:c r="J3574" t="s">
        <x:v>78</x:v>
      </x:c>
      <x:c r="K3574" s="6">
        <x:v>1025</x:v>
      </x:c>
      <x:c r="L3574" t="s">
        <x:v>79</x:v>
      </x:c>
      <x:c r="M3574" t="s">
        <x:v>81</x:v>
      </x:c>
      <x:c r="N3574" s="8">
        <x:v>36</x:v>
      </x:c>
      <x:c r="O3574" s="8">
        <x:v>1</x:v>
      </x:c>
      <x:c r="P3574">
        <x:v>0</x:v>
      </x:c>
      <x:c r="Q3574" s="6">
        <x:v>21.988</x:v>
      </x:c>
      <x:c r="R3574" s="8">
        <x:v>116111.487597212</x:v>
      </x:c>
      <x:c r="S3574" s="12">
        <x:v>358460.126172077</x:v>
      </x:c>
      <x:c r="T3574" s="12">
        <x:v>58.084829600876</x:v>
      </x:c>
      <x:c r="U3574" s="12">
        <x:v>24</x:v>
      </x:c>
      <x:c r="V3574" s="12">
        <x:f>NA()</x:f>
      </x:c>
    </x:row>
    <x:row r="3575">
      <x:c r="A3575">
        <x:v>2053235</x:v>
      </x:c>
      <x:c r="B3575" s="1">
        <x:v>43313.7103998032</x:v>
      </x:c>
      <x:c r="C3575" s="6">
        <x:v>63.3617817233333</x:v>
      </x:c>
      <x:c r="D3575" s="14" t="s">
        <x:v>77</x:v>
      </x:c>
      <x:c r="E3575" s="15">
        <x:v>43278.4143363426</x:v>
      </x:c>
      <x:c r="F3575" t="s">
        <x:v>82</x:v>
      </x:c>
      <x:c r="G3575" s="6">
        <x:v>181.87767640523</x:v>
      </x:c>
      <x:c r="H3575" t="s">
        <x:v>83</x:v>
      </x:c>
      <x:c r="I3575" s="6">
        <x:v>27.1630105895561</x:v>
      </x:c>
      <x:c r="J3575" t="s">
        <x:v>78</x:v>
      </x:c>
      <x:c r="K3575" s="6">
        <x:v>1025</x:v>
      </x:c>
      <x:c r="L3575" t="s">
        <x:v>79</x:v>
      </x:c>
      <x:c r="M3575" t="s">
        <x:v>81</x:v>
      </x:c>
      <x:c r="N3575" s="8">
        <x:v>36</x:v>
      </x:c>
      <x:c r="O3575" s="8">
        <x:v>1</x:v>
      </x:c>
      <x:c r="P3575">
        <x:v>0</x:v>
      </x:c>
      <x:c r="Q3575" s="6">
        <x:v>21.988</x:v>
      </x:c>
      <x:c r="R3575" s="8">
        <x:v>116113.265428522</x:v>
      </x:c>
      <x:c r="S3575" s="12">
        <x:v>358454.018972284</x:v>
      </x:c>
      <x:c r="T3575" s="12">
        <x:v>58.084829600876</x:v>
      </x:c>
      <x:c r="U3575" s="12">
        <x:v>24</x:v>
      </x:c>
      <x:c r="V3575" s="12">
        <x:f>NA()</x:f>
      </x:c>
    </x:row>
    <x:row r="3576">
      <x:c r="A3576">
        <x:v>2053239</x:v>
      </x:c>
      <x:c r="B3576" s="1">
        <x:v>43313.7104109143</x:v>
      </x:c>
      <x:c r="C3576" s="6">
        <x:v>63.37778459</x:v>
      </x:c>
      <x:c r="D3576" s="14" t="s">
        <x:v>77</x:v>
      </x:c>
      <x:c r="E3576" s="15">
        <x:v>43278.4143363426</x:v>
      </x:c>
      <x:c r="F3576" t="s">
        <x:v>82</x:v>
      </x:c>
      <x:c r="G3576" s="6">
        <x:v>181.909385772604</x:v>
      </x:c>
      <x:c r="H3576" t="s">
        <x:v>83</x:v>
      </x:c>
      <x:c r="I3576" s="6">
        <x:v>27.1630105895561</x:v>
      </x:c>
      <x:c r="J3576" t="s">
        <x:v>78</x:v>
      </x:c>
      <x:c r="K3576" s="6">
        <x:v>1025</x:v>
      </x:c>
      <x:c r="L3576" t="s">
        <x:v>79</x:v>
      </x:c>
      <x:c r="M3576" t="s">
        <x:v>81</x:v>
      </x:c>
      <x:c r="N3576" s="8">
        <x:v>36</x:v>
      </x:c>
      <x:c r="O3576" s="8">
        <x:v>1</x:v>
      </x:c>
      <x:c r="P3576">
        <x:v>0</x:v>
      </x:c>
      <x:c r="Q3576" s="6">
        <x:v>21.986</x:v>
      </x:c>
      <x:c r="R3576" s="8">
        <x:v>116107.124584627</x:v>
      </x:c>
      <x:c r="S3576" s="12">
        <x:v>358448.650058539</x:v>
      </x:c>
      <x:c r="T3576" s="12">
        <x:v>58.084829600876</x:v>
      </x:c>
      <x:c r="U3576" s="12">
        <x:v>24</x:v>
      </x:c>
      <x:c r="V3576" s="12">
        <x:f>NA()</x:f>
      </x:c>
    </x:row>
    <x:row r="3577">
      <x:c r="A3577">
        <x:v>2053247</x:v>
      </x:c>
      <x:c r="B3577" s="1">
        <x:v>43313.7104226042</x:v>
      </x:c>
      <x:c r="C3577" s="6">
        <x:v>63.39464347</x:v>
      </x:c>
      <x:c r="D3577" s="14" t="s">
        <x:v>77</x:v>
      </x:c>
      <x:c r="E3577" s="15">
        <x:v>43278.4143363426</x:v>
      </x:c>
      <x:c r="F3577" t="s">
        <x:v>82</x:v>
      </x:c>
      <x:c r="G3577" s="6">
        <x:v>181.95696260901</x:v>
      </x:c>
      <x:c r="H3577" t="s">
        <x:v>83</x:v>
      </x:c>
      <x:c r="I3577" s="6">
        <x:v>27.1630105895561</x:v>
      </x:c>
      <x:c r="J3577" t="s">
        <x:v>78</x:v>
      </x:c>
      <x:c r="K3577" s="6">
        <x:v>1025</x:v>
      </x:c>
      <x:c r="L3577" t="s">
        <x:v>79</x:v>
      </x:c>
      <x:c r="M3577" t="s">
        <x:v>81</x:v>
      </x:c>
      <x:c r="N3577" s="8">
        <x:v>36</x:v>
      </x:c>
      <x:c r="O3577" s="8">
        <x:v>1</x:v>
      </x:c>
      <x:c r="P3577">
        <x:v>0</x:v>
      </x:c>
      <x:c r="Q3577" s="6">
        <x:v>21.983</x:v>
      </x:c>
      <x:c r="R3577" s="8">
        <x:v>116113.554787397</x:v>
      </x:c>
      <x:c r="S3577" s="12">
        <x:v>358452.533512506</x:v>
      </x:c>
      <x:c r="T3577" s="12">
        <x:v>58.084829600876</x:v>
      </x:c>
      <x:c r="U3577" s="12">
        <x:v>24</x:v>
      </x:c>
      <x:c r="V3577" s="12">
        <x:f>NA()</x:f>
      </x:c>
    </x:row>
    <x:row r="3578">
      <x:c r="A3578">
        <x:v>2053261</x:v>
      </x:c>
      <x:c r="B3578" s="1">
        <x:v>43313.7104343403</x:v>
      </x:c>
      <x:c r="C3578" s="6">
        <x:v>63.4115114316667</x:v>
      </x:c>
      <x:c r="D3578" s="14" t="s">
        <x:v>77</x:v>
      </x:c>
      <x:c r="E3578" s="15">
        <x:v>43278.4143363426</x:v>
      </x:c>
      <x:c r="F3578" t="s">
        <x:v>82</x:v>
      </x:c>
      <x:c r="G3578" s="6">
        <x:v>181.907866970493</x:v>
      </x:c>
      <x:c r="H3578" t="s">
        <x:v>83</x:v>
      </x:c>
      <x:c r="I3578" s="6">
        <x:v>27.1691517886056</x:v>
      </x:c>
      <x:c r="J3578" t="s">
        <x:v>78</x:v>
      </x:c>
      <x:c r="K3578" s="6">
        <x:v>1025</x:v>
      </x:c>
      <x:c r="L3578" t="s">
        <x:v>79</x:v>
      </x:c>
      <x:c r="M3578" t="s">
        <x:v>81</x:v>
      </x:c>
      <x:c r="N3578" s="8">
        <x:v>36</x:v>
      </x:c>
      <x:c r="O3578" s="8">
        <x:v>1</x:v>
      </x:c>
      <x:c r="P3578">
        <x:v>0</x:v>
      </x:c>
      <x:c r="Q3578" s="6">
        <x:v>21.984</x:v>
      </x:c>
      <x:c r="R3578" s="8">
        <x:v>116113.303883356</x:v>
      </x:c>
      <x:c r="S3578" s="12">
        <x:v>358446.385699452</x:v>
      </x:c>
      <x:c r="T3578" s="12">
        <x:v>58.084829600876</x:v>
      </x:c>
      <x:c r="U3578" s="12">
        <x:v>24</x:v>
      </x:c>
      <x:c r="V3578" s="12">
        <x:f>NA()</x:f>
      </x:c>
    </x:row>
    <x:row r="3579">
      <x:c r="A3579">
        <x:v>2053271</x:v>
      </x:c>
      <x:c r="B3579" s="1">
        <x:v>43313.7104460301</x:v>
      </x:c>
      <x:c r="C3579" s="6">
        <x:v>63.4283385333333</x:v>
      </x:c>
      <x:c r="D3579" s="14" t="s">
        <x:v>77</x:v>
      </x:c>
      <x:c r="E3579" s="15">
        <x:v>43278.4143363426</x:v>
      </x:c>
      <x:c r="F3579" t="s">
        <x:v>82</x:v>
      </x:c>
      <x:c r="G3579" s="6">
        <x:v>181.861824277863</x:v>
      </x:c>
      <x:c r="H3579" t="s">
        <x:v>83</x:v>
      </x:c>
      <x:c r="I3579" s="6">
        <x:v>27.1630105895561</x:v>
      </x:c>
      <x:c r="J3579" t="s">
        <x:v>78</x:v>
      </x:c>
      <x:c r="K3579" s="6">
        <x:v>1025</x:v>
      </x:c>
      <x:c r="L3579" t="s">
        <x:v>79</x:v>
      </x:c>
      <x:c r="M3579" t="s">
        <x:v>81</x:v>
      </x:c>
      <x:c r="N3579" s="8">
        <x:v>36</x:v>
      </x:c>
      <x:c r="O3579" s="8">
        <x:v>1</x:v>
      </x:c>
      <x:c r="P3579">
        <x:v>0</x:v>
      </x:c>
      <x:c r="Q3579" s="6">
        <x:v>21.989</x:v>
      </x:c>
      <x:c r="R3579" s="8">
        <x:v>116108.92448758</x:v>
      </x:c>
      <x:c r="S3579" s="12">
        <x:v>358455.040914484</x:v>
      </x:c>
      <x:c r="T3579" s="12">
        <x:v>58.084829600876</x:v>
      </x:c>
      <x:c r="U3579" s="12">
        <x:v>24</x:v>
      </x:c>
      <x:c r="V3579" s="12">
        <x:f>NA()</x:f>
      </x:c>
    </x:row>
    <x:row r="3580">
      <x:c r="A3580">
        <x:v>2053276</x:v>
      </x:c>
      <x:c r="B3580" s="1">
        <x:v>43313.7104576736</x:v>
      </x:c>
      <x:c r="C3580" s="6">
        <x:v>63.44513111</x:v>
      </x:c>
      <x:c r="D3580" s="14" t="s">
        <x:v>77</x:v>
      </x:c>
      <x:c r="E3580" s="15">
        <x:v>43278.4143363426</x:v>
      </x:c>
      <x:c r="F3580" t="s">
        <x:v>82</x:v>
      </x:c>
      <x:c r="G3580" s="6">
        <x:v>181.931713694803</x:v>
      </x:c>
      <x:c r="H3580" t="s">
        <x:v>83</x:v>
      </x:c>
      <x:c r="I3580" s="6">
        <x:v>27.1630105895561</x:v>
      </x:c>
      <x:c r="J3580" t="s">
        <x:v>78</x:v>
      </x:c>
      <x:c r="K3580" s="6">
        <x:v>1026</x:v>
      </x:c>
      <x:c r="L3580" t="s">
        <x:v>79</x:v>
      </x:c>
      <x:c r="M3580" t="s">
        <x:v>81</x:v>
      </x:c>
      <x:c r="N3580" s="8">
        <x:v>36</x:v>
      </x:c>
      <x:c r="O3580" s="8">
        <x:v>1</x:v>
      </x:c>
      <x:c r="P3580">
        <x:v>0</x:v>
      </x:c>
      <x:c r="Q3580" s="6">
        <x:v>21.985</x:v>
      </x:c>
      <x:c r="R3580" s="8">
        <x:v>116108.096915421</x:v>
      </x:c>
      <x:c r="S3580" s="12">
        <x:v>358470.927591073</x:v>
      </x:c>
      <x:c r="T3580" s="12">
        <x:v>58.084829600876</x:v>
      </x:c>
      <x:c r="U3580" s="12">
        <x:v>24</x:v>
      </x:c>
      <x:c r="V3580" s="12">
        <x:f>NA()</x:f>
      </x:c>
    </x:row>
    <x:row r="3581">
      <x:c r="A3581">
        <x:v>2053287</x:v>
      </x:c>
      <x:c r="B3581" s="1">
        <x:v>43313.7104693634</x:v>
      </x:c>
      <x:c r="C3581" s="6">
        <x:v>63.4619480233333</x:v>
      </x:c>
      <x:c r="D3581" s="14" t="s">
        <x:v>77</x:v>
      </x:c>
      <x:c r="E3581" s="15">
        <x:v>43278.4143363426</x:v>
      </x:c>
      <x:c r="F3581" t="s">
        <x:v>82</x:v>
      </x:c>
      <x:c r="G3581" s="6">
        <x:v>181.909385772604</x:v>
      </x:c>
      <x:c r="H3581" t="s">
        <x:v>83</x:v>
      </x:c>
      <x:c r="I3581" s="6">
        <x:v>27.1630105895561</x:v>
      </x:c>
      <x:c r="J3581" t="s">
        <x:v>78</x:v>
      </x:c>
      <x:c r="K3581" s="6">
        <x:v>1025</x:v>
      </x:c>
      <x:c r="L3581" t="s">
        <x:v>79</x:v>
      </x:c>
      <x:c r="M3581" t="s">
        <x:v>81</x:v>
      </x:c>
      <x:c r="N3581" s="8">
        <x:v>36</x:v>
      </x:c>
      <x:c r="O3581" s="8">
        <x:v>1</x:v>
      </x:c>
      <x:c r="P3581">
        <x:v>0</x:v>
      </x:c>
      <x:c r="Q3581" s="6">
        <x:v>21.986</x:v>
      </x:c>
      <x:c r="R3581" s="8">
        <x:v>116109.76763426</x:v>
      </x:c>
      <x:c r="S3581" s="12">
        <x:v>358466.925246803</x:v>
      </x:c>
      <x:c r="T3581" s="12">
        <x:v>58.084829600876</x:v>
      </x:c>
      <x:c r="U3581" s="12">
        <x:v>24</x:v>
      </x:c>
      <x:c r="V3581" s="12">
        <x:f>NA()</x:f>
      </x:c>
    </x:row>
    <x:row r="3582">
      <x:c r="A3582">
        <x:v>2053298</x:v>
      </x:c>
      <x:c r="B3582" s="1">
        <x:v>43313.7104805208</x:v>
      </x:c>
      <x:c r="C3582" s="6">
        <x:v>63.4780118866667</x:v>
      </x:c>
      <x:c r="D3582" s="14" t="s">
        <x:v>77</x:v>
      </x:c>
      <x:c r="E3582" s="15">
        <x:v>43278.4143363426</x:v>
      </x:c>
      <x:c r="F3582" t="s">
        <x:v>82</x:v>
      </x:c>
      <x:c r="G3582" s="6">
        <x:v>181.942618284401</x:v>
      </x:c>
      <x:c r="H3582" t="s">
        <x:v>83</x:v>
      </x:c>
      <x:c r="I3582" s="6">
        <x:v>27.1568694017406</x:v>
      </x:c>
      <x:c r="J3582" t="s">
        <x:v>78</x:v>
      </x:c>
      <x:c r="K3582" s="6">
        <x:v>1025</x:v>
      </x:c>
      <x:c r="L3582" t="s">
        <x:v>79</x:v>
      </x:c>
      <x:c r="M3582" t="s">
        <x:v>81</x:v>
      </x:c>
      <x:c r="N3582" s="8">
        <x:v>36</x:v>
      </x:c>
      <x:c r="O3582" s="8">
        <x:v>1</x:v>
      </x:c>
      <x:c r="P3582">
        <x:v>0</x:v>
      </x:c>
      <x:c r="Q3582" s="6">
        <x:v>21.986</x:v>
      </x:c>
      <x:c r="R3582" s="8">
        <x:v>116111.275764796</x:v>
      </x:c>
      <x:c r="S3582" s="12">
        <x:v>358459.515341027</x:v>
      </x:c>
      <x:c r="T3582" s="12">
        <x:v>58.084829600876</x:v>
      </x:c>
      <x:c r="U3582" s="12">
        <x:v>24</x:v>
      </x:c>
      <x:c r="V3582" s="12">
        <x:f>NA()</x:f>
      </x:c>
    </x:row>
    <x:row r="3583">
      <x:c r="A3583">
        <x:v>2053307</x:v>
      </x:c>
      <x:c r="B3583" s="1">
        <x:v>43313.7104922106</x:v>
      </x:c>
      <x:c r="C3583" s="6">
        <x:v>63.49484401</x:v>
      </x:c>
      <x:c r="D3583" s="14" t="s">
        <x:v>77</x:v>
      </x:c>
      <x:c r="E3583" s="15">
        <x:v>43278.4143363426</x:v>
      </x:c>
      <x:c r="F3583" t="s">
        <x:v>82</x:v>
      </x:c>
      <x:c r="G3583" s="6">
        <x:v>181.909385772604</x:v>
      </x:c>
      <x:c r="H3583" t="s">
        <x:v>83</x:v>
      </x:c>
      <x:c r="I3583" s="6">
        <x:v>27.1630105895561</x:v>
      </x:c>
      <x:c r="J3583" t="s">
        <x:v>78</x:v>
      </x:c>
      <x:c r="K3583" s="6">
        <x:v>1025</x:v>
      </x:c>
      <x:c r="L3583" t="s">
        <x:v>79</x:v>
      </x:c>
      <x:c r="M3583" t="s">
        <x:v>81</x:v>
      </x:c>
      <x:c r="N3583" s="8">
        <x:v>36</x:v>
      </x:c>
      <x:c r="O3583" s="8">
        <x:v>1</x:v>
      </x:c>
      <x:c r="P3583">
        <x:v>0</x:v>
      </x:c>
      <x:c r="Q3583" s="6">
        <x:v>21.986</x:v>
      </x:c>
      <x:c r="R3583" s="8">
        <x:v>116129.197915017</x:v>
      </x:c>
      <x:c r="S3583" s="12">
        <x:v>358453.981102712</x:v>
      </x:c>
      <x:c r="T3583" s="12">
        <x:v>58.084829600876</x:v>
      </x:c>
      <x:c r="U3583" s="12">
        <x:v>24</x:v>
      </x:c>
      <x:c r="V3583" s="12">
        <x:f>NA()</x:f>
      </x:c>
    </x:row>
    <x:row r="3584">
      <x:c r="A3584">
        <x:v>2053315</x:v>
      </x:c>
      <x:c r="B3584" s="1">
        <x:v>43313.7105039699</x:v>
      </x:c>
      <x:c r="C3584" s="6">
        <x:v>63.5117944666667</x:v>
      </x:c>
      <x:c r="D3584" s="14" t="s">
        <x:v>77</x:v>
      </x:c>
      <x:c r="E3584" s="15">
        <x:v>43278.4143363426</x:v>
      </x:c>
      <x:c r="F3584" t="s">
        <x:v>82</x:v>
      </x:c>
      <x:c r="G3584" s="6">
        <x:v>181.87767640523</x:v>
      </x:c>
      <x:c r="H3584" t="s">
        <x:v>83</x:v>
      </x:c>
      <x:c r="I3584" s="6">
        <x:v>27.1630105895561</x:v>
      </x:c>
      <x:c r="J3584" t="s">
        <x:v>78</x:v>
      </x:c>
      <x:c r="K3584" s="6">
        <x:v>1025</x:v>
      </x:c>
      <x:c r="L3584" t="s">
        <x:v>79</x:v>
      </x:c>
      <x:c r="M3584" t="s">
        <x:v>81</x:v>
      </x:c>
      <x:c r="N3584" s="8">
        <x:v>36</x:v>
      </x:c>
      <x:c r="O3584" s="8">
        <x:v>1</x:v>
      </x:c>
      <x:c r="P3584">
        <x:v>0</x:v>
      </x:c>
      <x:c r="Q3584" s="6">
        <x:v>21.988</x:v>
      </x:c>
      <x:c r="R3584" s="8">
        <x:v>116118.848732549</x:v>
      </x:c>
      <x:c r="S3584" s="12">
        <x:v>358454.240672407</x:v>
      </x:c>
      <x:c r="T3584" s="12">
        <x:v>58.084829600876</x:v>
      </x:c>
      <x:c r="U3584" s="12">
        <x:v>24</x:v>
      </x:c>
      <x:c r="V3584" s="12">
        <x:f>NA()</x:f>
      </x:c>
    </x:row>
    <x:row r="3585">
      <x:c r="A3585">
        <x:v>2053319</x:v>
      </x:c>
      <x:c r="B3585" s="1">
        <x:v>43313.710515625</x:v>
      </x:c>
      <x:c r="C3585" s="6">
        <x:v>63.52860053</x:v>
      </x:c>
      <x:c r="D3585" s="14" t="s">
        <x:v>77</x:v>
      </x:c>
      <x:c r="E3585" s="15">
        <x:v>43278.4143363426</x:v>
      </x:c>
      <x:c r="F3585" t="s">
        <x:v>82</x:v>
      </x:c>
      <x:c r="G3585" s="6">
        <x:v>181.941101958496</x:v>
      </x:c>
      <x:c r="H3585" t="s">
        <x:v>83</x:v>
      </x:c>
      <x:c r="I3585" s="6">
        <x:v>27.1630105895561</x:v>
      </x:c>
      <x:c r="J3585" t="s">
        <x:v>78</x:v>
      </x:c>
      <x:c r="K3585" s="6">
        <x:v>1025</x:v>
      </x:c>
      <x:c r="L3585" t="s">
        <x:v>79</x:v>
      </x:c>
      <x:c r="M3585" t="s">
        <x:v>81</x:v>
      </x:c>
      <x:c r="N3585" s="8">
        <x:v>36</x:v>
      </x:c>
      <x:c r="O3585" s="8">
        <x:v>1</x:v>
      </x:c>
      <x:c r="P3585">
        <x:v>0</x:v>
      </x:c>
      <x:c r="Q3585" s="6">
        <x:v>21.984</x:v>
      </x:c>
      <x:c r="R3585" s="8">
        <x:v>116116.434260889</x:v>
      </x:c>
      <x:c r="S3585" s="12">
        <x:v>358451.132343607</x:v>
      </x:c>
      <x:c r="T3585" s="12">
        <x:v>58.084829600876</x:v>
      </x:c>
      <x:c r="U3585" s="12">
        <x:v>24</x:v>
      </x:c>
      <x:c r="V3585" s="12">
        <x:f>NA()</x:f>
      </x:c>
    </x:row>
    <x:row r="3586">
      <x:c r="A3586">
        <x:v>2053329</x:v>
      </x:c>
      <x:c r="B3586" s="1">
        <x:v>43313.7105267361</x:v>
      </x:c>
      <x:c r="C3586" s="6">
        <x:v>63.5446067383333</x:v>
      </x:c>
      <x:c r="D3586" s="14" t="s">
        <x:v>77</x:v>
      </x:c>
      <x:c r="E3586" s="15">
        <x:v>43278.4143363426</x:v>
      </x:c>
      <x:c r="F3586" t="s">
        <x:v>82</x:v>
      </x:c>
      <x:c r="G3586" s="6">
        <x:v>181.909385772604</x:v>
      </x:c>
      <x:c r="H3586" t="s">
        <x:v>83</x:v>
      </x:c>
      <x:c r="I3586" s="6">
        <x:v>27.1630105895561</x:v>
      </x:c>
      <x:c r="J3586" t="s">
        <x:v>78</x:v>
      </x:c>
      <x:c r="K3586" s="6">
        <x:v>1025</x:v>
      </x:c>
      <x:c r="L3586" t="s">
        <x:v>79</x:v>
      </x:c>
      <x:c r="M3586" t="s">
        <x:v>81</x:v>
      </x:c>
      <x:c r="N3586" s="8">
        <x:v>36</x:v>
      </x:c>
      <x:c r="O3586" s="8">
        <x:v>1</x:v>
      </x:c>
      <x:c r="P3586">
        <x:v>0</x:v>
      </x:c>
      <x:c r="Q3586" s="6">
        <x:v>21.986</x:v>
      </x:c>
      <x:c r="R3586" s="8">
        <x:v>116109.217826333</x:v>
      </x:c>
      <x:c r="S3586" s="12">
        <x:v>358454.488777755</x:v>
      </x:c>
      <x:c r="T3586" s="12">
        <x:v>58.084829600876</x:v>
      </x:c>
      <x:c r="U3586" s="12">
        <x:v>24</x:v>
      </x:c>
      <x:c r="V3586" s="12">
        <x:f>NA()</x:f>
      </x:c>
    </x:row>
    <x:row r="3587">
      <x:c r="A3587">
        <x:v>2053336</x:v>
      </x:c>
      <x:c r="B3587" s="1">
        <x:v>43313.7105384606</x:v>
      </x:c>
      <x:c r="C3587" s="6">
        <x:v>63.5614490933333</x:v>
      </x:c>
      <x:c r="D3587" s="14" t="s">
        <x:v>77</x:v>
      </x:c>
      <x:c r="E3587" s="15">
        <x:v>43278.4143363426</x:v>
      </x:c>
      <x:c r="F3587" t="s">
        <x:v>82</x:v>
      </x:c>
      <x:c r="G3587" s="6">
        <x:v>181.907866970493</x:v>
      </x:c>
      <x:c r="H3587" t="s">
        <x:v>83</x:v>
      </x:c>
      <x:c r="I3587" s="6">
        <x:v>27.1691517886056</x:v>
      </x:c>
      <x:c r="J3587" t="s">
        <x:v>78</x:v>
      </x:c>
      <x:c r="K3587" s="6">
        <x:v>1025</x:v>
      </x:c>
      <x:c r="L3587" t="s">
        <x:v>79</x:v>
      </x:c>
      <x:c r="M3587" t="s">
        <x:v>81</x:v>
      </x:c>
      <x:c r="N3587" s="8">
        <x:v>36</x:v>
      </x:c>
      <x:c r="O3587" s="8">
        <x:v>1</x:v>
      </x:c>
      <x:c r="P3587">
        <x:v>0</x:v>
      </x:c>
      <x:c r="Q3587" s="6">
        <x:v>21.984</x:v>
      </x:c>
      <x:c r="R3587" s="8">
        <x:v>116119.857310162</x:v>
      </x:c>
      <x:c r="S3587" s="12">
        <x:v>358457.313109254</x:v>
      </x:c>
      <x:c r="T3587" s="12">
        <x:v>58.084829600876</x:v>
      </x:c>
      <x:c r="U3587" s="12">
        <x:v>24</x:v>
      </x:c>
      <x:c r="V3587" s="12">
        <x:f>NA()</x:f>
      </x:c>
    </x:row>
    <x:row r="3588">
      <x:c r="A3588">
        <x:v>2053347</x:v>
      </x:c>
      <x:c r="B3588" s="1">
        <x:v>43313.7105501157</x:v>
      </x:c>
      <x:c r="C3588" s="6">
        <x:v>63.5782676416667</x:v>
      </x:c>
      <x:c r="D3588" s="14" t="s">
        <x:v>77</x:v>
      </x:c>
      <x:c r="E3588" s="15">
        <x:v>43278.4143363426</x:v>
      </x:c>
      <x:c r="F3588" t="s">
        <x:v>82</x:v>
      </x:c>
      <x:c r="G3588" s="6">
        <x:v>181.893530236727</x:v>
      </x:c>
      <x:c r="H3588" t="s">
        <x:v>83</x:v>
      </x:c>
      <x:c r="I3588" s="6">
        <x:v>27.1630105895561</x:v>
      </x:c>
      <x:c r="J3588" t="s">
        <x:v>78</x:v>
      </x:c>
      <x:c r="K3588" s="6">
        <x:v>1025</x:v>
      </x:c>
      <x:c r="L3588" t="s">
        <x:v>79</x:v>
      </x:c>
      <x:c r="M3588" t="s">
        <x:v>81</x:v>
      </x:c>
      <x:c r="N3588" s="8">
        <x:v>36</x:v>
      </x:c>
      <x:c r="O3588" s="8">
        <x:v>1</x:v>
      </x:c>
      <x:c r="P3588">
        <x:v>0</x:v>
      </x:c>
      <x:c r="Q3588" s="6">
        <x:v>21.987</x:v>
      </x:c>
      <x:c r="R3588" s="8">
        <x:v>116115.977226333</x:v>
      </x:c>
      <x:c r="S3588" s="12">
        <x:v>358450.498018972</x:v>
      </x:c>
      <x:c r="T3588" s="12">
        <x:v>58.084829600876</x:v>
      </x:c>
      <x:c r="U3588" s="12">
        <x:v>24</x:v>
      </x:c>
      <x:c r="V3588" s="12">
        <x:f>NA()</x:f>
      </x:c>
    </x:row>
    <x:row r="3589">
      <x:c r="A3589">
        <x:v>2053355</x:v>
      </x:c>
      <x:c r="B3589" s="1">
        <x:v>43313.7105618403</x:v>
      </x:c>
      <x:c r="C3589" s="6">
        <x:v>63.59513875</x:v>
      </x:c>
      <x:c r="D3589" s="14" t="s">
        <x:v>77</x:v>
      </x:c>
      <x:c r="E3589" s="15">
        <x:v>43278.4143363426</x:v>
      </x:c>
      <x:c r="F3589" t="s">
        <x:v>82</x:v>
      </x:c>
      <x:c r="G3589" s="6">
        <x:v>181.779541594432</x:v>
      </x:c>
      <x:c r="H3589" t="s">
        <x:v>83</x:v>
      </x:c>
      <x:c r="I3589" s="6">
        <x:v>27.1752929988916</x:v>
      </x:c>
      <x:c r="J3589" t="s">
        <x:v>78</x:v>
      </x:c>
      <x:c r="K3589" s="6">
        <x:v>1025</x:v>
      </x:c>
      <x:c r="L3589" t="s">
        <x:v>79</x:v>
      </x:c>
      <x:c r="M3589" t="s">
        <x:v>81</x:v>
      </x:c>
      <x:c r="N3589" s="8">
        <x:v>36</x:v>
      </x:c>
      <x:c r="O3589" s="8">
        <x:v>1</x:v>
      </x:c>
      <x:c r="P3589">
        <x:v>0</x:v>
      </x:c>
      <x:c r="Q3589" s="6">
        <x:v>21.99</x:v>
      </x:c>
      <x:c r="R3589" s="8">
        <x:v>116126.188797212</x:v>
      </x:c>
      <x:c r="S3589" s="12">
        <x:v>358459.438682193</x:v>
      </x:c>
      <x:c r="T3589" s="12">
        <x:v>58.084829600876</x:v>
      </x:c>
      <x:c r="U3589" s="12">
        <x:v>24</x:v>
      </x:c>
      <x:c r="V3589" s="12">
        <x:f>NA()</x:f>
      </x:c>
    </x:row>
    <x:row r="3590">
      <x:c r="A3590">
        <x:v>2053363</x:v>
      </x:c>
      <x:c r="B3590" s="1">
        <x:v>43313.7105729514</x:v>
      </x:c>
      <x:c r="C3590" s="6">
        <x:v>63.6111210566667</x:v>
      </x:c>
      <x:c r="D3590" s="14" t="s">
        <x:v>77</x:v>
      </x:c>
      <x:c r="E3590" s="15">
        <x:v>43278.4143363426</x:v>
      </x:c>
      <x:c r="F3590" t="s">
        <x:v>82</x:v>
      </x:c>
      <x:c r="G3590" s="6">
        <x:v>181.925243013111</x:v>
      </x:c>
      <x:c r="H3590" t="s">
        <x:v>83</x:v>
      </x:c>
      <x:c r="I3590" s="6">
        <x:v>27.1630105895561</x:v>
      </x:c>
      <x:c r="J3590" t="s">
        <x:v>78</x:v>
      </x:c>
      <x:c r="K3590" s="6">
        <x:v>1025</x:v>
      </x:c>
      <x:c r="L3590" t="s">
        <x:v>79</x:v>
      </x:c>
      <x:c r="M3590" t="s">
        <x:v>81</x:v>
      </x:c>
      <x:c r="N3590" s="8">
        <x:v>36</x:v>
      </x:c>
      <x:c r="O3590" s="8">
        <x:v>1</x:v>
      </x:c>
      <x:c r="P3590">
        <x:v>0</x:v>
      </x:c>
      <x:c r="Q3590" s="6">
        <x:v>21.985</x:v>
      </x:c>
      <x:c r="R3590" s="8">
        <x:v>116122.224301498</x:v>
      </x:c>
      <x:c r="S3590" s="12">
        <x:v>358453.15740509</x:v>
      </x:c>
      <x:c r="T3590" s="12">
        <x:v>58.084829600876</x:v>
      </x:c>
      <x:c r="U3590" s="12">
        <x:v>24</x:v>
      </x:c>
      <x:c r="V3590" s="12">
        <x:f>NA()</x:f>
      </x:c>
    </x:row>
    <x:row r="3591">
      <x:c r="A3591">
        <x:v>2053372</x:v>
      </x:c>
      <x:c r="B3591" s="1">
        <x:v>43313.7105846875</x:v>
      </x:c>
      <x:c r="C3591" s="6">
        <x:v>63.6279904966667</x:v>
      </x:c>
      <x:c r="D3591" s="14" t="s">
        <x:v>77</x:v>
      </x:c>
      <x:c r="E3591" s="15">
        <x:v>43278.4143363426</x:v>
      </x:c>
      <x:c r="F3591" t="s">
        <x:v>82</x:v>
      </x:c>
      <x:c r="G3591" s="6">
        <x:v>181.958478396754</x:v>
      </x:c>
      <x:c r="H3591" t="s">
        <x:v>83</x:v>
      </x:c>
      <x:c r="I3591" s="6">
        <x:v>27.1568694017406</x:v>
      </x:c>
      <x:c r="J3591" t="s">
        <x:v>78</x:v>
      </x:c>
      <x:c r="K3591" s="6">
        <x:v>1025</x:v>
      </x:c>
      <x:c r="L3591" t="s">
        <x:v>79</x:v>
      </x:c>
      <x:c r="M3591" t="s">
        <x:v>81</x:v>
      </x:c>
      <x:c r="N3591" s="8">
        <x:v>36</x:v>
      </x:c>
      <x:c r="O3591" s="8">
        <x:v>1</x:v>
      </x:c>
      <x:c r="P3591">
        <x:v>0</x:v>
      </x:c>
      <x:c r="Q3591" s="6">
        <x:v>21.985</x:v>
      </x:c>
      <x:c r="R3591" s="8">
        <x:v>116127.801831841</x:v>
      </x:c>
      <x:c r="S3591" s="12">
        <x:v>358455.509097135</x:v>
      </x:c>
      <x:c r="T3591" s="12">
        <x:v>58.084829600876</x:v>
      </x:c>
      <x:c r="U3591" s="12">
        <x:v>24</x:v>
      </x:c>
      <x:c r="V3591" s="12">
        <x:f>NA()</x:f>
      </x:c>
    </x:row>
    <x:row r="3592">
      <x:c r="A3592">
        <x:v>2053382</x:v>
      </x:c>
      <x:c r="B3592" s="1">
        <x:v>43313.7105963773</x:v>
      </x:c>
      <x:c r="C3592" s="6">
        <x:v>63.6448772633333</x:v>
      </x:c>
      <x:c r="D3592" s="14" t="s">
        <x:v>77</x:v>
      </x:c>
      <x:c r="E3592" s="15">
        <x:v>43278.4143363426</x:v>
      </x:c>
      <x:c r="F3592" t="s">
        <x:v>82</x:v>
      </x:c>
      <x:c r="G3592" s="6">
        <x:v>181.895048175965</x:v>
      </x:c>
      <x:c r="H3592" t="s">
        <x:v>83</x:v>
      </x:c>
      <x:c r="I3592" s="6">
        <x:v>27.1568694017406</x:v>
      </x:c>
      <x:c r="J3592" t="s">
        <x:v>78</x:v>
      </x:c>
      <x:c r="K3592" s="6">
        <x:v>1025</x:v>
      </x:c>
      <x:c r="L3592" t="s">
        <x:v>79</x:v>
      </x:c>
      <x:c r="M3592" t="s">
        <x:v>81</x:v>
      </x:c>
      <x:c r="N3592" s="8">
        <x:v>36</x:v>
      </x:c>
      <x:c r="O3592" s="8">
        <x:v>1</x:v>
      </x:c>
      <x:c r="P3592">
        <x:v>0</x:v>
      </x:c>
      <x:c r="Q3592" s="6">
        <x:v>21.989</x:v>
      </x:c>
      <x:c r="R3592" s="8">
        <x:v>116120.63601614</x:v>
      </x:c>
      <x:c r="S3592" s="12">
        <x:v>358454.325670687</x:v>
      </x:c>
      <x:c r="T3592" s="12">
        <x:v>58.084829600876</x:v>
      </x:c>
      <x:c r="U3592" s="12">
        <x:v>24</x:v>
      </x:c>
      <x:c r="V3592" s="12">
        <x:f>NA()</x:f>
      </x:c>
    </x:row>
    <x:row r="3593">
      <x:c r="A3593">
        <x:v>2053390</x:v>
      </x:c>
      <x:c r="B3593" s="1">
        <x:v>43313.7106081019</x:v>
      </x:c>
      <x:c r="C3593" s="6">
        <x:v>63.6617732033333</x:v>
      </x:c>
      <x:c r="D3593" s="14" t="s">
        <x:v>77</x:v>
      </x:c>
      <x:c r="E3593" s="15">
        <x:v>43278.4143363426</x:v>
      </x:c>
      <x:c r="F3593" t="s">
        <x:v>82</x:v>
      </x:c>
      <x:c r="G3593" s="6">
        <x:v>181.909385772604</x:v>
      </x:c>
      <x:c r="H3593" t="s">
        <x:v>83</x:v>
      </x:c>
      <x:c r="I3593" s="6">
        <x:v>27.1630105895561</x:v>
      </x:c>
      <x:c r="J3593" t="s">
        <x:v>78</x:v>
      </x:c>
      <x:c r="K3593" s="6">
        <x:v>1025</x:v>
      </x:c>
      <x:c r="L3593" t="s">
        <x:v>79</x:v>
      </x:c>
      <x:c r="M3593" t="s">
        <x:v>81</x:v>
      </x:c>
      <x:c r="N3593" s="8">
        <x:v>36</x:v>
      </x:c>
      <x:c r="O3593" s="8">
        <x:v>1</x:v>
      </x:c>
      <x:c r="P3593">
        <x:v>0</x:v>
      </x:c>
      <x:c r="Q3593" s="6">
        <x:v>21.986</x:v>
      </x:c>
      <x:c r="R3593" s="8">
        <x:v>116139.164671693</x:v>
      </x:c>
      <x:c r="S3593" s="12">
        <x:v>358459.261630463</x:v>
      </x:c>
      <x:c r="T3593" s="12">
        <x:v>58.084829600876</x:v>
      </x:c>
      <x:c r="U3593" s="12">
        <x:v>24</x:v>
      </x:c>
      <x:c r="V3593" s="12">
        <x:f>NA()</x:f>
      </x:c>
    </x:row>
    <x:row r="3594">
      <x:c r="A3594">
        <x:v>2053400</x:v>
      </x:c>
      <x:c r="B3594" s="1">
        <x:v>43313.7106193287</x:v>
      </x:c>
      <x:c r="C3594" s="6">
        <x:v>63.6778985566667</x:v>
      </x:c>
      <x:c r="D3594" s="14" t="s">
        <x:v>77</x:v>
      </x:c>
      <x:c r="E3594" s="15">
        <x:v>43278.4143363426</x:v>
      </x:c>
      <x:c r="F3594" t="s">
        <x:v>82</x:v>
      </x:c>
      <x:c r="G3594" s="6">
        <x:v>181.87767640523</x:v>
      </x:c>
      <x:c r="H3594" t="s">
        <x:v>83</x:v>
      </x:c>
      <x:c r="I3594" s="6">
        <x:v>27.1630105895561</x:v>
      </x:c>
      <x:c r="J3594" t="s">
        <x:v>78</x:v>
      </x:c>
      <x:c r="K3594" s="6">
        <x:v>1025</x:v>
      </x:c>
      <x:c r="L3594" t="s">
        <x:v>79</x:v>
      </x:c>
      <x:c r="M3594" t="s">
        <x:v>81</x:v>
      </x:c>
      <x:c r="N3594" s="8">
        <x:v>36</x:v>
      </x:c>
      <x:c r="O3594" s="8">
        <x:v>1</x:v>
      </x:c>
      <x:c r="P3594">
        <x:v>0</x:v>
      </x:c>
      <x:c r="Q3594" s="6">
        <x:v>21.988</x:v>
      </x:c>
      <x:c r="R3594" s="8">
        <x:v>116121.497052673</x:v>
      </x:c>
      <x:c r="S3594" s="12">
        <x:v>358462.073190168</x:v>
      </x:c>
      <x:c r="T3594" s="12">
        <x:v>58.084829600876</x:v>
      </x:c>
      <x:c r="U3594" s="12">
        <x:v>24</x:v>
      </x:c>
      <x:c r="V3594" s="12">
        <x:f>NA()</x:f>
      </x:c>
    </x:row>
    <x:row r="3595">
      <x:c r="A3595">
        <x:v>2053408</x:v>
      </x:c>
      <x:c r="B3595" s="1">
        <x:v>43313.7106310185</x:v>
      </x:c>
      <x:c r="C3595" s="6">
        <x:v>63.6947675566667</x:v>
      </x:c>
      <x:c r="D3595" s="14" t="s">
        <x:v>77</x:v>
      </x:c>
      <x:c r="E3595" s="15">
        <x:v>43278.4143363426</x:v>
      </x:c>
      <x:c r="F3595" t="s">
        <x:v>82</x:v>
      </x:c>
      <x:c r="G3595" s="6">
        <x:v>181.893530236727</x:v>
      </x:c>
      <x:c r="H3595" t="s">
        <x:v>83</x:v>
      </x:c>
      <x:c r="I3595" s="6">
        <x:v>27.1630105895561</x:v>
      </x:c>
      <x:c r="J3595" t="s">
        <x:v>78</x:v>
      </x:c>
      <x:c r="K3595" s="6">
        <x:v>1025</x:v>
      </x:c>
      <x:c r="L3595" t="s">
        <x:v>79</x:v>
      </x:c>
      <x:c r="M3595" t="s">
        <x:v>81</x:v>
      </x:c>
      <x:c r="N3595" s="8">
        <x:v>36</x:v>
      </x:c>
      <x:c r="O3595" s="8">
        <x:v>1</x:v>
      </x:c>
      <x:c r="P3595">
        <x:v>0</x:v>
      </x:c>
      <x:c r="Q3595" s="6">
        <x:v>21.987</x:v>
      </x:c>
      <x:c r="R3595" s="8">
        <x:v>116126.954052015</x:v>
      </x:c>
      <x:c r="S3595" s="12">
        <x:v>358451.201137905</x:v>
      </x:c>
      <x:c r="T3595" s="12">
        <x:v>58.084829600876</x:v>
      </x:c>
      <x:c r="U3595" s="12">
        <x:v>24</x:v>
      </x:c>
      <x:c r="V3595" s="12">
        <x:f>NA()</x:f>
      </x:c>
    </x:row>
    <x:row r="3596">
      <x:c r="A3596">
        <x:v>2053417</x:v>
      </x:c>
      <x:c r="B3596" s="1">
        <x:v>43313.7106427894</x:v>
      </x:c>
      <x:c r="C3596" s="6">
        <x:v>63.71168758</x:v>
      </x:c>
      <x:c r="D3596" s="14" t="s">
        <x:v>77</x:v>
      </x:c>
      <x:c r="E3596" s="15">
        <x:v>43278.4143363426</x:v>
      </x:c>
      <x:c r="F3596" t="s">
        <x:v>82</x:v>
      </x:c>
      <x:c r="G3596" s="6">
        <x:v>181.941101958496</x:v>
      </x:c>
      <x:c r="H3596" t="s">
        <x:v>83</x:v>
      </x:c>
      <x:c r="I3596" s="6">
        <x:v>27.1630105895561</x:v>
      </x:c>
      <x:c r="J3596" t="s">
        <x:v>78</x:v>
      </x:c>
      <x:c r="K3596" s="6">
        <x:v>1025</x:v>
      </x:c>
      <x:c r="L3596" t="s">
        <x:v>79</x:v>
      </x:c>
      <x:c r="M3596" t="s">
        <x:v>81</x:v>
      </x:c>
      <x:c r="N3596" s="8">
        <x:v>36</x:v>
      </x:c>
      <x:c r="O3596" s="8">
        <x:v>1</x:v>
      </x:c>
      <x:c r="P3596">
        <x:v>0</x:v>
      </x:c>
      <x:c r="Q3596" s="6">
        <x:v>21.984</x:v>
      </x:c>
      <x:c r="R3596" s="8">
        <x:v>116131.909357613</x:v>
      </x:c>
      <x:c r="S3596" s="12">
        <x:v>358445.756376334</x:v>
      </x:c>
      <x:c r="T3596" s="12">
        <x:v>58.084829600876</x:v>
      </x:c>
      <x:c r="U3596" s="12">
        <x:v>24</x:v>
      </x:c>
      <x:c r="V3596" s="12">
        <x:f>NA()</x:f>
      </x:c>
    </x:row>
    <x:row r="3597">
      <x:c r="A3597">
        <x:v>2053426</x:v>
      </x:c>
      <x:c r="B3597" s="1">
        <x:v>43313.7106544792</x:v>
      </x:c>
      <x:c r="C3597" s="6">
        <x:v>63.7285147383333</x:v>
      </x:c>
      <x:c r="D3597" s="14" t="s">
        <x:v>77</x:v>
      </x:c>
      <x:c r="E3597" s="15">
        <x:v>43278.4143363426</x:v>
      </x:c>
      <x:c r="F3597" t="s">
        <x:v>82</x:v>
      </x:c>
      <x:c r="G3597" s="6">
        <x:v>181.892010896983</x:v>
      </x:c>
      <x:c r="H3597" t="s">
        <x:v>83</x:v>
      </x:c>
      <x:c r="I3597" s="6">
        <x:v>27.1691517886056</x:v>
      </x:c>
      <x:c r="J3597" t="s">
        <x:v>78</x:v>
      </x:c>
      <x:c r="K3597" s="6">
        <x:v>1025</x:v>
      </x:c>
      <x:c r="L3597" t="s">
        <x:v>79</x:v>
      </x:c>
      <x:c r="M3597" t="s">
        <x:v>81</x:v>
      </x:c>
      <x:c r="N3597" s="8">
        <x:v>36</x:v>
      </x:c>
      <x:c r="O3597" s="8">
        <x:v>1</x:v>
      </x:c>
      <x:c r="P3597">
        <x:v>0</x:v>
      </x:c>
      <x:c r="Q3597" s="6">
        <x:v>21.985</x:v>
      </x:c>
      <x:c r="R3597" s="8">
        <x:v>116130.78337397</x:v>
      </x:c>
      <x:c r="S3597" s="12">
        <x:v>358450.881568178</x:v>
      </x:c>
      <x:c r="T3597" s="12">
        <x:v>58.084829600876</x:v>
      </x:c>
      <x:c r="U3597" s="12">
        <x:v>24</x:v>
      </x:c>
      <x:c r="V3597" s="12">
        <x:f>NA()</x:f>
      </x:c>
    </x:row>
    <x:row r="3598">
      <x:c r="A3598">
        <x:v>2053435</x:v>
      </x:c>
      <x:c r="B3598" s="1">
        <x:v>43313.7106655903</x:v>
      </x:c>
      <x:c r="C3598" s="6">
        <x:v>63.7445048916667</x:v>
      </x:c>
      <x:c r="D3598" s="14" t="s">
        <x:v>77</x:v>
      </x:c>
      <x:c r="E3598" s="15">
        <x:v>43278.4143363426</x:v>
      </x:c>
      <x:c r="F3598" t="s">
        <x:v>82</x:v>
      </x:c>
      <x:c r="G3598" s="6">
        <x:v>181.87767640523</x:v>
      </x:c>
      <x:c r="H3598" t="s">
        <x:v>83</x:v>
      </x:c>
      <x:c r="I3598" s="6">
        <x:v>27.1630105895561</x:v>
      </x:c>
      <x:c r="J3598" t="s">
        <x:v>78</x:v>
      </x:c>
      <x:c r="K3598" s="6">
        <x:v>1025</x:v>
      </x:c>
      <x:c r="L3598" t="s">
        <x:v>79</x:v>
      </x:c>
      <x:c r="M3598" t="s">
        <x:v>81</x:v>
      </x:c>
      <x:c r="N3598" s="8">
        <x:v>36</x:v>
      </x:c>
      <x:c r="O3598" s="8">
        <x:v>1</x:v>
      </x:c>
      <x:c r="P3598">
        <x:v>0</x:v>
      </x:c>
      <x:c r="Q3598" s="6">
        <x:v>21.988</x:v>
      </x:c>
      <x:c r="R3598" s="8">
        <x:v>116117.001808178</x:v>
      </x:c>
      <x:c r="S3598" s="12">
        <x:v>358451.326600806</x:v>
      </x:c>
      <x:c r="T3598" s="12">
        <x:v>58.084829600876</x:v>
      </x:c>
      <x:c r="U3598" s="12">
        <x:v>24</x:v>
      </x:c>
      <x:c r="V3598" s="12">
        <x:f>NA()</x:f>
      </x:c>
    </x:row>
    <x:row r="3599">
      <x:c r="A3599">
        <x:v>2053445</x:v>
      </x:c>
      <x:c r="B3599" s="1">
        <x:v>43313.7106772801</x:v>
      </x:c>
      <x:c r="C3599" s="6">
        <x:v>63.7613263416667</x:v>
      </x:c>
      <x:c r="D3599" s="14" t="s">
        <x:v>77</x:v>
      </x:c>
      <x:c r="E3599" s="15">
        <x:v>43278.4143363426</x:v>
      </x:c>
      <x:c r="F3599" t="s">
        <x:v>82</x:v>
      </x:c>
      <x:c r="G3599" s="6">
        <x:v>181.861824277863</x:v>
      </x:c>
      <x:c r="H3599" t="s">
        <x:v>83</x:v>
      </x:c>
      <x:c r="I3599" s="6">
        <x:v>27.1630105895561</x:v>
      </x:c>
      <x:c r="J3599" t="s">
        <x:v>78</x:v>
      </x:c>
      <x:c r="K3599" s="6">
        <x:v>1025</x:v>
      </x:c>
      <x:c r="L3599" t="s">
        <x:v>79</x:v>
      </x:c>
      <x:c r="M3599" t="s">
        <x:v>81</x:v>
      </x:c>
      <x:c r="N3599" s="8">
        <x:v>36</x:v>
      </x:c>
      <x:c r="O3599" s="8">
        <x:v>1</x:v>
      </x:c>
      <x:c r="P3599">
        <x:v>0</x:v>
      </x:c>
      <x:c r="Q3599" s="6">
        <x:v>21.989</x:v>
      </x:c>
      <x:c r="R3599" s="8">
        <x:v>116121.100280496</x:v>
      </x:c>
      <x:c r="S3599" s="12">
        <x:v>358452.081912675</x:v>
      </x:c>
      <x:c r="T3599" s="12">
        <x:v>58.084829600876</x:v>
      </x:c>
      <x:c r="U3599" s="12">
        <x:v>24</x:v>
      </x:c>
      <x:c r="V3599" s="12">
        <x:f>NA()</x:f>
      </x:c>
    </x:row>
    <x:row r="3600">
      <x:c r="A3600">
        <x:v>2053453</x:v>
      </x:c>
      <x:c r="B3600" s="1">
        <x:v>43313.7106890393</x:v>
      </x:c>
      <x:c r="C3600" s="6">
        <x:v>63.778281505</x:v>
      </x:c>
      <x:c r="D3600" s="14" t="s">
        <x:v>77</x:v>
      </x:c>
      <x:c r="E3600" s="15">
        <x:v>43278.4143363426</x:v>
      </x:c>
      <x:c r="F3600" t="s">
        <x:v>82</x:v>
      </x:c>
      <x:c r="G3600" s="6">
        <x:v>181.892010896983</x:v>
      </x:c>
      <x:c r="H3600" t="s">
        <x:v>83</x:v>
      </x:c>
      <x:c r="I3600" s="6">
        <x:v>27.1691517886056</x:v>
      </x:c>
      <x:c r="J3600" t="s">
        <x:v>78</x:v>
      </x:c>
      <x:c r="K3600" s="6">
        <x:v>1025</x:v>
      </x:c>
      <x:c r="L3600" t="s">
        <x:v>79</x:v>
      </x:c>
      <x:c r="M3600" t="s">
        <x:v>81</x:v>
      </x:c>
      <x:c r="N3600" s="8">
        <x:v>36</x:v>
      </x:c>
      <x:c r="O3600" s="8">
        <x:v>1</x:v>
      </x:c>
      <x:c r="P3600">
        <x:v>0</x:v>
      </x:c>
      <x:c r="Q3600" s="6">
        <x:v>21.985</x:v>
      </x:c>
      <x:c r="R3600" s="8">
        <x:v>116130.19566734</x:v>
      </x:c>
      <x:c r="S3600" s="12">
        <x:v>358455.622707526</x:v>
      </x:c>
      <x:c r="T3600" s="12">
        <x:v>58.084829600876</x:v>
      </x:c>
      <x:c r="U3600" s="12">
        <x:v>24</x:v>
      </x:c>
      <x:c r="V3600" s="12">
        <x:f>NA()</x:f>
      </x:c>
    </x:row>
    <x:row r="3601">
      <x:c r="A3601">
        <x:v>2053462</x:v>
      </x:c>
      <x:c r="B3601" s="1">
        <x:v>43313.7107007755</x:v>
      </x:c>
      <x:c r="C3601" s="6">
        <x:v>63.795189995</x:v>
      </x:c>
      <x:c r="D3601" s="14" t="s">
        <x:v>77</x:v>
      </x:c>
      <x:c r="E3601" s="15">
        <x:v>43278.4143363426</x:v>
      </x:c>
      <x:c r="F3601" t="s">
        <x:v>82</x:v>
      </x:c>
      <x:c r="G3601" s="6">
        <x:v>181.910903174256</x:v>
      </x:c>
      <x:c r="H3601" t="s">
        <x:v>83</x:v>
      </x:c>
      <x:c r="I3601" s="6">
        <x:v>27.1568694017406</x:v>
      </x:c>
      <x:c r="J3601" t="s">
        <x:v>78</x:v>
      </x:c>
      <x:c r="K3601" s="6">
        <x:v>1025</x:v>
      </x:c>
      <x:c r="L3601" t="s">
        <x:v>79</x:v>
      </x:c>
      <x:c r="M3601" t="s">
        <x:v>81</x:v>
      </x:c>
      <x:c r="N3601" s="8">
        <x:v>36</x:v>
      </x:c>
      <x:c r="O3601" s="8">
        <x:v>1</x:v>
      </x:c>
      <x:c r="P3601">
        <x:v>0</x:v>
      </x:c>
      <x:c r="Q3601" s="6">
        <x:v>21.988</x:v>
      </x:c>
      <x:c r="R3601" s="8">
        <x:v>116111.459841174</x:v>
      </x:c>
      <x:c r="S3601" s="12">
        <x:v>358457.830113716</x:v>
      </x:c>
      <x:c r="T3601" s="12">
        <x:v>58.084829600876</x:v>
      </x:c>
      <x:c r="U3601" s="12">
        <x:v>24</x:v>
      </x:c>
      <x:c r="V3601" s="12">
        <x:f>NA()</x:f>
      </x:c>
    </x:row>
    <x:row r="3602">
      <x:c r="A3602">
        <x:v>2053477</x:v>
      </x:c>
      <x:c r="B3602" s="1">
        <x:v>43313.7107118866</x:v>
      </x:c>
      <x:c r="C3602" s="6">
        <x:v>63.811180695</x:v>
      </x:c>
      <x:c r="D3602" s="14" t="s">
        <x:v>77</x:v>
      </x:c>
      <x:c r="E3602" s="15">
        <x:v>43278.4143363426</x:v>
      </x:c>
      <x:c r="F3602" t="s">
        <x:v>82</x:v>
      </x:c>
      <x:c r="G3602" s="6">
        <x:v>181.910903174256</x:v>
      </x:c>
      <x:c r="H3602" t="s">
        <x:v>83</x:v>
      </x:c>
      <x:c r="I3602" s="6">
        <x:v>27.1568694017406</x:v>
      </x:c>
      <x:c r="J3602" t="s">
        <x:v>78</x:v>
      </x:c>
      <x:c r="K3602" s="6">
        <x:v>1025</x:v>
      </x:c>
      <x:c r="L3602" t="s">
        <x:v>79</x:v>
      </x:c>
      <x:c r="M3602" t="s">
        <x:v>81</x:v>
      </x:c>
      <x:c r="N3602" s="8">
        <x:v>36</x:v>
      </x:c>
      <x:c r="O3602" s="8">
        <x:v>1</x:v>
      </x:c>
      <x:c r="P3602">
        <x:v>0</x:v>
      </x:c>
      <x:c r="Q3602" s="6">
        <x:v>21.988</x:v>
      </x:c>
      <x:c r="R3602" s="8">
        <x:v>116118.708235337</x:v>
      </x:c>
      <x:c r="S3602" s="12">
        <x:v>358458.265896185</x:v>
      </x:c>
      <x:c r="T3602" s="12">
        <x:v>58.084829600876</x:v>
      </x:c>
      <x:c r="U3602" s="12">
        <x:v>24</x:v>
      </x:c>
      <x:c r="V3602" s="12">
        <x:f>NA()</x:f>
      </x:c>
    </x:row>
    <x:row r="3603">
      <x:c r="A3603">
        <x:v>2053488</x:v>
      </x:c>
      <x:c r="B3603" s="1">
        <x:v>43313.7107236111</x:v>
      </x:c>
      <x:c r="C3603" s="6">
        <x:v>63.8280757433333</x:v>
      </x:c>
      <x:c r="D3603" s="14" t="s">
        <x:v>77</x:v>
      </x:c>
      <x:c r="E3603" s="15">
        <x:v>43278.4143363426</x:v>
      </x:c>
      <x:c r="F3603" t="s">
        <x:v>82</x:v>
      </x:c>
      <x:c r="G3603" s="6">
        <x:v>181.844452902888</x:v>
      </x:c>
      <x:c r="H3603" t="s">
        <x:v>83</x:v>
      </x:c>
      <x:c r="I3603" s="6">
        <x:v>27.1691517886056</x:v>
      </x:c>
      <x:c r="J3603" t="s">
        <x:v>78</x:v>
      </x:c>
      <x:c r="K3603" s="6">
        <x:v>1025</x:v>
      </x:c>
      <x:c r="L3603" t="s">
        <x:v>79</x:v>
      </x:c>
      <x:c r="M3603" t="s">
        <x:v>81</x:v>
      </x:c>
      <x:c r="N3603" s="8">
        <x:v>36</x:v>
      </x:c>
      <x:c r="O3603" s="8">
        <x:v>1</x:v>
      </x:c>
      <x:c r="P3603">
        <x:v>0</x:v>
      </x:c>
      <x:c r="Q3603" s="6">
        <x:v>21.988</x:v>
      </x:c>
      <x:c r="R3603" s="8">
        <x:v>116123.41134104</x:v>
      </x:c>
      <x:c r="S3603" s="12">
        <x:v>358457.234977294</x:v>
      </x:c>
      <x:c r="T3603" s="12">
        <x:v>58.084829600876</x:v>
      </x:c>
      <x:c r="U3603" s="12">
        <x:v>24</x:v>
      </x:c>
      <x:c r="V3603" s="12">
        <x:f>NA()</x:f>
      </x:c>
    </x:row>
    <x:row r="3604">
      <x:c r="A3604">
        <x:v>2053495</x:v>
      </x:c>
      <x:c r="B3604" s="1">
        <x:v>43313.7107354167</x:v>
      </x:c>
      <x:c r="C3604" s="6">
        <x:v>63.8450689416667</x:v>
      </x:c>
      <x:c r="D3604" s="14" t="s">
        <x:v>77</x:v>
      </x:c>
      <x:c r="E3604" s="15">
        <x:v>43278.4143363426</x:v>
      </x:c>
      <x:c r="F3604" t="s">
        <x:v>82</x:v>
      </x:c>
      <x:c r="G3604" s="6">
        <x:v>181.828603646168</x:v>
      </x:c>
      <x:c r="H3604" t="s">
        <x:v>83</x:v>
      </x:c>
      <x:c r="I3604" s="6">
        <x:v>27.1691517886056</x:v>
      </x:c>
      <x:c r="J3604" t="s">
        <x:v>78</x:v>
      </x:c>
      <x:c r="K3604" s="6">
        <x:v>1025</x:v>
      </x:c>
      <x:c r="L3604" t="s">
        <x:v>79</x:v>
      </x:c>
      <x:c r="M3604" t="s">
        <x:v>81</x:v>
      </x:c>
      <x:c r="N3604" s="8">
        <x:v>36</x:v>
      </x:c>
      <x:c r="O3604" s="8">
        <x:v>1</x:v>
      </x:c>
      <x:c r="P3604">
        <x:v>0</x:v>
      </x:c>
      <x:c r="Q3604" s="6">
        <x:v>21.989</x:v>
      </x:c>
      <x:c r="R3604" s="8">
        <x:v>116119.197500675</x:v>
      </x:c>
      <x:c r="S3604" s="12">
        <x:v>358455.280319691</x:v>
      </x:c>
      <x:c r="T3604" s="12">
        <x:v>58.084829600876</x:v>
      </x:c>
      <x:c r="U3604" s="12">
        <x:v>24</x:v>
      </x:c>
      <x:c r="V3604" s="12">
        <x:f>NA()</x:f>
      </x:c>
    </x:row>
    <x:row r="3605">
      <x:c r="A3605">
        <x:v>2053499</x:v>
      </x:c>
      <x:c r="B3605" s="1">
        <x:v>43313.7107470255</x:v>
      </x:c>
      <x:c r="C3605" s="6">
        <x:v>63.86178443</x:v>
      </x:c>
      <x:c r="D3605" s="14" t="s">
        <x:v>77</x:v>
      </x:c>
      <x:c r="E3605" s="15">
        <x:v>43278.4143363426</x:v>
      </x:c>
      <x:c r="F3605" t="s">
        <x:v>82</x:v>
      </x:c>
      <x:c r="G3605" s="6">
        <x:v>181.861824277863</x:v>
      </x:c>
      <x:c r="H3605" t="s">
        <x:v>83</x:v>
      </x:c>
      <x:c r="I3605" s="6">
        <x:v>27.1630105895561</x:v>
      </x:c>
      <x:c r="J3605" t="s">
        <x:v>78</x:v>
      </x:c>
      <x:c r="K3605" s="6">
        <x:v>1025</x:v>
      </x:c>
      <x:c r="L3605" t="s">
        <x:v>79</x:v>
      </x:c>
      <x:c r="M3605" t="s">
        <x:v>81</x:v>
      </x:c>
      <x:c r="N3605" s="8">
        <x:v>36</x:v>
      </x:c>
      <x:c r="O3605" s="8">
        <x:v>1</x:v>
      </x:c>
      <x:c r="P3605">
        <x:v>0</x:v>
      </x:c>
      <x:c r="Q3605" s="6">
        <x:v>21.989</x:v>
      </x:c>
      <x:c r="R3605" s="8">
        <x:v>116120.443093699</x:v>
      </x:c>
      <x:c r="S3605" s="12">
        <x:v>358453.703327018</x:v>
      </x:c>
      <x:c r="T3605" s="12">
        <x:v>58.084829600876</x:v>
      </x:c>
      <x:c r="U3605" s="12">
        <x:v>24</x:v>
      </x:c>
      <x:c r="V3605" s="12">
        <x:f>NA()</x:f>
      </x:c>
    </x:row>
    <x:row r="3606">
      <x:c r="A3606">
        <x:v>2053507</x:v>
      </x:c>
      <x:c r="B3606" s="1">
        <x:v>43313.7107581366</x:v>
      </x:c>
      <x:c r="C3606" s="6">
        <x:v>63.8777955133333</x:v>
      </x:c>
      <x:c r="D3606" s="14" t="s">
        <x:v>77</x:v>
      </x:c>
      <x:c r="E3606" s="15">
        <x:v>43278.4143363426</x:v>
      </x:c>
      <x:c r="F3606" t="s">
        <x:v>82</x:v>
      </x:c>
      <x:c r="G3606" s="6">
        <x:v>181.893530236727</x:v>
      </x:c>
      <x:c r="H3606" t="s">
        <x:v>83</x:v>
      </x:c>
      <x:c r="I3606" s="6">
        <x:v>27.1630105895561</x:v>
      </x:c>
      <x:c r="J3606" t="s">
        <x:v>78</x:v>
      </x:c>
      <x:c r="K3606" s="6">
        <x:v>1025</x:v>
      </x:c>
      <x:c r="L3606" t="s">
        <x:v>79</x:v>
      </x:c>
      <x:c r="M3606" t="s">
        <x:v>81</x:v>
      </x:c>
      <x:c r="N3606" s="8">
        <x:v>36</x:v>
      </x:c>
      <x:c r="O3606" s="8">
        <x:v>1</x:v>
      </x:c>
      <x:c r="P3606">
        <x:v>0</x:v>
      </x:c>
      <x:c r="Q3606" s="6">
        <x:v>21.987</x:v>
      </x:c>
      <x:c r="R3606" s="8">
        <x:v>116128.695541958</x:v>
      </x:c>
      <x:c r="S3606" s="12">
        <x:v>358446.131740308</x:v>
      </x:c>
      <x:c r="T3606" s="12">
        <x:v>58.084829600876</x:v>
      </x:c>
      <x:c r="U3606" s="12">
        <x:v>24</x:v>
      </x:c>
      <x:c r="V3606" s="12">
        <x:f>NA()</x:f>
      </x:c>
    </x:row>
    <x:row r="3607">
      <x:c r="A3607">
        <x:v>2053516</x:v>
      </x:c>
      <x:c r="B3607" s="1">
        <x:v>43313.7107698264</x:v>
      </x:c>
      <x:c r="C3607" s="6">
        <x:v>63.8946073866667</x:v>
      </x:c>
      <x:c r="D3607" s="14" t="s">
        <x:v>77</x:v>
      </x:c>
      <x:c r="E3607" s="15">
        <x:v>43278.4143363426</x:v>
      </x:c>
      <x:c r="F3607" t="s">
        <x:v>82</x:v>
      </x:c>
      <x:c r="G3607" s="6">
        <x:v>181.925243013111</x:v>
      </x:c>
      <x:c r="H3607" t="s">
        <x:v>83</x:v>
      </x:c>
      <x:c r="I3607" s="6">
        <x:v>27.1630105895561</x:v>
      </x:c>
      <x:c r="J3607" t="s">
        <x:v>78</x:v>
      </x:c>
      <x:c r="K3607" s="6">
        <x:v>1025</x:v>
      </x:c>
      <x:c r="L3607" t="s">
        <x:v>79</x:v>
      </x:c>
      <x:c r="M3607" t="s">
        <x:v>81</x:v>
      </x:c>
      <x:c r="N3607" s="8">
        <x:v>36</x:v>
      </x:c>
      <x:c r="O3607" s="8">
        <x:v>1</x:v>
      </x:c>
      <x:c r="P3607">
        <x:v>0</x:v>
      </x:c>
      <x:c r="Q3607" s="6">
        <x:v>21.985</x:v>
      </x:c>
      <x:c r="R3607" s="8">
        <x:v>116120.262751562</x:v>
      </x:c>
      <x:c r="S3607" s="12">
        <x:v>358462.050785978</x:v>
      </x:c>
      <x:c r="T3607" s="12">
        <x:v>58.084829600876</x:v>
      </x:c>
      <x:c r="U3607" s="12">
        <x:v>24</x:v>
      </x:c>
      <x:c r="V3607" s="12">
        <x:f>NA()</x:f>
      </x:c>
    </x:row>
    <x:row r="3608">
      <x:c r="A3608">
        <x:v>2053525</x:v>
      </x:c>
      <x:c r="B3608" s="1">
        <x:v>43313.7107815162</x:v>
      </x:c>
      <x:c r="C3608" s="6">
        <x:v>63.91144146</x:v>
      </x:c>
      <x:c r="D3608" s="14" t="s">
        <x:v>77</x:v>
      </x:c>
      <x:c r="E3608" s="15">
        <x:v>43278.4143363426</x:v>
      </x:c>
      <x:c r="F3608" t="s">
        <x:v>82</x:v>
      </x:c>
      <x:c r="G3608" s="6">
        <x:v>181.909385772604</x:v>
      </x:c>
      <x:c r="H3608" t="s">
        <x:v>83</x:v>
      </x:c>
      <x:c r="I3608" s="6">
        <x:v>27.1630105895561</x:v>
      </x:c>
      <x:c r="J3608" t="s">
        <x:v>78</x:v>
      </x:c>
      <x:c r="K3608" s="6">
        <x:v>1025</x:v>
      </x:c>
      <x:c r="L3608" t="s">
        <x:v>79</x:v>
      </x:c>
      <x:c r="M3608" t="s">
        <x:v>81</x:v>
      </x:c>
      <x:c r="N3608" s="8">
        <x:v>36</x:v>
      </x:c>
      <x:c r="O3608" s="8">
        <x:v>1</x:v>
      </x:c>
      <x:c r="P3608">
        <x:v>0</x:v>
      </x:c>
      <x:c r="Q3608" s="6">
        <x:v>21.986</x:v>
      </x:c>
      <x:c r="R3608" s="8">
        <x:v>116119.235789591</x:v>
      </x:c>
      <x:c r="S3608" s="12">
        <x:v>358455.328495046</x:v>
      </x:c>
      <x:c r="T3608" s="12">
        <x:v>58.084829600876</x:v>
      </x:c>
      <x:c r="U3608" s="12">
        <x:v>24</x:v>
      </x:c>
      <x:c r="V3608" s="12">
        <x:f>NA()</x:f>
      </x:c>
    </x:row>
    <x:row r="3609">
      <x:c r="A3609">
        <x:v>2053535</x:v>
      </x:c>
      <x:c r="B3609" s="1">
        <x:v>43313.7107931713</x:v>
      </x:c>
      <x:c r="C3609" s="6">
        <x:v>63.9282490966667</x:v>
      </x:c>
      <x:c r="D3609" s="14" t="s">
        <x:v>77</x:v>
      </x:c>
      <x:c r="E3609" s="15">
        <x:v>43278.4143363426</x:v>
      </x:c>
      <x:c r="F3609" t="s">
        <x:v>82</x:v>
      </x:c>
      <x:c r="G3609" s="6">
        <x:v>181.828603646168</x:v>
      </x:c>
      <x:c r="H3609" t="s">
        <x:v>83</x:v>
      </x:c>
      <x:c r="I3609" s="6">
        <x:v>27.1691517886056</x:v>
      </x:c>
      <x:c r="J3609" t="s">
        <x:v>78</x:v>
      </x:c>
      <x:c r="K3609" s="6">
        <x:v>1025</x:v>
      </x:c>
      <x:c r="L3609" t="s">
        <x:v>79</x:v>
      </x:c>
      <x:c r="M3609" t="s">
        <x:v>81</x:v>
      </x:c>
      <x:c r="N3609" s="8">
        <x:v>36</x:v>
      </x:c>
      <x:c r="O3609" s="8">
        <x:v>1</x:v>
      </x:c>
      <x:c r="P3609">
        <x:v>0</x:v>
      </x:c>
      <x:c r="Q3609" s="6">
        <x:v>21.989</x:v>
      </x:c>
      <x:c r="R3609" s="8">
        <x:v>116124.526450771</x:v>
      </x:c>
      <x:c r="S3609" s="12">
        <x:v>358455.566112947</x:v>
      </x:c>
      <x:c r="T3609" s="12">
        <x:v>58.084829600876</x:v>
      </x:c>
      <x:c r="U3609" s="12">
        <x:v>24</x:v>
      </x:c>
      <x:c r="V3609" s="12">
        <x:f>NA()</x:f>
      </x:c>
    </x:row>
    <x:row r="3610">
      <x:c r="A3610">
        <x:v>2053544</x:v>
      </x:c>
      <x:c r="B3610" s="1">
        <x:v>43313.7108049421</x:v>
      </x:c>
      <x:c r="C3610" s="6">
        <x:v>63.9451840666667</x:v>
      </x:c>
      <x:c r="D3610" s="14" t="s">
        <x:v>77</x:v>
      </x:c>
      <x:c r="E3610" s="15">
        <x:v>43278.4143363426</x:v>
      </x:c>
      <x:c r="F3610" t="s">
        <x:v>82</x:v>
      </x:c>
      <x:c r="G3610" s="6">
        <x:v>181.909385772604</x:v>
      </x:c>
      <x:c r="H3610" t="s">
        <x:v>83</x:v>
      </x:c>
      <x:c r="I3610" s="6">
        <x:v>27.1630105895561</x:v>
      </x:c>
      <x:c r="J3610" t="s">
        <x:v>78</x:v>
      </x:c>
      <x:c r="K3610" s="6">
        <x:v>1025</x:v>
      </x:c>
      <x:c r="L3610" t="s">
        <x:v>79</x:v>
      </x:c>
      <x:c r="M3610" t="s">
        <x:v>81</x:v>
      </x:c>
      <x:c r="N3610" s="8">
        <x:v>36</x:v>
      </x:c>
      <x:c r="O3610" s="8">
        <x:v>1</x:v>
      </x:c>
      <x:c r="P3610">
        <x:v>0</x:v>
      </x:c>
      <x:c r="Q3610" s="6">
        <x:v>21.986</x:v>
      </x:c>
      <x:c r="R3610" s="8">
        <x:v>116126.62068216</x:v>
      </x:c>
      <x:c r="S3610" s="12">
        <x:v>358464.208444771</x:v>
      </x:c>
      <x:c r="T3610" s="12">
        <x:v>58.084829600876</x:v>
      </x:c>
      <x:c r="U3610" s="12">
        <x:v>24</x:v>
      </x:c>
      <x:c r="V3610" s="12">
        <x:f>NA()</x:f>
      </x:c>
    </x:row>
    <x:row r="3611">
      <x:c r="A3611">
        <x:v>2053552</x:v>
      </x:c>
      <x:c r="B3611" s="1">
        <x:v>43313.7108160532</x:v>
      </x:c>
      <x:c r="C3611" s="6">
        <x:v>63.9611714633333</x:v>
      </x:c>
      <x:c r="D3611" s="14" t="s">
        <x:v>77</x:v>
      </x:c>
      <x:c r="E3611" s="15">
        <x:v>43278.4143363426</x:v>
      </x:c>
      <x:c r="F3611" t="s">
        <x:v>82</x:v>
      </x:c>
      <x:c r="G3611" s="6">
        <x:v>181.893530236727</x:v>
      </x:c>
      <x:c r="H3611" t="s">
        <x:v>83</x:v>
      </x:c>
      <x:c r="I3611" s="6">
        <x:v>27.1630105895561</x:v>
      </x:c>
      <x:c r="J3611" t="s">
        <x:v>78</x:v>
      </x:c>
      <x:c r="K3611" s="6">
        <x:v>1025</x:v>
      </x:c>
      <x:c r="L3611" t="s">
        <x:v>79</x:v>
      </x:c>
      <x:c r="M3611" t="s">
        <x:v>81</x:v>
      </x:c>
      <x:c r="N3611" s="8">
        <x:v>36</x:v>
      </x:c>
      <x:c r="O3611" s="8">
        <x:v>1</x:v>
      </x:c>
      <x:c r="P3611">
        <x:v>0</x:v>
      </x:c>
      <x:c r="Q3611" s="6">
        <x:v>21.987</x:v>
      </x:c>
      <x:c r="R3611" s="8">
        <x:v>116113.765803375</x:v>
      </x:c>
      <x:c r="S3611" s="12">
        <x:v>358447.541817328</x:v>
      </x:c>
      <x:c r="T3611" s="12">
        <x:v>58.084829600876</x:v>
      </x:c>
      <x:c r="U3611" s="12">
        <x:v>24</x:v>
      </x:c>
      <x:c r="V3611" s="12">
        <x:f>NA()</x:f>
      </x:c>
    </x:row>
    <x:row r="3612">
      <x:c r="A3612">
        <x:v>2053561</x:v>
      </x:c>
      <x:c r="B3612" s="1">
        <x:v>43313.7108277778</x:v>
      </x:c>
      <x:c r="C3612" s="6">
        <x:v>63.9780749</x:v>
      </x:c>
      <x:c r="D3612" s="14" t="s">
        <x:v>77</x:v>
      </x:c>
      <x:c r="E3612" s="15">
        <x:v>43278.4143363426</x:v>
      </x:c>
      <x:c r="F3612" t="s">
        <x:v>82</x:v>
      </x:c>
      <x:c r="G3612" s="6">
        <x:v>181.830125134524</x:v>
      </x:c>
      <x:c r="H3612" t="s">
        <x:v>83</x:v>
      </x:c>
      <x:c r="I3612" s="6">
        <x:v>27.1630105895561</x:v>
      </x:c>
      <x:c r="J3612" t="s">
        <x:v>78</x:v>
      </x:c>
      <x:c r="K3612" s="6">
        <x:v>1025</x:v>
      </x:c>
      <x:c r="L3612" t="s">
        <x:v>79</x:v>
      </x:c>
      <x:c r="M3612" t="s">
        <x:v>81</x:v>
      </x:c>
      <x:c r="N3612" s="8">
        <x:v>36</x:v>
      </x:c>
      <x:c r="O3612" s="8">
        <x:v>1</x:v>
      </x:c>
      <x:c r="P3612">
        <x:v>0</x:v>
      </x:c>
      <x:c r="Q3612" s="6">
        <x:v>21.991</x:v>
      </x:c>
      <x:c r="R3612" s="8">
        <x:v>116122.138341532</x:v>
      </x:c>
      <x:c r="S3612" s="12">
        <x:v>358462.684171924</x:v>
      </x:c>
      <x:c r="T3612" s="12">
        <x:v>58.084829600876</x:v>
      </x:c>
      <x:c r="U3612" s="12">
        <x:v>24</x:v>
      </x:c>
      <x:c r="V3612" s="12">
        <x:f>NA()</x:f>
      </x:c>
    </x:row>
    <x:row r="3613">
      <x:c r="A3613">
        <x:v>2053571</x:v>
      </x:c>
      <x:c r="B3613" s="1">
        <x:v>43313.7108395486</x:v>
      </x:c>
      <x:c r="C3613" s="6">
        <x:v>63.9949986933333</x:v>
      </x:c>
      <x:c r="D3613" s="14" t="s">
        <x:v>77</x:v>
      </x:c>
      <x:c r="E3613" s="15">
        <x:v>43278.4143363426</x:v>
      </x:c>
      <x:c r="F3613" t="s">
        <x:v>82</x:v>
      </x:c>
      <x:c r="G3613" s="6">
        <x:v>181.86030386343</x:v>
      </x:c>
      <x:c r="H3613" t="s">
        <x:v>83</x:v>
      </x:c>
      <x:c r="I3613" s="6">
        <x:v>27.1691517886056</x:v>
      </x:c>
      <x:c r="J3613" t="s">
        <x:v>78</x:v>
      </x:c>
      <x:c r="K3613" s="6">
        <x:v>1025</x:v>
      </x:c>
      <x:c r="L3613" t="s">
        <x:v>79</x:v>
      </x:c>
      <x:c r="M3613" t="s">
        <x:v>81</x:v>
      </x:c>
      <x:c r="N3613" s="8">
        <x:v>36</x:v>
      </x:c>
      <x:c r="O3613" s="8">
        <x:v>1</x:v>
      </x:c>
      <x:c r="P3613">
        <x:v>0</x:v>
      </x:c>
      <x:c r="Q3613" s="6">
        <x:v>21.987</x:v>
      </x:c>
      <x:c r="R3613" s="8">
        <x:v>116128.218130396</x:v>
      </x:c>
      <x:c r="S3613" s="12">
        <x:v>358450.180609337</x:v>
      </x:c>
      <x:c r="T3613" s="12">
        <x:v>58.084829600876</x:v>
      </x:c>
      <x:c r="U3613" s="12">
        <x:v>24</x:v>
      </x:c>
      <x:c r="V3613" s="12">
        <x:f>NA()</x:f>
      </x:c>
    </x:row>
    <x:row r="3614">
      <x:c r="A3614">
        <x:v>2053580</x:v>
      </x:c>
      <x:c r="B3614" s="1">
        <x:v>43313.7108512384</x:v>
      </x:c>
      <x:c r="C3614" s="6">
        <x:v>64.0118297266667</x:v>
      </x:c>
      <x:c r="D3614" s="14" t="s">
        <x:v>77</x:v>
      </x:c>
      <x:c r="E3614" s="15">
        <x:v>43278.4143363426</x:v>
      </x:c>
      <x:c r="F3614" t="s">
        <x:v>82</x:v>
      </x:c>
      <x:c r="G3614" s="6">
        <x:v>181.812756093023</x:v>
      </x:c>
      <x:c r="H3614" t="s">
        <x:v>83</x:v>
      </x:c>
      <x:c r="I3614" s="6">
        <x:v>27.1691517886056</x:v>
      </x:c>
      <x:c r="J3614" t="s">
        <x:v>78</x:v>
      </x:c>
      <x:c r="K3614" s="6">
        <x:v>1025</x:v>
      </x:c>
      <x:c r="L3614" t="s">
        <x:v>79</x:v>
      </x:c>
      <x:c r="M3614" t="s">
        <x:v>81</x:v>
      </x:c>
      <x:c r="N3614" s="8">
        <x:v>36</x:v>
      </x:c>
      <x:c r="O3614" s="8">
        <x:v>1</x:v>
      </x:c>
      <x:c r="P3614">
        <x:v>0</x:v>
      </x:c>
      <x:c r="Q3614" s="6">
        <x:v>21.99</x:v>
      </x:c>
      <x:c r="R3614" s="8">
        <x:v>116124.81014454</x:v>
      </x:c>
      <x:c r="S3614" s="12">
        <x:v>358449.196907623</x:v>
      </x:c>
      <x:c r="T3614" s="12">
        <x:v>58.084829600876</x:v>
      </x:c>
      <x:c r="U3614" s="12">
        <x:v>24</x:v>
      </x:c>
      <x:c r="V3614" s="12">
        <x:f>NA()</x:f>
      </x:c>
    </x:row>
    <x:row r="3615">
      <x:c r="A3615">
        <x:v>2053589</x:v>
      </x:c>
      <x:c r="B3615" s="1">
        <x:v>43313.7108623032</x:v>
      </x:c>
      <x:c r="C3615" s="6">
        <x:v>64.0278109516667</x:v>
      </x:c>
      <x:c r="D3615" s="14" t="s">
        <x:v>77</x:v>
      </x:c>
      <x:c r="E3615" s="15">
        <x:v>43278.4143363426</x:v>
      </x:c>
      <x:c r="F3615" t="s">
        <x:v>82</x:v>
      </x:c>
      <x:c r="G3615" s="6">
        <x:v>181.882627877265</x:v>
      </x:c>
      <x:c r="H3615" t="s">
        <x:v>83</x:v>
      </x:c>
      <x:c r="I3615" s="6">
        <x:v>27.1691517886056</x:v>
      </x:c>
      <x:c r="J3615" t="s">
        <x:v>78</x:v>
      </x:c>
      <x:c r="K3615" s="6">
        <x:v>1026</x:v>
      </x:c>
      <x:c r="L3615" t="s">
        <x:v>79</x:v>
      </x:c>
      <x:c r="M3615" t="s">
        <x:v>81</x:v>
      </x:c>
      <x:c r="N3615" s="8">
        <x:v>36</x:v>
      </x:c>
      <x:c r="O3615" s="8">
        <x:v>1</x:v>
      </x:c>
      <x:c r="P3615">
        <x:v>0</x:v>
      </x:c>
      <x:c r="Q3615" s="6">
        <x:v>21.986</x:v>
      </x:c>
      <x:c r="R3615" s="8">
        <x:v>116124.582736872</x:v>
      </x:c>
      <x:c r="S3615" s="12">
        <x:v>358456.683339378</x:v>
      </x:c>
      <x:c r="T3615" s="12">
        <x:v>58.084829600876</x:v>
      </x:c>
      <x:c r="U3615" s="12">
        <x:v>24</x:v>
      </x:c>
      <x:c r="V3615" s="12">
        <x:f>NA()</x:f>
      </x:c>
    </x:row>
    <x:row r="3616">
      <x:c r="A3616">
        <x:v>2053597</x:v>
      </x:c>
      <x:c r="B3616" s="1">
        <x:v>43313.7108739931</x:v>
      </x:c>
      <x:c r="C3616" s="6">
        <x:v>64.0446458866667</x:v>
      </x:c>
      <x:c r="D3616" s="14" t="s">
        <x:v>77</x:v>
      </x:c>
      <x:c r="E3616" s="15">
        <x:v>43278.4143363426</x:v>
      </x:c>
      <x:c r="F3616" t="s">
        <x:v>82</x:v>
      </x:c>
      <x:c r="G3616" s="6">
        <x:v>181.861824277863</x:v>
      </x:c>
      <x:c r="H3616" t="s">
        <x:v>83</x:v>
      </x:c>
      <x:c r="I3616" s="6">
        <x:v>27.1630105895561</x:v>
      </x:c>
      <x:c r="J3616" t="s">
        <x:v>78</x:v>
      </x:c>
      <x:c r="K3616" s="6">
        <x:v>1025</x:v>
      </x:c>
      <x:c r="L3616" t="s">
        <x:v>79</x:v>
      </x:c>
      <x:c r="M3616" t="s">
        <x:v>81</x:v>
      </x:c>
      <x:c r="N3616" s="8">
        <x:v>36</x:v>
      </x:c>
      <x:c r="O3616" s="8">
        <x:v>1</x:v>
      </x:c>
      <x:c r="P3616">
        <x:v>0</x:v>
      </x:c>
      <x:c r="Q3616" s="6">
        <x:v>21.989</x:v>
      </x:c>
      <x:c r="R3616" s="8">
        <x:v>116127.093808633</x:v>
      </x:c>
      <x:c r="S3616" s="12">
        <x:v>358455.274469627</x:v>
      </x:c>
      <x:c r="T3616" s="12">
        <x:v>58.084829600876</x:v>
      </x:c>
      <x:c r="U3616" s="12">
        <x:v>24</x:v>
      </x:c>
      <x:c r="V3616" s="12">
        <x:f>NA()</x:f>
      </x:c>
    </x:row>
    <x:row r="3617">
      <x:c r="A3617">
        <x:v>2053608</x:v>
      </x:c>
      <x:c r="B3617" s="1">
        <x:v>43313.7108857639</x:v>
      </x:c>
      <x:c r="C3617" s="6">
        <x:v>64.0615809766667</x:v>
      </x:c>
      <x:c r="D3617" s="14" t="s">
        <x:v>77</x:v>
      </x:c>
      <x:c r="E3617" s="15">
        <x:v>43278.4143363426</x:v>
      </x:c>
      <x:c r="F3617" t="s">
        <x:v>82</x:v>
      </x:c>
      <x:c r="G3617" s="6">
        <x:v>181.828603646168</x:v>
      </x:c>
      <x:c r="H3617" t="s">
        <x:v>83</x:v>
      </x:c>
      <x:c r="I3617" s="6">
        <x:v>27.1691517886056</x:v>
      </x:c>
      <x:c r="J3617" t="s">
        <x:v>78</x:v>
      </x:c>
      <x:c r="K3617" s="6">
        <x:v>1025</x:v>
      </x:c>
      <x:c r="L3617" t="s">
        <x:v>79</x:v>
      </x:c>
      <x:c r="M3617" t="s">
        <x:v>81</x:v>
      </x:c>
      <x:c r="N3617" s="8">
        <x:v>36</x:v>
      </x:c>
      <x:c r="O3617" s="8">
        <x:v>1</x:v>
      </x:c>
      <x:c r="P3617">
        <x:v>0</x:v>
      </x:c>
      <x:c r="Q3617" s="6">
        <x:v>21.989</x:v>
      </x:c>
      <x:c r="R3617" s="8">
        <x:v>116120.910491869</x:v>
      </x:c>
      <x:c r="S3617" s="12">
        <x:v>358451.994291192</x:v>
      </x:c>
      <x:c r="T3617" s="12">
        <x:v>58.084829600876</x:v>
      </x:c>
      <x:c r="U3617" s="12">
        <x:v>24</x:v>
      </x:c>
      <x:c r="V3617" s="12">
        <x:f>NA()</x:f>
      </x:c>
    </x:row>
    <x:row r="3618">
      <x:c r="A3618">
        <x:v>2053615</x:v>
      </x:c>
      <x:c r="B3618" s="1">
        <x:v>43313.7108974884</x:v>
      </x:c>
      <x:c r="C3618" s="6">
        <x:v>64.0784432116667</x:v>
      </x:c>
      <x:c r="D3618" s="14" t="s">
        <x:v>77</x:v>
      </x:c>
      <x:c r="E3618" s="15">
        <x:v>43278.4143363426</x:v>
      </x:c>
      <x:c r="F3618" t="s">
        <x:v>82</x:v>
      </x:c>
      <x:c r="G3618" s="6">
        <x:v>181.84940312817</x:v>
      </x:c>
      <x:c r="H3618" t="s">
        <x:v>83</x:v>
      </x:c>
      <x:c r="I3618" s="6">
        <x:v>27.1752929988916</x:v>
      </x:c>
      <x:c r="J3618" t="s">
        <x:v>78</x:v>
      </x:c>
      <x:c r="K3618" s="6">
        <x:v>1026</x:v>
      </x:c>
      <x:c r="L3618" t="s">
        <x:v>79</x:v>
      </x:c>
      <x:c r="M3618" t="s">
        <x:v>81</x:v>
      </x:c>
      <x:c r="N3618" s="8">
        <x:v>36</x:v>
      </x:c>
      <x:c r="O3618" s="8">
        <x:v>1</x:v>
      </x:c>
      <x:c r="P3618">
        <x:v>0</x:v>
      </x:c>
      <x:c r="Q3618" s="6">
        <x:v>21.986</x:v>
      </x:c>
      <x:c r="R3618" s="8">
        <x:v>116119.259118575</x:v>
      </x:c>
      <x:c r="S3618" s="12">
        <x:v>358450.752440054</x:v>
      </x:c>
      <x:c r="T3618" s="12">
        <x:v>58.084829600876</x:v>
      </x:c>
      <x:c r="U3618" s="12">
        <x:v>24</x:v>
      </x:c>
      <x:c r="V3618" s="12">
        <x:f>NA()</x:f>
      </x:c>
    </x:row>
    <x:row r="3619">
      <x:c r="A3619">
        <x:v>2053625</x:v>
      </x:c>
      <x:c r="B3619" s="1">
        <x:v>43313.7109085995</x:v>
      </x:c>
      <x:c r="C3619" s="6">
        <x:v>64.0944432583333</x:v>
      </x:c>
      <x:c r="D3619" s="14" t="s">
        <x:v>77</x:v>
      </x:c>
      <x:c r="E3619" s="15">
        <x:v>43278.4143363426</x:v>
      </x:c>
      <x:c r="F3619" t="s">
        <x:v>82</x:v>
      </x:c>
      <x:c r="G3619" s="6">
        <x:v>181.86030386343</x:v>
      </x:c>
      <x:c r="H3619" t="s">
        <x:v>83</x:v>
      </x:c>
      <x:c r="I3619" s="6">
        <x:v>27.1691517886056</x:v>
      </x:c>
      <x:c r="J3619" t="s">
        <x:v>78</x:v>
      </x:c>
      <x:c r="K3619" s="6">
        <x:v>1025</x:v>
      </x:c>
      <x:c r="L3619" t="s">
        <x:v>79</x:v>
      </x:c>
      <x:c r="M3619" t="s">
        <x:v>81</x:v>
      </x:c>
      <x:c r="N3619" s="8">
        <x:v>36</x:v>
      </x:c>
      <x:c r="O3619" s="8">
        <x:v>1</x:v>
      </x:c>
      <x:c r="P3619">
        <x:v>0</x:v>
      </x:c>
      <x:c r="Q3619" s="6">
        <x:v>21.987</x:v>
      </x:c>
      <x:c r="R3619" s="8">
        <x:v>116125.688208951</x:v>
      </x:c>
      <x:c r="S3619" s="12">
        <x:v>358449.83797257</x:v>
      </x:c>
      <x:c r="T3619" s="12">
        <x:v>58.084829600876</x:v>
      </x:c>
      <x:c r="U3619" s="12">
        <x:v>24</x:v>
      </x:c>
      <x:c r="V3619" s="12">
        <x:f>NA()</x:f>
      </x:c>
    </x:row>
    <x:row r="3620">
      <x:c r="A3620">
        <x:v>2053636</x:v>
      </x:c>
      <x:c r="B3620" s="1">
        <x:v>43313.7109202893</x:v>
      </x:c>
      <x:c r="C3620" s="6">
        <x:v>64.1112817366667</x:v>
      </x:c>
      <x:c r="D3620" s="14" t="s">
        <x:v>77</x:v>
      </x:c>
      <x:c r="E3620" s="15">
        <x:v>43278.4143363426</x:v>
      </x:c>
      <x:c r="F3620" t="s">
        <x:v>82</x:v>
      </x:c>
      <x:c r="G3620" s="6">
        <x:v>181.844452902888</x:v>
      </x:c>
      <x:c r="H3620" t="s">
        <x:v>83</x:v>
      </x:c>
      <x:c r="I3620" s="6">
        <x:v>27.1691517886056</x:v>
      </x:c>
      <x:c r="J3620" t="s">
        <x:v>78</x:v>
      </x:c>
      <x:c r="K3620" s="6">
        <x:v>1025</x:v>
      </x:c>
      <x:c r="L3620" t="s">
        <x:v>79</x:v>
      </x:c>
      <x:c r="M3620" t="s">
        <x:v>81</x:v>
      </x:c>
      <x:c r="N3620" s="8">
        <x:v>36</x:v>
      </x:c>
      <x:c r="O3620" s="8">
        <x:v>1</x:v>
      </x:c>
      <x:c r="P3620">
        <x:v>0</x:v>
      </x:c>
      <x:c r="Q3620" s="6">
        <x:v>21.988</x:v>
      </x:c>
      <x:c r="R3620" s="8">
        <x:v>116127.597880164</x:v>
      </x:c>
      <x:c r="S3620" s="12">
        <x:v>358447.529805527</x:v>
      </x:c>
      <x:c r="T3620" s="12">
        <x:v>58.084829600876</x:v>
      </x:c>
      <x:c r="U3620" s="12">
        <x:v>24</x:v>
      </x:c>
      <x:c r="V3620" s="12">
        <x:f>NA()</x:f>
      </x:c>
    </x:row>
    <x:row r="3621">
      <x:c r="A3621">
        <x:v>2053648</x:v>
      </x:c>
      <x:c r="B3621" s="1">
        <x:v>43313.7109319792</x:v>
      </x:c>
      <x:c r="C3621" s="6">
        <x:v>64.1281326566667</x:v>
      </x:c>
      <x:c r="D3621" s="14" t="s">
        <x:v>77</x:v>
      </x:c>
      <x:c r="E3621" s="15">
        <x:v>43278.4143363426</x:v>
      </x:c>
      <x:c r="F3621" t="s">
        <x:v>82</x:v>
      </x:c>
      <x:c r="G3621" s="6">
        <x:v>181.812756093023</x:v>
      </x:c>
      <x:c r="H3621" t="s">
        <x:v>83</x:v>
      </x:c>
      <x:c r="I3621" s="6">
        <x:v>27.1691517886056</x:v>
      </x:c>
      <x:c r="J3621" t="s">
        <x:v>78</x:v>
      </x:c>
      <x:c r="K3621" s="6">
        <x:v>1025</x:v>
      </x:c>
      <x:c r="L3621" t="s">
        <x:v>79</x:v>
      </x:c>
      <x:c r="M3621" t="s">
        <x:v>81</x:v>
      </x:c>
      <x:c r="N3621" s="8">
        <x:v>36</x:v>
      </x:c>
      <x:c r="O3621" s="8">
        <x:v>1</x:v>
      </x:c>
      <x:c r="P3621">
        <x:v>0</x:v>
      </x:c>
      <x:c r="Q3621" s="6">
        <x:v>21.99</x:v>
      </x:c>
      <x:c r="R3621" s="8">
        <x:v>116136.548211787</x:v>
      </x:c>
      <x:c r="S3621" s="12">
        <x:v>358449.631650236</x:v>
      </x:c>
      <x:c r="T3621" s="12">
        <x:v>58.084829600876</x:v>
      </x:c>
      <x:c r="U3621" s="12">
        <x:v>24</x:v>
      </x:c>
      <x:c r="V3621" s="12">
        <x:f>NA()</x:f>
      </x:c>
    </x:row>
    <x:row r="3622">
      <x:c r="A3622">
        <x:v>2053657</x:v>
      </x:c>
      <x:c r="B3622" s="1">
        <x:v>43313.7109437153</x:v>
      </x:c>
      <x:c r="C3622" s="6">
        <x:v>64.1450079433333</x:v>
      </x:c>
      <x:c r="D3622" s="14" t="s">
        <x:v>77</x:v>
      </x:c>
      <x:c r="E3622" s="15">
        <x:v>43278.4143363426</x:v>
      </x:c>
      <x:c r="F3622" t="s">
        <x:v>82</x:v>
      </x:c>
      <x:c r="G3622" s="6">
        <x:v>181.845973854378</x:v>
      </x:c>
      <x:c r="H3622" t="s">
        <x:v>83</x:v>
      </x:c>
      <x:c r="I3622" s="6">
        <x:v>27.1630105895561</x:v>
      </x:c>
      <x:c r="J3622" t="s">
        <x:v>78</x:v>
      </x:c>
      <x:c r="K3622" s="6">
        <x:v>1025</x:v>
      </x:c>
      <x:c r="L3622" t="s">
        <x:v>79</x:v>
      </x:c>
      <x:c r="M3622" t="s">
        <x:v>81</x:v>
      </x:c>
      <x:c r="N3622" s="8">
        <x:v>36</x:v>
      </x:c>
      <x:c r="O3622" s="8">
        <x:v>1</x:v>
      </x:c>
      <x:c r="P3622">
        <x:v>0</x:v>
      </x:c>
      <x:c r="Q3622" s="6">
        <x:v>21.99</x:v>
      </x:c>
      <x:c r="R3622" s="8">
        <x:v>116119.178474501</x:v>
      </x:c>
      <x:c r="S3622" s="12">
        <x:v>358445.545592982</x:v>
      </x:c>
      <x:c r="T3622" s="12">
        <x:v>58.084829600876</x:v>
      </x:c>
      <x:c r="U3622" s="12">
        <x:v>24</x:v>
      </x:c>
      <x:c r="V3622" s="12">
        <x:f>NA()</x:f>
      </x:c>
    </x:row>
    <x:row r="3623">
      <x:c r="A3623">
        <x:v>2053667</x:v>
      </x:c>
      <x:c r="B3623" s="1">
        <x:v>43313.7109554051</x:v>
      </x:c>
      <x:c r="C3623" s="6">
        <x:v>64.1618614383333</x:v>
      </x:c>
      <x:c r="D3623" s="14" t="s">
        <x:v>77</x:v>
      </x:c>
      <x:c r="E3623" s="15">
        <x:v>43278.4143363426</x:v>
      </x:c>
      <x:c r="F3623" t="s">
        <x:v>82</x:v>
      </x:c>
      <x:c r="G3623" s="6">
        <x:v>181.861824277863</x:v>
      </x:c>
      <x:c r="H3623" t="s">
        <x:v>83</x:v>
      </x:c>
      <x:c r="I3623" s="6">
        <x:v>27.1630105895561</x:v>
      </x:c>
      <x:c r="J3623" t="s">
        <x:v>78</x:v>
      </x:c>
      <x:c r="K3623" s="6">
        <x:v>1025</x:v>
      </x:c>
      <x:c r="L3623" t="s">
        <x:v>79</x:v>
      </x:c>
      <x:c r="M3623" t="s">
        <x:v>81</x:v>
      </x:c>
      <x:c r="N3623" s="8">
        <x:v>36</x:v>
      </x:c>
      <x:c r="O3623" s="8">
        <x:v>1</x:v>
      </x:c>
      <x:c r="P3623">
        <x:v>0</x:v>
      </x:c>
      <x:c r="Q3623" s="6">
        <x:v>21.989</x:v>
      </x:c>
      <x:c r="R3623" s="8">
        <x:v>116122.554251815</x:v>
      </x:c>
      <x:c r="S3623" s="12">
        <x:v>358458.127258669</x:v>
      </x:c>
      <x:c r="T3623" s="12">
        <x:v>58.084829600876</x:v>
      </x:c>
      <x:c r="U3623" s="12">
        <x:v>24</x:v>
      </x:c>
      <x:c r="V3623" s="12">
        <x:f>NA()</x:f>
      </x:c>
    </x:row>
    <x:row r="3624">
      <x:c r="A3624">
        <x:v>2053677</x:v>
      </x:c>
      <x:c r="B3624" s="1">
        <x:v>43313.7109665856</x:v>
      </x:c>
      <x:c r="C3624" s="6">
        <x:v>64.1779687233333</x:v>
      </x:c>
      <x:c r="D3624" s="14" t="s">
        <x:v>77</x:v>
      </x:c>
      <x:c r="E3624" s="15">
        <x:v>43278.4143363426</x:v>
      </x:c>
      <x:c r="F3624" t="s">
        <x:v>82</x:v>
      </x:c>
      <x:c r="G3624" s="6">
        <x:v>181.845973854378</x:v>
      </x:c>
      <x:c r="H3624" t="s">
        <x:v>83</x:v>
      </x:c>
      <x:c r="I3624" s="6">
        <x:v>27.1630105895561</x:v>
      </x:c>
      <x:c r="J3624" t="s">
        <x:v>78</x:v>
      </x:c>
      <x:c r="K3624" s="6">
        <x:v>1025</x:v>
      </x:c>
      <x:c r="L3624" t="s">
        <x:v>79</x:v>
      </x:c>
      <x:c r="M3624" t="s">
        <x:v>81</x:v>
      </x:c>
      <x:c r="N3624" s="8">
        <x:v>36</x:v>
      </x:c>
      <x:c r="O3624" s="8">
        <x:v>1</x:v>
      </x:c>
      <x:c r="P3624">
        <x:v>0</x:v>
      </x:c>
      <x:c r="Q3624" s="6">
        <x:v>21.99</x:v>
      </x:c>
      <x:c r="R3624" s="8">
        <x:v>116126.623686491</x:v>
      </x:c>
      <x:c r="S3624" s="12">
        <x:v>358448.327701404</x:v>
      </x:c>
      <x:c r="T3624" s="12">
        <x:v>58.084829600876</x:v>
      </x:c>
      <x:c r="U3624" s="12">
        <x:v>24</x:v>
      </x:c>
      <x:c r="V3624" s="12">
        <x:f>NA()</x:f>
      </x:c>
    </x:row>
    <x:row r="3625">
      <x:c r="A3625">
        <x:v>2053685</x:v>
      </x:c>
      <x:c r="B3625" s="1">
        <x:v>43313.7109783218</x:v>
      </x:c>
      <x:c r="C3625" s="6">
        <x:v>64.1948260683333</x:v>
      </x:c>
      <x:c r="D3625" s="14" t="s">
        <x:v>77</x:v>
      </x:c>
      <x:c r="E3625" s="15">
        <x:v>43278.4143363426</x:v>
      </x:c>
      <x:c r="F3625" t="s">
        <x:v>82</x:v>
      </x:c>
      <x:c r="G3625" s="6">
        <x:v>181.781066096458</x:v>
      </x:c>
      <x:c r="H3625" t="s">
        <x:v>83</x:v>
      </x:c>
      <x:c r="I3625" s="6">
        <x:v>27.1691517886056</x:v>
      </x:c>
      <x:c r="J3625" t="s">
        <x:v>78</x:v>
      </x:c>
      <x:c r="K3625" s="6">
        <x:v>1025</x:v>
      </x:c>
      <x:c r="L3625" t="s">
        <x:v>79</x:v>
      </x:c>
      <x:c r="M3625" t="s">
        <x:v>81</x:v>
      </x:c>
      <x:c r="N3625" s="8">
        <x:v>36</x:v>
      </x:c>
      <x:c r="O3625" s="8">
        <x:v>1</x:v>
      </x:c>
      <x:c r="P3625">
        <x:v>0</x:v>
      </x:c>
      <x:c r="Q3625" s="6">
        <x:v>21.992</x:v>
      </x:c>
      <x:c r="R3625" s="8">
        <x:v>116150.278539928</x:v>
      </x:c>
      <x:c r="S3625" s="12">
        <x:v>358461.919418307</x:v>
      </x:c>
      <x:c r="T3625" s="12">
        <x:v>58.084829600876</x:v>
      </x:c>
      <x:c r="U3625" s="12">
        <x:v>24</x:v>
      </x:c>
      <x:c r="V3625" s="12">
        <x:f>NA()</x:f>
      </x:c>
    </x:row>
    <x:row r="3626">
      <x:c r="A3626">
        <x:v>2053694</x:v>
      </x:c>
      <x:c r="B3626" s="1">
        <x:v>43313.7109899653</x:v>
      </x:c>
      <x:c r="C3626" s="6">
        <x:v>64.2116463916667</x:v>
      </x:c>
      <x:c r="D3626" s="14" t="s">
        <x:v>77</x:v>
      </x:c>
      <x:c r="E3626" s="15">
        <x:v>43278.4143363426</x:v>
      </x:c>
      <x:c r="F3626" t="s">
        <x:v>82</x:v>
      </x:c>
      <x:c r="G3626" s="6">
        <x:v>181.893530236727</x:v>
      </x:c>
      <x:c r="H3626" t="s">
        <x:v>83</x:v>
      </x:c>
      <x:c r="I3626" s="6">
        <x:v>27.1630105895561</x:v>
      </x:c>
      <x:c r="J3626" t="s">
        <x:v>78</x:v>
      </x:c>
      <x:c r="K3626" s="6">
        <x:v>1025</x:v>
      </x:c>
      <x:c r="L3626" t="s">
        <x:v>79</x:v>
      </x:c>
      <x:c r="M3626" t="s">
        <x:v>81</x:v>
      </x:c>
      <x:c r="N3626" s="8">
        <x:v>36</x:v>
      </x:c>
      <x:c r="O3626" s="8">
        <x:v>1</x:v>
      </x:c>
      <x:c r="P3626">
        <x:v>0</x:v>
      </x:c>
      <x:c r="Q3626" s="6">
        <x:v>21.987</x:v>
      </x:c>
      <x:c r="R3626" s="8">
        <x:v>116132.819735819</x:v>
      </x:c>
      <x:c r="S3626" s="12">
        <x:v>358460.549639949</x:v>
      </x:c>
      <x:c r="T3626" s="12">
        <x:v>58.084829600876</x:v>
      </x:c>
      <x:c r="U3626" s="12">
        <x:v>24</x:v>
      </x:c>
      <x:c r="V3626" s="12">
        <x:f>NA()</x:f>
      </x:c>
    </x:row>
    <x:row r="3627">
      <x:c r="A3627">
        <x:v>2053699</x:v>
      </x:c>
      <x:c r="B3627" s="1">
        <x:v>43313.7110017014</x:v>
      </x:c>
      <x:c r="C3627" s="6">
        <x:v>64.2284914216667</x:v>
      </x:c>
      <x:c r="D3627" s="14" t="s">
        <x:v>77</x:v>
      </x:c>
      <x:c r="E3627" s="15">
        <x:v>43278.4143363426</x:v>
      </x:c>
      <x:c r="F3627" t="s">
        <x:v>82</x:v>
      </x:c>
      <x:c r="G3627" s="6">
        <x:v>181.798432804715</x:v>
      </x:c>
      <x:c r="H3627" t="s">
        <x:v>83</x:v>
      </x:c>
      <x:c r="I3627" s="6">
        <x:v>27.1630105895561</x:v>
      </x:c>
      <x:c r="J3627" t="s">
        <x:v>78</x:v>
      </x:c>
      <x:c r="K3627" s="6">
        <x:v>1025</x:v>
      </x:c>
      <x:c r="L3627" t="s">
        <x:v>79</x:v>
      </x:c>
      <x:c r="M3627" t="s">
        <x:v>81</x:v>
      </x:c>
      <x:c r="N3627" s="8">
        <x:v>36</x:v>
      </x:c>
      <x:c r="O3627" s="8">
        <x:v>1</x:v>
      </x:c>
      <x:c r="P3627">
        <x:v>0</x:v>
      </x:c>
      <x:c r="Q3627" s="6">
        <x:v>21.993</x:v>
      </x:c>
      <x:c r="R3627" s="8">
        <x:v>116139.012974305</x:v>
      </x:c>
      <x:c r="S3627" s="12">
        <x:v>358458.825647198</x:v>
      </x:c>
      <x:c r="T3627" s="12">
        <x:v>58.084829600876</x:v>
      </x:c>
      <x:c r="U3627" s="12">
        <x:v>24</x:v>
      </x:c>
      <x:c r="V3627" s="12">
        <x:f>NA()</x:f>
      </x:c>
    </x:row>
    <x:row r="3628">
      <x:c r="A3628">
        <x:v>2053712</x:v>
      </x:c>
      <x:c r="B3628" s="1">
        <x:v>43313.7110128125</x:v>
      </x:c>
      <x:c r="C3628" s="6">
        <x:v>64.2444916316667</x:v>
      </x:c>
      <x:c r="D3628" s="14" t="s">
        <x:v>77</x:v>
      </x:c>
      <x:c r="E3628" s="15">
        <x:v>43278.4143363426</x:v>
      </x:c>
      <x:c r="F3628" t="s">
        <x:v>82</x:v>
      </x:c>
      <x:c r="G3628" s="6">
        <x:v>181.861824277863</x:v>
      </x:c>
      <x:c r="H3628" t="s">
        <x:v>83</x:v>
      </x:c>
      <x:c r="I3628" s="6">
        <x:v>27.1630105895561</x:v>
      </x:c>
      <x:c r="J3628" t="s">
        <x:v>78</x:v>
      </x:c>
      <x:c r="K3628" s="6">
        <x:v>1025</x:v>
      </x:c>
      <x:c r="L3628" t="s">
        <x:v>79</x:v>
      </x:c>
      <x:c r="M3628" t="s">
        <x:v>81</x:v>
      </x:c>
      <x:c r="N3628" s="8">
        <x:v>36</x:v>
      </x:c>
      <x:c r="O3628" s="8">
        <x:v>1</x:v>
      </x:c>
      <x:c r="P3628">
        <x:v>0</x:v>
      </x:c>
      <x:c r="Q3628" s="6">
        <x:v>21.989</x:v>
      </x:c>
      <x:c r="R3628" s="8">
        <x:v>116129.83641883</x:v>
      </x:c>
      <x:c r="S3628" s="12">
        <x:v>358446.087313928</x:v>
      </x:c>
      <x:c r="T3628" s="12">
        <x:v>58.084829600876</x:v>
      </x:c>
      <x:c r="U3628" s="12">
        <x:v>24</x:v>
      </x:c>
      <x:c r="V3628" s="12">
        <x:f>NA()</x:f>
      </x:c>
    </x:row>
    <x:row r="3629">
      <x:c r="A3629">
        <x:v>2053715</x:v>
      </x:c>
      <x:c r="B3629" s="1">
        <x:v>43313.7110245023</x:v>
      </x:c>
      <x:c r="C3629" s="6">
        <x:v>64.2613808516667</x:v>
      </x:c>
      <x:c r="D3629" s="14" t="s">
        <x:v>77</x:v>
      </x:c>
      <x:c r="E3629" s="15">
        <x:v>43278.4143363426</x:v>
      </x:c>
      <x:c r="F3629" t="s">
        <x:v>82</x:v>
      </x:c>
      <x:c r="G3629" s="6">
        <x:v>181.763698614368</x:v>
      </x:c>
      <x:c r="H3629" t="s">
        <x:v>83</x:v>
      </x:c>
      <x:c r="I3629" s="6">
        <x:v>27.1752929988916</x:v>
      </x:c>
      <x:c r="J3629" t="s">
        <x:v>78</x:v>
      </x:c>
      <x:c r="K3629" s="6">
        <x:v>1025</x:v>
      </x:c>
      <x:c r="L3629" t="s">
        <x:v>79</x:v>
      </x:c>
      <x:c r="M3629" t="s">
        <x:v>81</x:v>
      </x:c>
      <x:c r="N3629" s="8">
        <x:v>36</x:v>
      </x:c>
      <x:c r="O3629" s="8">
        <x:v>1</x:v>
      </x:c>
      <x:c r="P3629">
        <x:v>0</x:v>
      </x:c>
      <x:c r="Q3629" s="6">
        <x:v>21.991</x:v>
      </x:c>
      <x:c r="R3629" s="8">
        <x:v>116134.875866595</x:v>
      </x:c>
      <x:c r="S3629" s="12">
        <x:v>358445.965461704</x:v>
      </x:c>
      <x:c r="T3629" s="12">
        <x:v>58.084829600876</x:v>
      </x:c>
      <x:c r="U3629" s="12">
        <x:v>24</x:v>
      </x:c>
      <x:c r="V3629" s="12">
        <x:f>NA()</x:f>
      </x:c>
    </x:row>
    <x:row r="3630">
      <x:c r="A3630">
        <x:v>2053725</x:v>
      </x:c>
      <x:c r="B3630" s="1">
        <x:v>43313.7110361921</x:v>
      </x:c>
      <x:c r="C3630" s="6">
        <x:v>64.27819721</x:v>
      </x:c>
      <x:c r="D3630" s="14" t="s">
        <x:v>77</x:v>
      </x:c>
      <x:c r="E3630" s="15">
        <x:v>43278.4143363426</x:v>
      </x:c>
      <x:c r="F3630" t="s">
        <x:v>82</x:v>
      </x:c>
      <x:c r="G3630" s="6">
        <x:v>181.796910243203</x:v>
      </x:c>
      <x:c r="H3630" t="s">
        <x:v>83</x:v>
      </x:c>
      <x:c r="I3630" s="6">
        <x:v>27.1691517886056</x:v>
      </x:c>
      <x:c r="J3630" t="s">
        <x:v>78</x:v>
      </x:c>
      <x:c r="K3630" s="6">
        <x:v>1025</x:v>
      </x:c>
      <x:c r="L3630" t="s">
        <x:v>79</x:v>
      </x:c>
      <x:c r="M3630" t="s">
        <x:v>81</x:v>
      </x:c>
      <x:c r="N3630" s="8">
        <x:v>36</x:v>
      </x:c>
      <x:c r="O3630" s="8">
        <x:v>1</x:v>
      </x:c>
      <x:c r="P3630">
        <x:v>0</x:v>
      </x:c>
      <x:c r="Q3630" s="6">
        <x:v>21.991</x:v>
      </x:c>
      <x:c r="R3630" s="8">
        <x:v>116141.428295958</x:v>
      </x:c>
      <x:c r="S3630" s="12">
        <x:v>358454.679561067</x:v>
      </x:c>
      <x:c r="T3630" s="12">
        <x:v>58.084829600876</x:v>
      </x:c>
      <x:c r="U3630" s="12">
        <x:v>24</x:v>
      </x:c>
      <x:c r="V3630" s="12">
        <x:f>NA()</x:f>
      </x:c>
    </x:row>
    <x:row r="3631">
      <x:c r="A3631">
        <x:v>2053733</x:v>
      </x:c>
      <x:c r="B3631" s="1">
        <x:v>43313.7110478819</x:v>
      </x:c>
      <x:c r="C3631" s="6">
        <x:v>64.2950363633333</x:v>
      </x:c>
      <x:c r="D3631" s="14" t="s">
        <x:v>77</x:v>
      </x:c>
      <x:c r="E3631" s="15">
        <x:v>43278.4143363426</x:v>
      </x:c>
      <x:c r="F3631" t="s">
        <x:v>82</x:v>
      </x:c>
      <x:c r="G3631" s="6">
        <x:v>181.781066096458</x:v>
      </x:c>
      <x:c r="H3631" t="s">
        <x:v>83</x:v>
      </x:c>
      <x:c r="I3631" s="6">
        <x:v>27.1691517886056</x:v>
      </x:c>
      <x:c r="J3631" t="s">
        <x:v>78</x:v>
      </x:c>
      <x:c r="K3631" s="6">
        <x:v>1025</x:v>
      </x:c>
      <x:c r="L3631" t="s">
        <x:v>79</x:v>
      </x:c>
      <x:c r="M3631" t="s">
        <x:v>81</x:v>
      </x:c>
      <x:c r="N3631" s="8">
        <x:v>36</x:v>
      </x:c>
      <x:c r="O3631" s="8">
        <x:v>1</x:v>
      </x:c>
      <x:c r="P3631">
        <x:v>0</x:v>
      </x:c>
      <x:c r="Q3631" s="6">
        <x:v>21.992</x:v>
      </x:c>
      <x:c r="R3631" s="8">
        <x:v>116140.554245156</x:v>
      </x:c>
      <x:c r="S3631" s="12">
        <x:v>358465.963243925</x:v>
      </x:c>
      <x:c r="T3631" s="12">
        <x:v>58.084829600876</x:v>
      </x:c>
      <x:c r="U3631" s="12">
        <x:v>24</x:v>
      </x:c>
      <x:c r="V3631" s="12">
        <x:f>NA()</x:f>
      </x:c>
    </x:row>
    <x:row r="3632">
      <x:c r="A3632">
        <x:v>2053741</x:v>
      </x:c>
      <x:c r="B3632" s="1">
        <x:v>43313.7110595718</x:v>
      </x:c>
      <x:c r="C3632" s="6">
        <x:v>64.311885805</x:v>
      </x:c>
      <x:c r="D3632" s="14" t="s">
        <x:v>77</x:v>
      </x:c>
      <x:c r="E3632" s="15">
        <x:v>43278.4143363426</x:v>
      </x:c>
      <x:c r="F3632" t="s">
        <x:v>82</x:v>
      </x:c>
      <x:c r="G3632" s="6">
        <x:v>181.830125134524</x:v>
      </x:c>
      <x:c r="H3632" t="s">
        <x:v>83</x:v>
      </x:c>
      <x:c r="I3632" s="6">
        <x:v>27.1630105895561</x:v>
      </x:c>
      <x:c r="J3632" t="s">
        <x:v>78</x:v>
      </x:c>
      <x:c r="K3632" s="6">
        <x:v>1025</x:v>
      </x:c>
      <x:c r="L3632" t="s">
        <x:v>79</x:v>
      </x:c>
      <x:c r="M3632" t="s">
        <x:v>81</x:v>
      </x:c>
      <x:c r="N3632" s="8">
        <x:v>36</x:v>
      </x:c>
      <x:c r="O3632" s="8">
        <x:v>1</x:v>
      </x:c>
      <x:c r="P3632">
        <x:v>0</x:v>
      </x:c>
      <x:c r="Q3632" s="6">
        <x:v>21.991</x:v>
      </x:c>
      <x:c r="R3632" s="8">
        <x:v>116139.55654255</x:v>
      </x:c>
      <x:c r="S3632" s="12">
        <x:v>358459.495154381</x:v>
      </x:c>
      <x:c r="T3632" s="12">
        <x:v>58.084829600876</x:v>
      </x:c>
      <x:c r="U3632" s="12">
        <x:v>24</x:v>
      </x:c>
      <x:c r="V3632" s="12">
        <x:f>NA()</x:f>
      </x:c>
    </x:row>
    <x:row r="3633">
      <x:c r="A3633">
        <x:v>2053753</x:v>
      </x:c>
      <x:c r="B3633" s="1">
        <x:v>43313.7110707176</x:v>
      </x:c>
      <x:c r="C3633" s="6">
        <x:v>64.327899595</x:v>
      </x:c>
      <x:c r="D3633" s="14" t="s">
        <x:v>77</x:v>
      </x:c>
      <x:c r="E3633" s="15">
        <x:v>43278.4143363426</x:v>
      </x:c>
      <x:c r="F3633" t="s">
        <x:v>82</x:v>
      </x:c>
      <x:c r="G3633" s="6">
        <x:v>181.819225186386</x:v>
      </x:c>
      <x:c r="H3633" t="s">
        <x:v>83</x:v>
      </x:c>
      <x:c r="I3633" s="6">
        <x:v>27.1691517886056</x:v>
      </x:c>
      <x:c r="J3633" t="s">
        <x:v>78</x:v>
      </x:c>
      <x:c r="K3633" s="6">
        <x:v>1026</x:v>
      </x:c>
      <x:c r="L3633" t="s">
        <x:v>79</x:v>
      </x:c>
      <x:c r="M3633" t="s">
        <x:v>81</x:v>
      </x:c>
      <x:c r="N3633" s="8">
        <x:v>36</x:v>
      </x:c>
      <x:c r="O3633" s="8">
        <x:v>1</x:v>
      </x:c>
      <x:c r="P3633">
        <x:v>0</x:v>
      </x:c>
      <x:c r="Q3633" s="6">
        <x:v>21.99</x:v>
      </x:c>
      <x:c r="R3633" s="8">
        <x:v>116138.701143766</x:v>
      </x:c>
      <x:c r="S3633" s="12">
        <x:v>358457.765126929</x:v>
      </x:c>
      <x:c r="T3633" s="12">
        <x:v>58.084829600876</x:v>
      </x:c>
      <x:c r="U3633" s="12">
        <x:v>24</x:v>
      </x:c>
      <x:c r="V3633" s="12">
        <x:f>NA()</x:f>
      </x:c>
    </x:row>
    <x:row r="3634">
      <x:c r="A3634">
        <x:v>2053760</x:v>
      </x:c>
      <x:c r="B3634" s="1">
        <x:v>43313.7110823727</x:v>
      </x:c>
      <x:c r="C3634" s="6">
        <x:v>64.3447012283333</x:v>
      </x:c>
      <x:c r="D3634" s="14" t="s">
        <x:v>77</x:v>
      </x:c>
      <x:c r="E3634" s="15">
        <x:v>43278.4143363426</x:v>
      </x:c>
      <x:c r="F3634" t="s">
        <x:v>82</x:v>
      </x:c>
      <x:c r="G3634" s="6">
        <x:v>181.861824277863</x:v>
      </x:c>
      <x:c r="H3634" t="s">
        <x:v>83</x:v>
      </x:c>
      <x:c r="I3634" s="6">
        <x:v>27.1630105895561</x:v>
      </x:c>
      <x:c r="J3634" t="s">
        <x:v>78</x:v>
      </x:c>
      <x:c r="K3634" s="6">
        <x:v>1025</x:v>
      </x:c>
      <x:c r="L3634" t="s">
        <x:v>79</x:v>
      </x:c>
      <x:c r="M3634" t="s">
        <x:v>81</x:v>
      </x:c>
      <x:c r="N3634" s="8">
        <x:v>36</x:v>
      </x:c>
      <x:c r="O3634" s="8">
        <x:v>1</x:v>
      </x:c>
      <x:c r="P3634">
        <x:v>0</x:v>
      </x:c>
      <x:c r="Q3634" s="6">
        <x:v>21.989</x:v>
      </x:c>
      <x:c r="R3634" s="8">
        <x:v>116133.481830463</x:v>
      </x:c>
      <x:c r="S3634" s="12">
        <x:v>358451.473637204</x:v>
      </x:c>
      <x:c r="T3634" s="12">
        <x:v>58.084829600876</x:v>
      </x:c>
      <x:c r="U3634" s="12">
        <x:v>24</x:v>
      </x:c>
      <x:c r="V3634" s="12">
        <x:f>NA()</x:f>
      </x:c>
    </x:row>
    <x:row r="3635">
      <x:c r="A3635">
        <x:v>2053769</x:v>
      </x:c>
      <x:c r="B3635" s="1">
        <x:v>43313.7110940972</x:v>
      </x:c>
      <x:c r="C3635" s="6">
        <x:v>64.3615590383333</x:v>
      </x:c>
      <x:c r="D3635" s="14" t="s">
        <x:v>77</x:v>
      </x:c>
      <x:c r="E3635" s="15">
        <x:v>43278.4143363426</x:v>
      </x:c>
      <x:c r="F3635" t="s">
        <x:v>82</x:v>
      </x:c>
      <x:c r="G3635" s="6">
        <x:v>181.781066096458</x:v>
      </x:c>
      <x:c r="H3635" t="s">
        <x:v>83</x:v>
      </x:c>
      <x:c r="I3635" s="6">
        <x:v>27.1691517886056</x:v>
      </x:c>
      <x:c r="J3635" t="s">
        <x:v>78</x:v>
      </x:c>
      <x:c r="K3635" s="6">
        <x:v>1025</x:v>
      </x:c>
      <x:c r="L3635" t="s">
        <x:v>79</x:v>
      </x:c>
      <x:c r="M3635" t="s">
        <x:v>81</x:v>
      </x:c>
      <x:c r="N3635" s="8">
        <x:v>36</x:v>
      </x:c>
      <x:c r="O3635" s="8">
        <x:v>1</x:v>
      </x:c>
      <x:c r="P3635">
        <x:v>0</x:v>
      </x:c>
      <x:c r="Q3635" s="6">
        <x:v>21.992</x:v>
      </x:c>
      <x:c r="R3635" s="8">
        <x:v>116132.14546876</x:v>
      </x:c>
      <x:c r="S3635" s="12">
        <x:v>358468.12497</x:v>
      </x:c>
      <x:c r="T3635" s="12">
        <x:v>58.084829600876</x:v>
      </x:c>
      <x:c r="U3635" s="12">
        <x:v>24</x:v>
      </x:c>
      <x:c r="V3635" s="12">
        <x:f>NA()</x:f>
      </x:c>
    </x:row>
    <x:row r="3636">
      <x:c r="A3636">
        <x:v>2053782</x:v>
      </x:c>
      <x:c r="B3636" s="1">
        <x:v>43313.7111057523</x:v>
      </x:c>
      <x:c r="C3636" s="6">
        <x:v>64.3783599866667</x:v>
      </x:c>
      <x:c r="D3636" s="14" t="s">
        <x:v>77</x:v>
      </x:c>
      <x:c r="E3636" s="15">
        <x:v>43278.4143363426</x:v>
      </x:c>
      <x:c r="F3636" t="s">
        <x:v>82</x:v>
      </x:c>
      <x:c r="G3636" s="6">
        <x:v>181.812756093023</x:v>
      </x:c>
      <x:c r="H3636" t="s">
        <x:v>83</x:v>
      </x:c>
      <x:c r="I3636" s="6">
        <x:v>27.1691517886056</x:v>
      </x:c>
      <x:c r="J3636" t="s">
        <x:v>78</x:v>
      </x:c>
      <x:c r="K3636" s="6">
        <x:v>1025</x:v>
      </x:c>
      <x:c r="L3636" t="s">
        <x:v>79</x:v>
      </x:c>
      <x:c r="M3636" t="s">
        <x:v>81</x:v>
      </x:c>
      <x:c r="N3636" s="8">
        <x:v>36</x:v>
      </x:c>
      <x:c r="O3636" s="8">
        <x:v>1</x:v>
      </x:c>
      <x:c r="P3636">
        <x:v>0</x:v>
      </x:c>
      <x:c r="Q3636" s="6">
        <x:v>21.99</x:v>
      </x:c>
      <x:c r="R3636" s="8">
        <x:v>116122.295185881</x:v>
      </x:c>
      <x:c r="S3636" s="12">
        <x:v>358449.737629318</x:v>
      </x:c>
      <x:c r="T3636" s="12">
        <x:v>58.084829600876</x:v>
      </x:c>
      <x:c r="U3636" s="12">
        <x:v>24</x:v>
      </x:c>
      <x:c r="V3636" s="12">
        <x:f>NA()</x:f>
      </x:c>
    </x:row>
    <x:row r="3637">
      <x:c r="A3637">
        <x:v>2053792</x:v>
      </x:c>
      <x:c r="B3637" s="1">
        <x:v>43313.7111174421</x:v>
      </x:c>
      <x:c r="C3637" s="6">
        <x:v>64.39522015</x:v>
      </x:c>
      <x:c r="D3637" s="14" t="s">
        <x:v>77</x:v>
      </x:c>
      <x:c r="E3637" s="15">
        <x:v>43278.4143363426</x:v>
      </x:c>
      <x:c r="F3637" t="s">
        <x:v>82</x:v>
      </x:c>
      <x:c r="G3637" s="6">
        <x:v>181.85244171664</x:v>
      </x:c>
      <x:c r="H3637" t="s">
        <x:v>83</x:v>
      </x:c>
      <x:c r="I3637" s="6">
        <x:v>27.1630105895561</x:v>
      </x:c>
      <x:c r="J3637" t="s">
        <x:v>78</x:v>
      </x:c>
      <x:c r="K3637" s="6">
        <x:v>1026</x:v>
      </x:c>
      <x:c r="L3637" t="s">
        <x:v>79</x:v>
      </x:c>
      <x:c r="M3637" t="s">
        <x:v>81</x:v>
      </x:c>
      <x:c r="N3637" s="8">
        <x:v>36</x:v>
      </x:c>
      <x:c r="O3637" s="8">
        <x:v>1</x:v>
      </x:c>
      <x:c r="P3637">
        <x:v>0</x:v>
      </x:c>
      <x:c r="Q3637" s="6">
        <x:v>21.99</x:v>
      </x:c>
      <x:c r="R3637" s="8">
        <x:v>116136.132462441</x:v>
      </x:c>
      <x:c r="S3637" s="12">
        <x:v>358450.28283788</x:v>
      </x:c>
      <x:c r="T3637" s="12">
        <x:v>58.084829600876</x:v>
      </x:c>
      <x:c r="U3637" s="12">
        <x:v>24</x:v>
      </x:c>
      <x:c r="V3637" s="12">
        <x:f>NA()</x:f>
      </x:c>
    </x:row>
    <x:row r="3638">
      <x:c r="A3638">
        <x:v>2053796</x:v>
      </x:c>
      <x:c r="B3638" s="1">
        <x:v>43313.711128588</x:v>
      </x:c>
      <x:c r="C3638" s="6">
        <x:v>64.4112661933333</x:v>
      </x:c>
      <x:c r="D3638" s="14" t="s">
        <x:v>77</x:v>
      </x:c>
      <x:c r="E3638" s="15">
        <x:v>43278.4143363426</x:v>
      </x:c>
      <x:c r="F3638" t="s">
        <x:v>82</x:v>
      </x:c>
      <x:c r="G3638" s="6">
        <x:v>181.796910243203</x:v>
      </x:c>
      <x:c r="H3638" t="s">
        <x:v>83</x:v>
      </x:c>
      <x:c r="I3638" s="6">
        <x:v>27.1691517886056</x:v>
      </x:c>
      <x:c r="J3638" t="s">
        <x:v>78</x:v>
      </x:c>
      <x:c r="K3638" s="6">
        <x:v>1025</x:v>
      </x:c>
      <x:c r="L3638" t="s">
        <x:v>79</x:v>
      </x:c>
      <x:c r="M3638" t="s">
        <x:v>81</x:v>
      </x:c>
      <x:c r="N3638" s="8">
        <x:v>36</x:v>
      </x:c>
      <x:c r="O3638" s="8">
        <x:v>1</x:v>
      </x:c>
      <x:c r="P3638">
        <x:v>0</x:v>
      </x:c>
      <x:c r="Q3638" s="6">
        <x:v>21.991</x:v>
      </x:c>
      <x:c r="R3638" s="8">
        <x:v>116129.553845433</x:v>
      </x:c>
      <x:c r="S3638" s="12">
        <x:v>358448.691557862</x:v>
      </x:c>
      <x:c r="T3638" s="12">
        <x:v>58.084829600876</x:v>
      </x:c>
      <x:c r="U3638" s="12">
        <x:v>24</x:v>
      </x:c>
      <x:c r="V3638" s="12">
        <x:f>NA()</x:f>
      </x:c>
    </x:row>
    <x:row r="3639">
      <x:c r="A3639">
        <x:v>2053807</x:v>
      </x:c>
      <x:c r="B3639" s="1">
        <x:v>43313.7111402778</x:v>
      </x:c>
      <x:c r="C3639" s="6">
        <x:v>64.428106295</x:v>
      </x:c>
      <x:c r="D3639" s="14" t="s">
        <x:v>77</x:v>
      </x:c>
      <x:c r="E3639" s="15">
        <x:v>43278.4143363426</x:v>
      </x:c>
      <x:c r="F3639" t="s">
        <x:v>82</x:v>
      </x:c>
      <x:c r="G3639" s="6">
        <x:v>181.812756093023</x:v>
      </x:c>
      <x:c r="H3639" t="s">
        <x:v>83</x:v>
      </x:c>
      <x:c r="I3639" s="6">
        <x:v>27.1691517886056</x:v>
      </x:c>
      <x:c r="J3639" t="s">
        <x:v>78</x:v>
      </x:c>
      <x:c r="K3639" s="6">
        <x:v>1025</x:v>
      </x:c>
      <x:c r="L3639" t="s">
        <x:v>79</x:v>
      </x:c>
      <x:c r="M3639" t="s">
        <x:v>81</x:v>
      </x:c>
      <x:c r="N3639" s="8">
        <x:v>36</x:v>
      </x:c>
      <x:c r="O3639" s="8">
        <x:v>1</x:v>
      </x:c>
      <x:c r="P3639">
        <x:v>0</x:v>
      </x:c>
      <x:c r="Q3639" s="6">
        <x:v>21.99</x:v>
      </x:c>
      <x:c r="R3639" s="8">
        <x:v>116135.246908675</x:v>
      </x:c>
      <x:c r="S3639" s="12">
        <x:v>358449.509066963</x:v>
      </x:c>
      <x:c r="T3639" s="12">
        <x:v>58.084829600876</x:v>
      </x:c>
      <x:c r="U3639" s="12">
        <x:v>24</x:v>
      </x:c>
      <x:c r="V3639" s="12">
        <x:f>NA()</x:f>
      </x:c>
    </x:row>
    <x:row r="3640">
      <x:c r="A3640">
        <x:v>2053819</x:v>
      </x:c>
      <x:c r="B3640" s="1">
        <x:v>43313.7111519676</x:v>
      </x:c>
      <x:c r="C3640" s="6">
        <x:v>64.44493485</x:v>
      </x:c>
      <x:c r="D3640" s="14" t="s">
        <x:v>77</x:v>
      </x:c>
      <x:c r="E3640" s="15">
        <x:v>43278.4143363426</x:v>
      </x:c>
      <x:c r="F3640" t="s">
        <x:v>82</x:v>
      </x:c>
      <x:c r="G3640" s="6">
        <x:v>181.814278118053</x:v>
      </x:c>
      <x:c r="H3640" t="s">
        <x:v>83</x:v>
      </x:c>
      <x:c r="I3640" s="6">
        <x:v>27.1630105895561</x:v>
      </x:c>
      <x:c r="J3640" t="s">
        <x:v>78</x:v>
      </x:c>
      <x:c r="K3640" s="6">
        <x:v>1025</x:v>
      </x:c>
      <x:c r="L3640" t="s">
        <x:v>79</x:v>
      </x:c>
      <x:c r="M3640" t="s">
        <x:v>81</x:v>
      </x:c>
      <x:c r="N3640" s="8">
        <x:v>36</x:v>
      </x:c>
      <x:c r="O3640" s="8">
        <x:v>1</x:v>
      </x:c>
      <x:c r="P3640">
        <x:v>0</x:v>
      </x:c>
      <x:c r="Q3640" s="6">
        <x:v>21.992</x:v>
      </x:c>
      <x:c r="R3640" s="8">
        <x:v>116131.75226987</x:v>
      </x:c>
      <x:c r="S3640" s="12">
        <x:v>358466.124535589</x:v>
      </x:c>
      <x:c r="T3640" s="12">
        <x:v>58.084829600876</x:v>
      </x:c>
      <x:c r="U3640" s="12">
        <x:v>24</x:v>
      </x:c>
      <x:c r="V3640" s="12">
        <x:f>NA()</x:f>
      </x:c>
    </x:row>
    <x:row r="3641">
      <x:c r="A3641">
        <x:v>2053824</x:v>
      </x:c>
      <x:c r="B3641" s="1">
        <x:v>43313.7111636921</x:v>
      </x:c>
      <x:c r="C3641" s="6">
        <x:v>64.4618103066667</x:v>
      </x:c>
      <x:c r="D3641" s="14" t="s">
        <x:v>77</x:v>
      </x:c>
      <x:c r="E3641" s="15">
        <x:v>43278.4143363426</x:v>
      </x:c>
      <x:c r="F3641" t="s">
        <x:v>82</x:v>
      </x:c>
      <x:c r="G3641" s="6">
        <x:v>181.828603646168</x:v>
      </x:c>
      <x:c r="H3641" t="s">
        <x:v>83</x:v>
      </x:c>
      <x:c r="I3641" s="6">
        <x:v>27.1691517886056</x:v>
      </x:c>
      <x:c r="J3641" t="s">
        <x:v>78</x:v>
      </x:c>
      <x:c r="K3641" s="6">
        <x:v>1025</x:v>
      </x:c>
      <x:c r="L3641" t="s">
        <x:v>79</x:v>
      </x:c>
      <x:c r="M3641" t="s">
        <x:v>81</x:v>
      </x:c>
      <x:c r="N3641" s="8">
        <x:v>36</x:v>
      </x:c>
      <x:c r="O3641" s="8">
        <x:v>1</x:v>
      </x:c>
      <x:c r="P3641">
        <x:v>0</x:v>
      </x:c>
      <x:c r="Q3641" s="6">
        <x:v>21.989</x:v>
      </x:c>
      <x:c r="R3641" s="8">
        <x:v>116139.020279478</x:v>
      </x:c>
      <x:c r="S3641" s="12">
        <x:v>358459.68907219</x:v>
      </x:c>
      <x:c r="T3641" s="12">
        <x:v>58.084829600876</x:v>
      </x:c>
      <x:c r="U3641" s="12">
        <x:v>24</x:v>
      </x:c>
      <x:c r="V3641" s="12">
        <x:f>NA()</x:f>
      </x:c>
    </x:row>
    <x:row r="3642">
      <x:c r="A3642">
        <x:v>2053833</x:v>
      </x:c>
      <x:c r="B3642" s="1">
        <x:v>43313.7111748495</x:v>
      </x:c>
      <x:c r="C3642" s="6">
        <x:v>64.4778450966667</x:v>
      </x:c>
      <x:c r="D3642" s="14" t="s">
        <x:v>77</x:v>
      </x:c>
      <x:c r="E3642" s="15">
        <x:v>43278.4143363426</x:v>
      </x:c>
      <x:c r="F3642" t="s">
        <x:v>82</x:v>
      </x:c>
      <x:c r="G3642" s="6">
        <x:v>181.814278118053</x:v>
      </x:c>
      <x:c r="H3642" t="s">
        <x:v>83</x:v>
      </x:c>
      <x:c r="I3642" s="6">
        <x:v>27.1630105895561</x:v>
      </x:c>
      <x:c r="J3642" t="s">
        <x:v>78</x:v>
      </x:c>
      <x:c r="K3642" s="6">
        <x:v>1025</x:v>
      </x:c>
      <x:c r="L3642" t="s">
        <x:v>79</x:v>
      </x:c>
      <x:c r="M3642" t="s">
        <x:v>81</x:v>
      </x:c>
      <x:c r="N3642" s="8">
        <x:v>36</x:v>
      </x:c>
      <x:c r="O3642" s="8">
        <x:v>1</x:v>
      </x:c>
      <x:c r="P3642">
        <x:v>0</x:v>
      </x:c>
      <x:c r="Q3642" s="6">
        <x:v>21.992</x:v>
      </x:c>
      <x:c r="R3642" s="8">
        <x:v>116133.919542849</x:v>
      </x:c>
      <x:c r="S3642" s="12">
        <x:v>358461.596714094</x:v>
      </x:c>
      <x:c r="T3642" s="12">
        <x:v>58.084829600876</x:v>
      </x:c>
      <x:c r="U3642" s="12">
        <x:v>24</x:v>
      </x:c>
      <x:c r="V3642" s="12">
        <x:f>NA()</x:f>
      </x:c>
    </x:row>
    <x:row r="3643">
      <x:c r="A3643">
        <x:v>2053847</x:v>
      </x:c>
      <x:c r="B3643" s="1">
        <x:v>43313.7111865741</x:v>
      </x:c>
      <x:c r="C3643" s="6">
        <x:v>64.4947471166667</x:v>
      </x:c>
      <x:c r="D3643" s="14" t="s">
        <x:v>77</x:v>
      </x:c>
      <x:c r="E3643" s="15">
        <x:v>43278.4143363426</x:v>
      </x:c>
      <x:c r="F3643" t="s">
        <x:v>82</x:v>
      </x:c>
      <x:c r="G3643" s="6">
        <x:v>181.87767640523</x:v>
      </x:c>
      <x:c r="H3643" t="s">
        <x:v>83</x:v>
      </x:c>
      <x:c r="I3643" s="6">
        <x:v>27.1630105895561</x:v>
      </x:c>
      <x:c r="J3643" t="s">
        <x:v>78</x:v>
      </x:c>
      <x:c r="K3643" s="6">
        <x:v>1025</x:v>
      </x:c>
      <x:c r="L3643" t="s">
        <x:v>79</x:v>
      </x:c>
      <x:c r="M3643" t="s">
        <x:v>81</x:v>
      </x:c>
      <x:c r="N3643" s="8">
        <x:v>36</x:v>
      </x:c>
      <x:c r="O3643" s="8">
        <x:v>1</x:v>
      </x:c>
      <x:c r="P3643">
        <x:v>0</x:v>
      </x:c>
      <x:c r="Q3643" s="6">
        <x:v>21.988</x:v>
      </x:c>
      <x:c r="R3643" s="8">
        <x:v>116128.854952276</x:v>
      </x:c>
      <x:c r="S3643" s="12">
        <x:v>358453.356983504</x:v>
      </x:c>
      <x:c r="T3643" s="12">
        <x:v>58.084829600876</x:v>
      </x:c>
      <x:c r="U3643" s="12">
        <x:v>24</x:v>
      </x:c>
      <x:c r="V3643" s="12">
        <x:f>NA()</x:f>
      </x:c>
    </x:row>
    <x:row r="3644">
      <x:c r="A3644">
        <x:v>2053849</x:v>
      </x:c>
      <x:c r="B3644" s="1">
        <x:v>43313.7111983449</x:v>
      </x:c>
      <x:c r="C3644" s="6">
        <x:v>64.51166848</x:v>
      </x:c>
      <x:c r="D3644" s="14" t="s">
        <x:v>77</x:v>
      </x:c>
      <x:c r="E3644" s="15">
        <x:v>43278.4143363426</x:v>
      </x:c>
      <x:c r="F3644" t="s">
        <x:v>82</x:v>
      </x:c>
      <x:c r="G3644" s="6">
        <x:v>181.861824277863</x:v>
      </x:c>
      <x:c r="H3644" t="s">
        <x:v>83</x:v>
      </x:c>
      <x:c r="I3644" s="6">
        <x:v>27.1630105895561</x:v>
      </x:c>
      <x:c r="J3644" t="s">
        <x:v>78</x:v>
      </x:c>
      <x:c r="K3644" s="6">
        <x:v>1025</x:v>
      </x:c>
      <x:c r="L3644" t="s">
        <x:v>79</x:v>
      </x:c>
      <x:c r="M3644" t="s">
        <x:v>81</x:v>
      </x:c>
      <x:c r="N3644" s="8">
        <x:v>36</x:v>
      </x:c>
      <x:c r="O3644" s="8">
        <x:v>1</x:v>
      </x:c>
      <x:c r="P3644">
        <x:v>0</x:v>
      </x:c>
      <x:c r="Q3644" s="6">
        <x:v>21.989</x:v>
      </x:c>
      <x:c r="R3644" s="8">
        <x:v>116125.783421307</x:v>
      </x:c>
      <x:c r="S3644" s="12">
        <x:v>358443.234996746</x:v>
      </x:c>
      <x:c r="T3644" s="12">
        <x:v>58.084829600876</x:v>
      </x:c>
      <x:c r="U3644" s="12">
        <x:v>24</x:v>
      </x:c>
      <x:c r="V3644" s="12">
        <x:f>NA()</x:f>
      </x:c>
    </x:row>
    <x:row r="3645">
      <x:c r="A3645">
        <x:v>2053860</x:v>
      </x:c>
      <x:c r="B3645" s="1">
        <x:v>43313.7112099884</x:v>
      </x:c>
      <x:c r="C3645" s="6">
        <x:v>64.52845486</x:v>
      </x:c>
      <x:c r="D3645" s="14" t="s">
        <x:v>77</x:v>
      </x:c>
      <x:c r="E3645" s="15">
        <x:v>43278.4143363426</x:v>
      </x:c>
      <x:c r="F3645" t="s">
        <x:v>82</x:v>
      </x:c>
      <x:c r="G3645" s="6">
        <x:v>181.796910243203</x:v>
      </x:c>
      <x:c r="H3645" t="s">
        <x:v>83</x:v>
      </x:c>
      <x:c r="I3645" s="6">
        <x:v>27.1691517886056</x:v>
      </x:c>
      <x:c r="J3645" t="s">
        <x:v>78</x:v>
      </x:c>
      <x:c r="K3645" s="6">
        <x:v>1025</x:v>
      </x:c>
      <x:c r="L3645" t="s">
        <x:v>79</x:v>
      </x:c>
      <x:c r="M3645" t="s">
        <x:v>81</x:v>
      </x:c>
      <x:c r="N3645" s="8">
        <x:v>36</x:v>
      </x:c>
      <x:c r="O3645" s="8">
        <x:v>1</x:v>
      </x:c>
      <x:c r="P3645">
        <x:v>0</x:v>
      </x:c>
      <x:c r="Q3645" s="6">
        <x:v>21.991</x:v>
      </x:c>
      <x:c r="R3645" s="8">
        <x:v>116124.560332225</x:v>
      </x:c>
      <x:c r="S3645" s="12">
        <x:v>358457.30763429</x:v>
      </x:c>
      <x:c r="T3645" s="12">
        <x:v>58.084829600876</x:v>
      </x:c>
      <x:c r="U3645" s="12">
        <x:v>24</x:v>
      </x:c>
      <x:c r="V3645" s="12">
        <x:f>NA()</x:f>
      </x:c>
    </x:row>
    <x:row r="3646">
      <x:c r="A3646">
        <x:v>2053867</x:v>
      </x:c>
      <x:c r="B3646" s="1">
        <x:v>43313.7112211458</x:v>
      </x:c>
      <x:c r="C3646" s="6">
        <x:v>64.54450284</x:v>
      </x:c>
      <x:c r="D3646" s="14" t="s">
        <x:v>77</x:v>
      </x:c>
      <x:c r="E3646" s="15">
        <x:v>43278.4143363426</x:v>
      </x:c>
      <x:c r="F3646" t="s">
        <x:v>82</x:v>
      </x:c>
      <x:c r="G3646" s="6">
        <x:v>181.798432804715</x:v>
      </x:c>
      <x:c r="H3646" t="s">
        <x:v>83</x:v>
      </x:c>
      <x:c r="I3646" s="6">
        <x:v>27.1630105895561</x:v>
      </x:c>
      <x:c r="J3646" t="s">
        <x:v>78</x:v>
      </x:c>
      <x:c r="K3646" s="6">
        <x:v>1025</x:v>
      </x:c>
      <x:c r="L3646" t="s">
        <x:v>79</x:v>
      </x:c>
      <x:c r="M3646" t="s">
        <x:v>81</x:v>
      </x:c>
      <x:c r="N3646" s="8">
        <x:v>36</x:v>
      </x:c>
      <x:c r="O3646" s="8">
        <x:v>1</x:v>
      </x:c>
      <x:c r="P3646">
        <x:v>0</x:v>
      </x:c>
      <x:c r="Q3646" s="6">
        <x:v>21.993</x:v>
      </x:c>
      <x:c r="R3646" s="8">
        <x:v>116120.456346322</x:v>
      </x:c>
      <x:c r="S3646" s="12">
        <x:v>358450.202241353</x:v>
      </x:c>
      <x:c r="T3646" s="12">
        <x:v>58.084829600876</x:v>
      </x:c>
      <x:c r="U3646" s="12">
        <x:v>24</x:v>
      </x:c>
      <x:c r="V3646" s="12">
        <x:f>NA()</x:f>
      </x:c>
    </x:row>
    <x:row r="3647">
      <x:c r="A3647">
        <x:v>2053883</x:v>
      </x:c>
      <x:c r="B3647" s="1">
        <x:v>43313.7112329051</x:v>
      </x:c>
      <x:c r="C3647" s="6">
        <x:v>64.56145326</x:v>
      </x:c>
      <x:c r="D3647" s="14" t="s">
        <x:v>77</x:v>
      </x:c>
      <x:c r="E3647" s="15">
        <x:v>43278.4143363426</x:v>
      </x:c>
      <x:c r="F3647" t="s">
        <x:v>82</x:v>
      </x:c>
      <x:c r="G3647" s="6">
        <x:v>181.830125134524</x:v>
      </x:c>
      <x:c r="H3647" t="s">
        <x:v>83</x:v>
      </x:c>
      <x:c r="I3647" s="6">
        <x:v>27.1630105895561</x:v>
      </x:c>
      <x:c r="J3647" t="s">
        <x:v>78</x:v>
      </x:c>
      <x:c r="K3647" s="6">
        <x:v>1025</x:v>
      </x:c>
      <x:c r="L3647" t="s">
        <x:v>79</x:v>
      </x:c>
      <x:c r="M3647" t="s">
        <x:v>81</x:v>
      </x:c>
      <x:c r="N3647" s="8">
        <x:v>36</x:v>
      </x:c>
      <x:c r="O3647" s="8">
        <x:v>1</x:v>
      </x:c>
      <x:c r="P3647">
        <x:v>0</x:v>
      </x:c>
      <x:c r="Q3647" s="6">
        <x:v>21.991</x:v>
      </x:c>
      <x:c r="R3647" s="8">
        <x:v>116143.089541209</x:v>
      </x:c>
      <x:c r="S3647" s="12">
        <x:v>358458.447550004</x:v>
      </x:c>
      <x:c r="T3647" s="12">
        <x:v>58.084829600876</x:v>
      </x:c>
      <x:c r="U3647" s="12">
        <x:v>24</x:v>
      </x:c>
      <x:c r="V3647" s="12">
        <x:f>NA()</x:f>
      </x:c>
    </x:row>
    <x:row r="3648">
      <x:c r="A3648">
        <x:v>2053893</x:v>
      </x:c>
      <x:c r="B3648" s="1">
        <x:v>43313.7112446412</x:v>
      </x:c>
      <x:c r="C3648" s="6">
        <x:v>64.5783301566667</x:v>
      </x:c>
      <x:c r="D3648" s="14" t="s">
        <x:v>77</x:v>
      </x:c>
      <x:c r="E3648" s="15">
        <x:v>43278.4143363426</x:v>
      </x:c>
      <x:c r="F3648" t="s">
        <x:v>82</x:v>
      </x:c>
      <x:c r="G3648" s="6">
        <x:v>181.814278118053</x:v>
      </x:c>
      <x:c r="H3648" t="s">
        <x:v>83</x:v>
      </x:c>
      <x:c r="I3648" s="6">
        <x:v>27.1630105895561</x:v>
      </x:c>
      <x:c r="J3648" t="s">
        <x:v>78</x:v>
      </x:c>
      <x:c r="K3648" s="6">
        <x:v>1025</x:v>
      </x:c>
      <x:c r="L3648" t="s">
        <x:v>79</x:v>
      </x:c>
      <x:c r="M3648" t="s">
        <x:v>81</x:v>
      </x:c>
      <x:c r="N3648" s="8">
        <x:v>36</x:v>
      </x:c>
      <x:c r="O3648" s="8">
        <x:v>1</x:v>
      </x:c>
      <x:c r="P3648">
        <x:v>0</x:v>
      </x:c>
      <x:c r="Q3648" s="6">
        <x:v>21.992</x:v>
      </x:c>
      <x:c r="R3648" s="8">
        <x:v>116145.892313014</x:v>
      </x:c>
      <x:c r="S3648" s="12">
        <x:v>358471.458841163</x:v>
      </x:c>
      <x:c r="T3648" s="12">
        <x:v>58.084829600876</x:v>
      </x:c>
      <x:c r="U3648" s="12">
        <x:v>24</x:v>
      </x:c>
      <x:c r="V3648" s="12">
        <x:f>NA()</x:f>
      </x:c>
    </x:row>
    <x:row r="3649">
      <x:c r="A3649">
        <x:v>2053902</x:v>
      </x:c>
      <x:c r="B3649" s="1">
        <x:v>43313.711256331</x:v>
      </x:c>
      <x:c r="C3649" s="6">
        <x:v>64.5951819266667</x:v>
      </x:c>
      <x:c r="D3649" s="14" t="s">
        <x:v>77</x:v>
      </x:c>
      <x:c r="E3649" s="15">
        <x:v>43278.4143363426</x:v>
      </x:c>
      <x:c r="F3649" t="s">
        <x:v>82</x:v>
      </x:c>
      <x:c r="G3649" s="6">
        <x:v>181.798432804715</x:v>
      </x:c>
      <x:c r="H3649" t="s">
        <x:v>83</x:v>
      </x:c>
      <x:c r="I3649" s="6">
        <x:v>27.1630105895561</x:v>
      </x:c>
      <x:c r="J3649" t="s">
        <x:v>78</x:v>
      </x:c>
      <x:c r="K3649" s="6">
        <x:v>1025</x:v>
      </x:c>
      <x:c r="L3649" t="s">
        <x:v>79</x:v>
      </x:c>
      <x:c r="M3649" t="s">
        <x:v>81</x:v>
      </x:c>
      <x:c r="N3649" s="8">
        <x:v>36</x:v>
      </x:c>
      <x:c r="O3649" s="8">
        <x:v>1</x:v>
      </x:c>
      <x:c r="P3649">
        <x:v>0</x:v>
      </x:c>
      <x:c r="Q3649" s="6">
        <x:v>21.993</x:v>
      </x:c>
      <x:c r="R3649" s="8">
        <x:v>116141.922411358</x:v>
      </x:c>
      <x:c r="S3649" s="12">
        <x:v>358453.555263821</x:v>
      </x:c>
      <x:c r="T3649" s="12">
        <x:v>58.084829600876</x:v>
      </x:c>
      <x:c r="U3649" s="12">
        <x:v>24</x:v>
      </x:c>
      <x:c r="V3649" s="12">
        <x:f>NA()</x:f>
      </x:c>
    </x:row>
    <x:row r="3650">
      <x:c r="A3650">
        <x:v>2053907</x:v>
      </x:c>
      <x:c r="B3650" s="1">
        <x:v>43313.7112674769</x:v>
      </x:c>
      <x:c r="C3650" s="6">
        <x:v>64.6112522033333</x:v>
      </x:c>
      <x:c r="D3650" s="14" t="s">
        <x:v>77</x:v>
      </x:c>
      <x:c r="E3650" s="15">
        <x:v>43278.4143363426</x:v>
      </x:c>
      <x:c r="F3650" t="s">
        <x:v>82</x:v>
      </x:c>
      <x:c r="G3650" s="6">
        <x:v>181.830125134524</x:v>
      </x:c>
      <x:c r="H3650" t="s">
        <x:v>83</x:v>
      </x:c>
      <x:c r="I3650" s="6">
        <x:v>27.1630105895561</x:v>
      </x:c>
      <x:c r="J3650" t="s">
        <x:v>78</x:v>
      </x:c>
      <x:c r="K3650" s="6">
        <x:v>1025</x:v>
      </x:c>
      <x:c r="L3650" t="s">
        <x:v>79</x:v>
      </x:c>
      <x:c r="M3650" t="s">
        <x:v>81</x:v>
      </x:c>
      <x:c r="N3650" s="8">
        <x:v>36</x:v>
      </x:c>
      <x:c r="O3650" s="8">
        <x:v>1</x:v>
      </x:c>
      <x:c r="P3650">
        <x:v>0</x:v>
      </x:c>
      <x:c r="Q3650" s="6">
        <x:v>21.991</x:v>
      </x:c>
      <x:c r="R3650" s="8">
        <x:v>116148.815990945</x:v>
      </x:c>
      <x:c r="S3650" s="12">
        <x:v>358460.135147416</x:v>
      </x:c>
      <x:c r="T3650" s="12">
        <x:v>58.084829600876</x:v>
      </x:c>
      <x:c r="U3650" s="12">
        <x:v>24</x:v>
      </x:c>
      <x:c r="V3650" s="12">
        <x:f>NA()</x:f>
      </x:c>
    </x:row>
    <x:row r="3651">
      <x:c r="A3651">
        <x:v>2053919</x:v>
      </x:c>
      <x:c r="B3651" s="1">
        <x:v>43313.7112791667</x:v>
      </x:c>
      <x:c r="C3651" s="6">
        <x:v>64.6280950566667</x:v>
      </x:c>
      <x:c r="D3651" s="14" t="s">
        <x:v>77</x:v>
      </x:c>
      <x:c r="E3651" s="15">
        <x:v>43278.4143363426</x:v>
      </x:c>
      <x:c r="F3651" t="s">
        <x:v>82</x:v>
      </x:c>
      <x:c r="G3651" s="6">
        <x:v>181.796910243203</x:v>
      </x:c>
      <x:c r="H3651" t="s">
        <x:v>83</x:v>
      </x:c>
      <x:c r="I3651" s="6">
        <x:v>27.1691517886056</x:v>
      </x:c>
      <x:c r="J3651" t="s">
        <x:v>78</x:v>
      </x:c>
      <x:c r="K3651" s="6">
        <x:v>1025</x:v>
      </x:c>
      <x:c r="L3651" t="s">
        <x:v>79</x:v>
      </x:c>
      <x:c r="M3651" t="s">
        <x:v>81</x:v>
      </x:c>
      <x:c r="N3651" s="8">
        <x:v>36</x:v>
      </x:c>
      <x:c r="O3651" s="8">
        <x:v>1</x:v>
      </x:c>
      <x:c r="P3651">
        <x:v>0</x:v>
      </x:c>
      <x:c r="Q3651" s="6">
        <x:v>21.991</x:v>
      </x:c>
      <x:c r="R3651" s="8">
        <x:v>116151.476937958</x:v>
      </x:c>
      <x:c r="S3651" s="12">
        <x:v>358450.974916204</x:v>
      </x:c>
      <x:c r="T3651" s="12">
        <x:v>58.084829600876</x:v>
      </x:c>
      <x:c r="U3651" s="12">
        <x:v>24</x:v>
      </x:c>
      <x:c r="V3651" s="12">
        <x:f>NA()</x:f>
      </x:c>
    </x:row>
    <x:row r="3652">
      <x:c r="A3652">
        <x:v>2053922</x:v>
      </x:c>
      <x:c r="B3652" s="1">
        <x:v>43313.7112908912</x:v>
      </x:c>
      <x:c r="C3652" s="6">
        <x:v>64.6449522066667</x:v>
      </x:c>
      <x:c r="D3652" s="14" t="s">
        <x:v>77</x:v>
      </x:c>
      <x:c r="E3652" s="15">
        <x:v>43278.4143363426</x:v>
      </x:c>
      <x:c r="F3652" t="s">
        <x:v>82</x:v>
      </x:c>
      <x:c r="G3652" s="6">
        <x:v>181.781066096458</x:v>
      </x:c>
      <x:c r="H3652" t="s">
        <x:v>83</x:v>
      </x:c>
      <x:c r="I3652" s="6">
        <x:v>27.1691517886056</x:v>
      </x:c>
      <x:c r="J3652" t="s">
        <x:v>78</x:v>
      </x:c>
      <x:c r="K3652" s="6">
        <x:v>1025</x:v>
      </x:c>
      <x:c r="L3652" t="s">
        <x:v>79</x:v>
      </x:c>
      <x:c r="M3652" t="s">
        <x:v>81</x:v>
      </x:c>
      <x:c r="N3652" s="8">
        <x:v>36</x:v>
      </x:c>
      <x:c r="O3652" s="8">
        <x:v>1</x:v>
      </x:c>
      <x:c r="P3652">
        <x:v>0</x:v>
      </x:c>
      <x:c r="Q3652" s="6">
        <x:v>21.992</x:v>
      </x:c>
      <x:c r="R3652" s="8">
        <x:v>116137.361773615</x:v>
      </x:c>
      <x:c r="S3652" s="12">
        <x:v>358442.202701492</x:v>
      </x:c>
      <x:c r="T3652" s="12">
        <x:v>58.084829600876</x:v>
      </x:c>
      <x:c r="U3652" s="12">
        <x:v>24</x:v>
      </x:c>
      <x:c r="V3652" s="12">
        <x:f>NA()</x:f>
      </x:c>
    </x:row>
    <x:row r="3653">
      <x:c r="A3653">
        <x:v>2053938</x:v>
      </x:c>
      <x:c r="B3653" s="1">
        <x:v>43313.711302581</x:v>
      </x:c>
      <x:c r="C3653" s="6">
        <x:v>64.661780705</x:v>
      </x:c>
      <x:c r="D3653" s="14" t="s">
        <x:v>77</x:v>
      </x:c>
      <x:c r="E3653" s="15">
        <x:v>43278.4143363426</x:v>
      </x:c>
      <x:c r="F3653" t="s">
        <x:v>82</x:v>
      </x:c>
      <x:c r="G3653" s="6">
        <x:v>181.830125134524</x:v>
      </x:c>
      <x:c r="H3653" t="s">
        <x:v>83</x:v>
      </x:c>
      <x:c r="I3653" s="6">
        <x:v>27.1630105895561</x:v>
      </x:c>
      <x:c r="J3653" t="s">
        <x:v>78</x:v>
      </x:c>
      <x:c r="K3653" s="6">
        <x:v>1025</x:v>
      </x:c>
      <x:c r="L3653" t="s">
        <x:v>79</x:v>
      </x:c>
      <x:c r="M3653" t="s">
        <x:v>81</x:v>
      </x:c>
      <x:c r="N3653" s="8">
        <x:v>36</x:v>
      </x:c>
      <x:c r="O3653" s="8">
        <x:v>1</x:v>
      </x:c>
      <x:c r="P3653">
        <x:v>0</x:v>
      </x:c>
      <x:c r="Q3653" s="6">
        <x:v>21.991</x:v>
      </x:c>
      <x:c r="R3653" s="8">
        <x:v>116142.07086954</x:v>
      </x:c>
      <x:c r="S3653" s="12">
        <x:v>358460.36579896</x:v>
      </x:c>
      <x:c r="T3653" s="12">
        <x:v>58.084829600876</x:v>
      </x:c>
      <x:c r="U3653" s="12">
        <x:v>24</x:v>
      </x:c>
      <x:c r="V3653" s="12">
        <x:f>NA()</x:f>
      </x:c>
    </x:row>
    <x:row r="3654">
      <x:c r="A3654">
        <x:v>2053939</x:v>
      </x:c>
      <x:c r="B3654" s="1">
        <x:v>43313.7113136921</x:v>
      </x:c>
      <x:c r="C3654" s="6">
        <x:v>64.6778024183333</x:v>
      </x:c>
      <x:c r="D3654" s="14" t="s">
        <x:v>77</x:v>
      </x:c>
      <x:c r="E3654" s="15">
        <x:v>43278.4143363426</x:v>
      </x:c>
      <x:c r="F3654" t="s">
        <x:v>82</x:v>
      </x:c>
      <x:c r="G3654" s="6">
        <x:v>181.845973854378</x:v>
      </x:c>
      <x:c r="H3654" t="s">
        <x:v>83</x:v>
      </x:c>
      <x:c r="I3654" s="6">
        <x:v>27.1630105895561</x:v>
      </x:c>
      <x:c r="J3654" t="s">
        <x:v>78</x:v>
      </x:c>
      <x:c r="K3654" s="6">
        <x:v>1025</x:v>
      </x:c>
      <x:c r="L3654" t="s">
        <x:v>79</x:v>
      </x:c>
      <x:c r="M3654" t="s">
        <x:v>81</x:v>
      </x:c>
      <x:c r="N3654" s="8">
        <x:v>36</x:v>
      </x:c>
      <x:c r="O3654" s="8">
        <x:v>1</x:v>
      </x:c>
      <x:c r="P3654">
        <x:v>0</x:v>
      </x:c>
      <x:c r="Q3654" s="6">
        <x:v>21.99</x:v>
      </x:c>
      <x:c r="R3654" s="8">
        <x:v>116139.123845144</x:v>
      </x:c>
      <x:c r="S3654" s="12">
        <x:v>358432.771794251</x:v>
      </x:c>
      <x:c r="T3654" s="12">
        <x:v>58.084829600876</x:v>
      </x:c>
      <x:c r="U3654" s="12">
        <x:v>24</x:v>
      </x:c>
      <x:c r="V3654" s="12">
        <x:f>NA()</x:f>
      </x:c>
    </x:row>
    <x:row r="3655">
      <x:c r="A3655">
        <x:v>2053956</x:v>
      </x:c>
      <x:c r="B3655" s="1">
        <x:v>43313.7113255787</x:v>
      </x:c>
      <x:c r="C3655" s="6">
        <x:v>64.6948956883333</x:v>
      </x:c>
      <x:c r="D3655" s="14" t="s">
        <x:v>77</x:v>
      </x:c>
      <x:c r="E3655" s="15">
        <x:v>43278.4143363426</x:v>
      </x:c>
      <x:c r="F3655" t="s">
        <x:v>82</x:v>
      </x:c>
      <x:c r="G3655" s="6">
        <x:v>181.828603646168</x:v>
      </x:c>
      <x:c r="H3655" t="s">
        <x:v>83</x:v>
      </x:c>
      <x:c r="I3655" s="6">
        <x:v>27.1691517886056</x:v>
      </x:c>
      <x:c r="J3655" t="s">
        <x:v>78</x:v>
      </x:c>
      <x:c r="K3655" s="6">
        <x:v>1025</x:v>
      </x:c>
      <x:c r="L3655" t="s">
        <x:v>79</x:v>
      </x:c>
      <x:c r="M3655" t="s">
        <x:v>81</x:v>
      </x:c>
      <x:c r="N3655" s="8">
        <x:v>36</x:v>
      </x:c>
      <x:c r="O3655" s="8">
        <x:v>1</x:v>
      </x:c>
      <x:c r="P3655">
        <x:v>0</x:v>
      </x:c>
      <x:c r="Q3655" s="6">
        <x:v>21.989</x:v>
      </x:c>
      <x:c r="R3655" s="8">
        <x:v>116159.660654928</x:v>
      </x:c>
      <x:c r="S3655" s="12">
        <x:v>358454.866840511</x:v>
      </x:c>
      <x:c r="T3655" s="12">
        <x:v>58.084829600876</x:v>
      </x:c>
      <x:c r="U3655" s="12">
        <x:v>24</x:v>
      </x:c>
      <x:c r="V3655" s="12">
        <x:f>NA()</x:f>
      </x:c>
    </x:row>
    <x:row r="3656">
      <x:c r="A3656">
        <x:v>2053963</x:v>
      </x:c>
      <x:c r="B3656" s="1">
        <x:v>43313.7113372338</x:v>
      </x:c>
      <x:c r="C3656" s="6">
        <x:v>64.7116992533333</x:v>
      </x:c>
      <x:c r="D3656" s="14" t="s">
        <x:v>77</x:v>
      </x:c>
      <x:c r="E3656" s="15">
        <x:v>43278.4143363426</x:v>
      </x:c>
      <x:c r="F3656" t="s">
        <x:v>82</x:v>
      </x:c>
      <x:c r="G3656" s="6">
        <x:v>181.814278118053</x:v>
      </x:c>
      <x:c r="H3656" t="s">
        <x:v>83</x:v>
      </x:c>
      <x:c r="I3656" s="6">
        <x:v>27.1630105895561</x:v>
      </x:c>
      <x:c r="J3656" t="s">
        <x:v>78</x:v>
      </x:c>
      <x:c r="K3656" s="6">
        <x:v>1025</x:v>
      </x:c>
      <x:c r="L3656" t="s">
        <x:v>79</x:v>
      </x:c>
      <x:c r="M3656" t="s">
        <x:v>81</x:v>
      </x:c>
      <x:c r="N3656" s="8">
        <x:v>36</x:v>
      </x:c>
      <x:c r="O3656" s="8">
        <x:v>1</x:v>
      </x:c>
      <x:c r="P3656">
        <x:v>0</x:v>
      </x:c>
      <x:c r="Q3656" s="6">
        <x:v>21.992</x:v>
      </x:c>
      <x:c r="R3656" s="8">
        <x:v>116158.224002721</x:v>
      </x:c>
      <x:c r="S3656" s="12">
        <x:v>358464.800892471</x:v>
      </x:c>
      <x:c r="T3656" s="12">
        <x:v>58.084829600876</x:v>
      </x:c>
      <x:c r="U3656" s="12">
        <x:v>24</x:v>
      </x:c>
      <x:c r="V3656" s="12">
        <x:f>NA()</x:f>
      </x:c>
    </x:row>
    <x:row r="3657">
      <x:c r="A3657">
        <x:v>2053971</x:v>
      </x:c>
      <x:c r="B3657" s="1">
        <x:v>43313.7113489236</x:v>
      </x:c>
      <x:c r="C3657" s="6">
        <x:v>64.728533755</x:v>
      </x:c>
      <x:c r="D3657" s="14" t="s">
        <x:v>77</x:v>
      </x:c>
      <x:c r="E3657" s="15">
        <x:v>43278.4143363426</x:v>
      </x:c>
      <x:c r="F3657" t="s">
        <x:v>82</x:v>
      </x:c>
      <x:c r="G3657" s="6">
        <x:v>181.781066096458</x:v>
      </x:c>
      <x:c r="H3657" t="s">
        <x:v>83</x:v>
      </x:c>
      <x:c r="I3657" s="6">
        <x:v>27.1691517886056</x:v>
      </x:c>
      <x:c r="J3657" t="s">
        <x:v>78</x:v>
      </x:c>
      <x:c r="K3657" s="6">
        <x:v>1025</x:v>
      </x:c>
      <x:c r="L3657" t="s">
        <x:v>79</x:v>
      </x:c>
      <x:c r="M3657" t="s">
        <x:v>81</x:v>
      </x:c>
      <x:c r="N3657" s="8">
        <x:v>36</x:v>
      </x:c>
      <x:c r="O3657" s="8">
        <x:v>1</x:v>
      </x:c>
      <x:c r="P3657">
        <x:v>0</x:v>
      </x:c>
      <x:c r="Q3657" s="6">
        <x:v>21.992</x:v>
      </x:c>
      <x:c r="R3657" s="8">
        <x:v>116143.459204541</x:v>
      </x:c>
      <x:c r="S3657" s="12">
        <x:v>358454.356701382</x:v>
      </x:c>
      <x:c r="T3657" s="12">
        <x:v>58.084829600876</x:v>
      </x:c>
      <x:c r="U3657" s="12">
        <x:v>24</x:v>
      </x:c>
      <x:c r="V3657" s="12">
        <x:f>NA()</x:f>
      </x:c>
    </x:row>
    <x:row r="3658">
      <x:c r="A3658">
        <x:v>2053977</x:v>
      </x:c>
      <x:c r="B3658" s="1">
        <x:v>43313.7113600694</x:v>
      </x:c>
      <x:c r="C3658" s="6">
        <x:v>64.744585405</x:v>
      </x:c>
      <x:c r="D3658" s="14" t="s">
        <x:v>77</x:v>
      </x:c>
      <x:c r="E3658" s="15">
        <x:v>43278.4143363426</x:v>
      </x:c>
      <x:c r="F3658" t="s">
        <x:v>82</x:v>
      </x:c>
      <x:c r="G3658" s="6">
        <x:v>181.782589194262</x:v>
      </x:c>
      <x:c r="H3658" t="s">
        <x:v>83</x:v>
      </x:c>
      <x:c r="I3658" s="6">
        <x:v>27.1630105895561</x:v>
      </x:c>
      <x:c r="J3658" t="s">
        <x:v>78</x:v>
      </x:c>
      <x:c r="K3658" s="6">
        <x:v>1025</x:v>
      </x:c>
      <x:c r="L3658" t="s">
        <x:v>79</x:v>
      </x:c>
      <x:c r="M3658" t="s">
        <x:v>81</x:v>
      </x:c>
      <x:c r="N3658" s="8">
        <x:v>36</x:v>
      </x:c>
      <x:c r="O3658" s="8">
        <x:v>1</x:v>
      </x:c>
      <x:c r="P3658">
        <x:v>0</x:v>
      </x:c>
      <x:c r="Q3658" s="6">
        <x:v>21.994</x:v>
      </x:c>
      <x:c r="R3658" s="8">
        <x:v>116140.676148652</x:v>
      </x:c>
      <x:c r="S3658" s="12">
        <x:v>358454.712221352</x:v>
      </x:c>
      <x:c r="T3658" s="12">
        <x:v>58.084829600876</x:v>
      </x:c>
      <x:c r="U3658" s="12">
        <x:v>24</x:v>
      </x:c>
      <x:c r="V3658" s="12">
        <x:f>NA()</x:f>
      </x:c>
    </x:row>
    <x:row r="3659">
      <x:c r="A3659">
        <x:v>2053986</x:v>
      </x:c>
      <x:c r="B3659" s="1">
        <x:v>43313.7113717593</x:v>
      </x:c>
      <x:c r="C3659" s="6">
        <x:v>64.7614329133333</x:v>
      </x:c>
      <x:c r="D3659" s="14" t="s">
        <x:v>77</x:v>
      </x:c>
      <x:c r="E3659" s="15">
        <x:v>43278.4143363426</x:v>
      </x:c>
      <x:c r="F3659" t="s">
        <x:v>82</x:v>
      </x:c>
      <x:c r="G3659" s="6">
        <x:v>181.812756093023</x:v>
      </x:c>
      <x:c r="H3659" t="s">
        <x:v>83</x:v>
      </x:c>
      <x:c r="I3659" s="6">
        <x:v>27.1691517886056</x:v>
      </x:c>
      <x:c r="J3659" t="s">
        <x:v>78</x:v>
      </x:c>
      <x:c r="K3659" s="6">
        <x:v>1025</x:v>
      </x:c>
      <x:c r="L3659" t="s">
        <x:v>79</x:v>
      </x:c>
      <x:c r="M3659" t="s">
        <x:v>81</x:v>
      </x:c>
      <x:c r="N3659" s="8">
        <x:v>36</x:v>
      </x:c>
      <x:c r="O3659" s="8">
        <x:v>1</x:v>
      </x:c>
      <x:c r="P3659">
        <x:v>0</x:v>
      </x:c>
      <x:c r="Q3659" s="6">
        <x:v>21.99</x:v>
      </x:c>
      <x:c r="R3659" s="8">
        <x:v>116149.201954196</x:v>
      </x:c>
      <x:c r="S3659" s="12">
        <x:v>358461.153139558</x:v>
      </x:c>
      <x:c r="T3659" s="12">
        <x:v>58.084829600876</x:v>
      </x:c>
      <x:c r="U3659" s="12">
        <x:v>24</x:v>
      </x:c>
      <x:c r="V3659" s="12">
        <x:f>NA()</x:f>
      </x:c>
    </x:row>
    <x:row r="3660">
      <x:c r="A3660">
        <x:v>2053995</x:v>
      </x:c>
      <x:c r="B3660" s="1">
        <x:v>43313.7113834491</x:v>
      </x:c>
      <x:c r="C3660" s="6">
        <x:v>64.7782722866667</x:v>
      </x:c>
      <x:c r="D3660" s="14" t="s">
        <x:v>77</x:v>
      </x:c>
      <x:c r="E3660" s="15">
        <x:v>43278.4143363426</x:v>
      </x:c>
      <x:c r="F3660" t="s">
        <x:v>82</x:v>
      </x:c>
      <x:c r="G3660" s="6">
        <x:v>181.814278118053</x:v>
      </x:c>
      <x:c r="H3660" t="s">
        <x:v>83</x:v>
      </x:c>
      <x:c r="I3660" s="6">
        <x:v>27.1630105895561</x:v>
      </x:c>
      <x:c r="J3660" t="s">
        <x:v>78</x:v>
      </x:c>
      <x:c r="K3660" s="6">
        <x:v>1025</x:v>
      </x:c>
      <x:c r="L3660" t="s">
        <x:v>79</x:v>
      </x:c>
      <x:c r="M3660" t="s">
        <x:v>81</x:v>
      </x:c>
      <x:c r="N3660" s="8">
        <x:v>36</x:v>
      </x:c>
      <x:c r="O3660" s="8">
        <x:v>1</x:v>
      </x:c>
      <x:c r="P3660">
        <x:v>0</x:v>
      </x:c>
      <x:c r="Q3660" s="6">
        <x:v>21.992</x:v>
      </x:c>
      <x:c r="R3660" s="8">
        <x:v>116152.441683085</x:v>
      </x:c>
      <x:c r="S3660" s="12">
        <x:v>358462.342444359</x:v>
      </x:c>
      <x:c r="T3660" s="12">
        <x:v>58.084829600876</x:v>
      </x:c>
      <x:c r="U3660" s="12">
        <x:v>24</x:v>
      </x:c>
      <x:c r="V3660" s="12">
        <x:f>NA()</x:f>
      </x:c>
    </x:row>
    <x:row r="3661">
      <x:c r="A3661">
        <x:v>2054004</x:v>
      </x:c>
      <x:c r="B3661" s="1">
        <x:v>43313.7113951389</x:v>
      </x:c>
      <x:c r="C3661" s="6">
        <x:v>64.7951031883333</x:v>
      </x:c>
      <x:c r="D3661" s="14" t="s">
        <x:v>77</x:v>
      </x:c>
      <x:c r="E3661" s="15">
        <x:v>43278.4143363426</x:v>
      </x:c>
      <x:c r="F3661" t="s">
        <x:v>82</x:v>
      </x:c>
      <x:c r="G3661" s="6">
        <x:v>181.749382911198</x:v>
      </x:c>
      <x:c r="H3661" t="s">
        <x:v>83</x:v>
      </x:c>
      <x:c r="I3661" s="6">
        <x:v>27.1691517886056</x:v>
      </x:c>
      <x:c r="J3661" t="s">
        <x:v>78</x:v>
      </x:c>
      <x:c r="K3661" s="6">
        <x:v>1025</x:v>
      </x:c>
      <x:c r="L3661" t="s">
        <x:v>79</x:v>
      </x:c>
      <x:c r="M3661" t="s">
        <x:v>81</x:v>
      </x:c>
      <x:c r="N3661" s="8">
        <x:v>36</x:v>
      </x:c>
      <x:c r="O3661" s="8">
        <x:v>1</x:v>
      </x:c>
      <x:c r="P3661">
        <x:v>0</x:v>
      </x:c>
      <x:c r="Q3661" s="6">
        <x:v>21.994</x:v>
      </x:c>
      <x:c r="R3661" s="8">
        <x:v>116148.412696895</x:v>
      </x:c>
      <x:c r="S3661" s="12">
        <x:v>358454.287578753</x:v>
      </x:c>
      <x:c r="T3661" s="12">
        <x:v>58.084829600876</x:v>
      </x:c>
      <x:c r="U3661" s="12">
        <x:v>24</x:v>
      </x:c>
      <x:c r="V3661" s="12">
        <x:f>NA()</x:f>
      </x:c>
    </x:row>
    <x:row r="3662">
      <x:c r="A3662">
        <x:v>2054012</x:v>
      </x:c>
      <x:c r="B3662" s="1">
        <x:v>43313.7114062847</x:v>
      </x:c>
      <x:c r="C3662" s="6">
        <x:v>64.811116495</x:v>
      </x:c>
      <x:c r="D3662" s="14" t="s">
        <x:v>77</x:v>
      </x:c>
      <x:c r="E3662" s="15">
        <x:v>43278.4143363426</x:v>
      </x:c>
      <x:c r="F3662" t="s">
        <x:v>82</x:v>
      </x:c>
      <x:c r="G3662" s="6">
        <x:v>181.763698614368</x:v>
      </x:c>
      <x:c r="H3662" t="s">
        <x:v>83</x:v>
      </x:c>
      <x:c r="I3662" s="6">
        <x:v>27.1752929988916</x:v>
      </x:c>
      <x:c r="J3662" t="s">
        <x:v>78</x:v>
      </x:c>
      <x:c r="K3662" s="6">
        <x:v>1025</x:v>
      </x:c>
      <x:c r="L3662" t="s">
        <x:v>79</x:v>
      </x:c>
      <x:c r="M3662" t="s">
        <x:v>81</x:v>
      </x:c>
      <x:c r="N3662" s="8">
        <x:v>36</x:v>
      </x:c>
      <x:c r="O3662" s="8">
        <x:v>1</x:v>
      </x:c>
      <x:c r="P3662">
        <x:v>0</x:v>
      </x:c>
      <x:c r="Q3662" s="6">
        <x:v>21.991</x:v>
      </x:c>
      <x:c r="R3662" s="8">
        <x:v>116141.529904468</x:v>
      </x:c>
      <x:c r="S3662" s="12">
        <x:v>358442.005036317</x:v>
      </x:c>
      <x:c r="T3662" s="12">
        <x:v>58.084829600876</x:v>
      </x:c>
      <x:c r="U3662" s="12">
        <x:v>24</x:v>
      </x:c>
      <x:c r="V3662" s="12">
        <x:f>NA()</x:f>
      </x:c>
    </x:row>
    <x:row r="3663">
      <x:c r="A3663">
        <x:v>2054022</x:v>
      </x:c>
      <x:c r="B3663" s="1">
        <x:v>43313.7114179745</x:v>
      </x:c>
      <x:c r="C3663" s="6">
        <x:v>64.827970945</x:v>
      </x:c>
      <x:c r="D3663" s="14" t="s">
        <x:v>77</x:v>
      </x:c>
      <x:c r="E3663" s="15">
        <x:v>43278.4143363426</x:v>
      </x:c>
      <x:c r="F3663" t="s">
        <x:v>82</x:v>
      </x:c>
      <x:c r="G3663" s="6">
        <x:v>181.781066096458</x:v>
      </x:c>
      <x:c r="H3663" t="s">
        <x:v>83</x:v>
      </x:c>
      <x:c r="I3663" s="6">
        <x:v>27.1691517886056</x:v>
      </x:c>
      <x:c r="J3663" t="s">
        <x:v>78</x:v>
      </x:c>
      <x:c r="K3663" s="6">
        <x:v>1025</x:v>
      </x:c>
      <x:c r="L3663" t="s">
        <x:v>79</x:v>
      </x:c>
      <x:c r="M3663" t="s">
        <x:v>81</x:v>
      </x:c>
      <x:c r="N3663" s="8">
        <x:v>36</x:v>
      </x:c>
      <x:c r="O3663" s="8">
        <x:v>1</x:v>
      </x:c>
      <x:c r="P3663">
        <x:v>0</x:v>
      </x:c>
      <x:c r="Q3663" s="6">
        <x:v>21.992</x:v>
      </x:c>
      <x:c r="R3663" s="8">
        <x:v>116147.538418228</x:v>
      </x:c>
      <x:c r="S3663" s="12">
        <x:v>358447.445921545</x:v>
      </x:c>
      <x:c r="T3663" s="12">
        <x:v>58.084829600876</x:v>
      </x:c>
      <x:c r="U3663" s="12">
        <x:v>24</x:v>
      </x:c>
      <x:c r="V3663" s="12">
        <x:f>NA()</x:f>
      </x:c>
    </x:row>
    <x:row r="3664">
      <x:c r="A3664">
        <x:v>2054029</x:v>
      </x:c>
      <x:c r="B3664" s="1">
        <x:v>43313.7114296643</x:v>
      </x:c>
      <x:c r="C3664" s="6">
        <x:v>64.8448092666667</x:v>
      </x:c>
      <x:c r="D3664" s="14" t="s">
        <x:v>77</x:v>
      </x:c>
      <x:c r="E3664" s="15">
        <x:v>43278.4143363426</x:v>
      </x:c>
      <x:c r="F3664" t="s">
        <x:v>82</x:v>
      </x:c>
      <x:c r="G3664" s="6">
        <x:v>181.765223652539</x:v>
      </x:c>
      <x:c r="H3664" t="s">
        <x:v>83</x:v>
      </x:c>
      <x:c r="I3664" s="6">
        <x:v>27.1691517886056</x:v>
      </x:c>
      <x:c r="J3664" t="s">
        <x:v>78</x:v>
      </x:c>
      <x:c r="K3664" s="6">
        <x:v>1025</x:v>
      </x:c>
      <x:c r="L3664" t="s">
        <x:v>79</x:v>
      </x:c>
      <x:c r="M3664" t="s">
        <x:v>81</x:v>
      </x:c>
      <x:c r="N3664" s="8">
        <x:v>36</x:v>
      </x:c>
      <x:c r="O3664" s="8">
        <x:v>1</x:v>
      </x:c>
      <x:c r="P3664">
        <x:v>0</x:v>
      </x:c>
      <x:c r="Q3664" s="6">
        <x:v>21.993</x:v>
      </x:c>
      <x:c r="R3664" s="8">
        <x:v>116146.980435732</x:v>
      </x:c>
      <x:c r="S3664" s="12">
        <x:v>358457.561384766</x:v>
      </x:c>
      <x:c r="T3664" s="12">
        <x:v>58.084829600876</x:v>
      </x:c>
      <x:c r="U3664" s="12">
        <x:v>24</x:v>
      </x:c>
      <x:c r="V3664" s="12">
        <x:f>NA()</x:f>
      </x:c>
    </x:row>
    <x:row r="3665">
      <x:c r="A3665">
        <x:v>2054038</x:v>
      </x:c>
      <x:c r="B3665" s="1">
        <x:v>43313.7114413542</x:v>
      </x:c>
      <x:c r="C3665" s="6">
        <x:v>64.8616323783333</x:v>
      </x:c>
      <x:c r="D3665" s="14" t="s">
        <x:v>77</x:v>
      </x:c>
      <x:c r="E3665" s="15">
        <x:v>43278.4143363426</x:v>
      </x:c>
      <x:c r="F3665" t="s">
        <x:v>82</x:v>
      </x:c>
      <x:c r="G3665" s="6">
        <x:v>181.798432804715</x:v>
      </x:c>
      <x:c r="H3665" t="s">
        <x:v>83</x:v>
      </x:c>
      <x:c r="I3665" s="6">
        <x:v>27.1630105895561</x:v>
      </x:c>
      <x:c r="J3665" t="s">
        <x:v>78</x:v>
      </x:c>
      <x:c r="K3665" s="6">
        <x:v>1025</x:v>
      </x:c>
      <x:c r="L3665" t="s">
        <x:v>79</x:v>
      </x:c>
      <x:c r="M3665" t="s">
        <x:v>81</x:v>
      </x:c>
      <x:c r="N3665" s="8">
        <x:v>36</x:v>
      </x:c>
      <x:c r="O3665" s="8">
        <x:v>1</x:v>
      </x:c>
      <x:c r="P3665">
        <x:v>0</x:v>
      </x:c>
      <x:c r="Q3665" s="6">
        <x:v>21.993</x:v>
      </x:c>
      <x:c r="R3665" s="8">
        <x:v>116155.524116409</x:v>
      </x:c>
      <x:c r="S3665" s="12">
        <x:v>358462.178179725</x:v>
      </x:c>
      <x:c r="T3665" s="12">
        <x:v>58.084829600876</x:v>
      </x:c>
      <x:c r="U3665" s="12">
        <x:v>24</x:v>
      </x:c>
      <x:c r="V3665" s="12">
        <x:f>NA()</x:f>
      </x:c>
    </x:row>
    <x:row r="3666">
      <x:c r="A3666">
        <x:v>2054050</x:v>
      </x:c>
      <x:c r="B3666" s="1">
        <x:v>43313.711453044</x:v>
      </x:c>
      <x:c r="C3666" s="6">
        <x:v>64.8784730716667</x:v>
      </x:c>
      <x:c r="D3666" s="14" t="s">
        <x:v>77</x:v>
      </x:c>
      <x:c r="E3666" s="15">
        <x:v>43278.4143363426</x:v>
      </x:c>
      <x:c r="F3666" t="s">
        <x:v>82</x:v>
      </x:c>
      <x:c r="G3666" s="6">
        <x:v>181.765223652539</x:v>
      </x:c>
      <x:c r="H3666" t="s">
        <x:v>83</x:v>
      </x:c>
      <x:c r="I3666" s="6">
        <x:v>27.1691517886056</x:v>
      </x:c>
      <x:c r="J3666" t="s">
        <x:v>78</x:v>
      </x:c>
      <x:c r="K3666" s="6">
        <x:v>1025</x:v>
      </x:c>
      <x:c r="L3666" t="s">
        <x:v>79</x:v>
      </x:c>
      <x:c r="M3666" t="s">
        <x:v>81</x:v>
      </x:c>
      <x:c r="N3666" s="8">
        <x:v>36</x:v>
      </x:c>
      <x:c r="O3666" s="8">
        <x:v>1</x:v>
      </x:c>
      <x:c r="P3666">
        <x:v>0</x:v>
      </x:c>
      <x:c r="Q3666" s="6">
        <x:v>21.993</x:v>
      </x:c>
      <x:c r="R3666" s="8">
        <x:v>116158.40648912</x:v>
      </x:c>
      <x:c r="S3666" s="12">
        <x:v>358458.880902459</x:v>
      </x:c>
      <x:c r="T3666" s="12">
        <x:v>58.084829600876</x:v>
      </x:c>
      <x:c r="U3666" s="12">
        <x:v>24</x:v>
      </x:c>
      <x:c r="V3666" s="12">
        <x:f>NA()</x:f>
      </x:c>
    </x:row>
    <x:row r="3667">
      <x:c r="A3667">
        <x:v>2054057</x:v>
      </x:c>
      <x:c r="B3667" s="1">
        <x:v>43313.7114642014</x:v>
      </x:c>
      <x:c r="C3667" s="6">
        <x:v>64.8945387416667</x:v>
      </x:c>
      <x:c r="D3667" s="14" t="s">
        <x:v>77</x:v>
      </x:c>
      <x:c r="E3667" s="15">
        <x:v>43278.4143363426</x:v>
      </x:c>
      <x:c r="F3667" t="s">
        <x:v>82</x:v>
      </x:c>
      <x:c r="G3667" s="6">
        <x:v>181.796910243203</x:v>
      </x:c>
      <x:c r="H3667" t="s">
        <x:v>83</x:v>
      </x:c>
      <x:c r="I3667" s="6">
        <x:v>27.1691517886056</x:v>
      </x:c>
      <x:c r="J3667" t="s">
        <x:v>78</x:v>
      </x:c>
      <x:c r="K3667" s="6">
        <x:v>1025</x:v>
      </x:c>
      <x:c r="L3667" t="s">
        <x:v>79</x:v>
      </x:c>
      <x:c r="M3667" t="s">
        <x:v>81</x:v>
      </x:c>
      <x:c r="N3667" s="8">
        <x:v>36</x:v>
      </x:c>
      <x:c r="O3667" s="8">
        <x:v>1</x:v>
      </x:c>
      <x:c r="P3667">
        <x:v>0</x:v>
      </x:c>
      <x:c r="Q3667" s="6">
        <x:v>21.991</x:v>
      </x:c>
      <x:c r="R3667" s="8">
        <x:v>116145.995532058</x:v>
      </x:c>
      <x:c r="S3667" s="12">
        <x:v>358451.523970242</x:v>
      </x:c>
      <x:c r="T3667" s="12">
        <x:v>58.084829600876</x:v>
      </x:c>
      <x:c r="U3667" s="12">
        <x:v>24</x:v>
      </x:c>
      <x:c r="V3667" s="12">
        <x:f>NA()</x:f>
      </x:c>
    </x:row>
    <x:row r="3668">
      <x:c r="A3668">
        <x:v>2054066</x:v>
      </x:c>
      <x:c r="B3668" s="1">
        <x:v>43313.7114759259</x:v>
      </x:c>
      <x:c r="C3668" s="6">
        <x:v>64.9114085533333</x:v>
      </x:c>
      <x:c r="D3668" s="14" t="s">
        <x:v>77</x:v>
      </x:c>
      <x:c r="E3668" s="15">
        <x:v>43278.4143363426</x:v>
      </x:c>
      <x:c r="F3668" t="s">
        <x:v>82</x:v>
      </x:c>
      <x:c r="G3668" s="6">
        <x:v>181.831645222188</x:v>
      </x:c>
      <x:c r="H3668" t="s">
        <x:v>83</x:v>
      </x:c>
      <x:c r="I3668" s="6">
        <x:v>27.1568694017406</x:v>
      </x:c>
      <x:c r="J3668" t="s">
        <x:v>78</x:v>
      </x:c>
      <x:c r="K3668" s="6">
        <x:v>1025</x:v>
      </x:c>
      <x:c r="L3668" t="s">
        <x:v>79</x:v>
      </x:c>
      <x:c r="M3668" t="s">
        <x:v>81</x:v>
      </x:c>
      <x:c r="N3668" s="8">
        <x:v>36</x:v>
      </x:c>
      <x:c r="O3668" s="8">
        <x:v>1</x:v>
      </x:c>
      <x:c r="P3668">
        <x:v>0</x:v>
      </x:c>
      <x:c r="Q3668" s="6">
        <x:v>21.993</x:v>
      </x:c>
      <x:c r="R3668" s="8">
        <x:v>116148.008009197</x:v>
      </x:c>
      <x:c r="S3668" s="12">
        <x:v>358448.477186041</x:v>
      </x:c>
      <x:c r="T3668" s="12">
        <x:v>58.084829600876</x:v>
      </x:c>
      <x:c r="U3668" s="12">
        <x:v>24</x:v>
      </x:c>
      <x:c r="V3668" s="12">
        <x:f>NA()</x:f>
      </x:c>
    </x:row>
    <x:row r="3669">
      <x:c r="A3669">
        <x:v>2054080</x:v>
      </x:c>
      <x:c r="B3669" s="1">
        <x:v>43313.7114876505</x:v>
      </x:c>
      <x:c r="C3669" s="6">
        <x:v>64.92828459</x:v>
      </x:c>
      <x:c r="D3669" s="14" t="s">
        <x:v>77</x:v>
      </x:c>
      <x:c r="E3669" s="15">
        <x:v>43278.4143363426</x:v>
      </x:c>
      <x:c r="F3669" t="s">
        <x:v>82</x:v>
      </x:c>
      <x:c r="G3669" s="6">
        <x:v>181.782589194262</x:v>
      </x:c>
      <x:c r="H3669" t="s">
        <x:v>83</x:v>
      </x:c>
      <x:c r="I3669" s="6">
        <x:v>27.1630105895561</x:v>
      </x:c>
      <x:c r="J3669" t="s">
        <x:v>78</x:v>
      </x:c>
      <x:c r="K3669" s="6">
        <x:v>1025</x:v>
      </x:c>
      <x:c r="L3669" t="s">
        <x:v>79</x:v>
      </x:c>
      <x:c r="M3669" t="s">
        <x:v>81</x:v>
      </x:c>
      <x:c r="N3669" s="8">
        <x:v>36</x:v>
      </x:c>
      <x:c r="O3669" s="8">
        <x:v>1</x:v>
      </x:c>
      <x:c r="P3669">
        <x:v>0</x:v>
      </x:c>
      <x:c r="Q3669" s="6">
        <x:v>21.994</x:v>
      </x:c>
      <x:c r="R3669" s="8">
        <x:v>116143.248526758</x:v>
      </x:c>
      <x:c r="S3669" s="12">
        <x:v>358446.967031929</x:v>
      </x:c>
      <x:c r="T3669" s="12">
        <x:v>58.084829600876</x:v>
      </x:c>
      <x:c r="U3669" s="12">
        <x:v>24</x:v>
      </x:c>
      <x:c r="V3669" s="12">
        <x:f>NA()</x:f>
      </x:c>
    </x:row>
    <x:row r="3670">
      <x:c r="A3670">
        <x:v>2054087</x:v>
      </x:c>
      <x:c r="B3670" s="1">
        <x:v>43313.7114993403</x:v>
      </x:c>
      <x:c r="C3670" s="6">
        <x:v>64.9451478316667</x:v>
      </x:c>
      <x:c r="D3670" s="14" t="s">
        <x:v>77</x:v>
      </x:c>
      <x:c r="E3670" s="15">
        <x:v>43278.4143363426</x:v>
      </x:c>
      <x:c r="F3670" t="s">
        <x:v>82</x:v>
      </x:c>
      <x:c r="G3670" s="6">
        <x:v>181.763698614368</x:v>
      </x:c>
      <x:c r="H3670" t="s">
        <x:v>83</x:v>
      </x:c>
      <x:c r="I3670" s="6">
        <x:v>27.1752929988916</x:v>
      </x:c>
      <x:c r="J3670" t="s">
        <x:v>78</x:v>
      </x:c>
      <x:c r="K3670" s="6">
        <x:v>1025</x:v>
      </x:c>
      <x:c r="L3670" t="s">
        <x:v>79</x:v>
      </x:c>
      <x:c r="M3670" t="s">
        <x:v>81</x:v>
      </x:c>
      <x:c r="N3670" s="8">
        <x:v>36</x:v>
      </x:c>
      <x:c r="O3670" s="8">
        <x:v>1</x:v>
      </x:c>
      <x:c r="P3670">
        <x:v>0</x:v>
      </x:c>
      <x:c r="Q3670" s="6">
        <x:v>21.991</x:v>
      </x:c>
      <x:c r="R3670" s="8">
        <x:v>116147.866725698</x:v>
      </x:c>
      <x:c r="S3670" s="12">
        <x:v>358451.713581803</x:v>
      </x:c>
      <x:c r="T3670" s="12">
        <x:v>58.084829600876</x:v>
      </x:c>
      <x:c r="U3670" s="12">
        <x:v>24</x:v>
      </x:c>
      <x:c r="V3670" s="12">
        <x:f>NA()</x:f>
      </x:c>
    </x:row>
    <x:row r="3671">
      <x:c r="A3671">
        <x:v>2054093</x:v>
      </x:c>
      <x:c r="B3671" s="1">
        <x:v>43313.7115104977</x:v>
      </x:c>
      <x:c r="C3671" s="6">
        <x:v>64.9611841316667</x:v>
      </x:c>
      <x:c r="D3671" s="14" t="s">
        <x:v>77</x:v>
      </x:c>
      <x:c r="E3671" s="15">
        <x:v>43278.4143363426</x:v>
      </x:c>
      <x:c r="F3671" t="s">
        <x:v>82</x:v>
      </x:c>
      <x:c r="G3671" s="6">
        <x:v>181.733543872185</x:v>
      </x:c>
      <x:c r="H3671" t="s">
        <x:v>83</x:v>
      </x:c>
      <x:c r="I3671" s="6">
        <x:v>27.1691517886056</x:v>
      </x:c>
      <x:c r="J3671" t="s">
        <x:v>78</x:v>
      </x:c>
      <x:c r="K3671" s="6">
        <x:v>1025</x:v>
      </x:c>
      <x:c r="L3671" t="s">
        <x:v>79</x:v>
      </x:c>
      <x:c r="M3671" t="s">
        <x:v>81</x:v>
      </x:c>
      <x:c r="N3671" s="8">
        <x:v>36</x:v>
      </x:c>
      <x:c r="O3671" s="8">
        <x:v>1</x:v>
      </x:c>
      <x:c r="P3671">
        <x:v>0</x:v>
      </x:c>
      <x:c r="Q3671" s="6">
        <x:v>21.995</x:v>
      </x:c>
      <x:c r="R3671" s="8">
        <x:v>116154.58140003</x:v>
      </x:c>
      <x:c r="S3671" s="12">
        <x:v>358448.47316689</x:v>
      </x:c>
      <x:c r="T3671" s="12">
        <x:v>58.084829600876</x:v>
      </x:c>
      <x:c r="U3671" s="12">
        <x:v>24</x:v>
      </x:c>
      <x:c r="V3671" s="12">
        <x:f>NA()</x:f>
      </x:c>
    </x:row>
    <x:row r="3672">
      <x:c r="A3672">
        <x:v>2054102</x:v>
      </x:c>
      <x:c r="B3672" s="1">
        <x:v>43313.7115221875</x:v>
      </x:c>
      <x:c r="C3672" s="6">
        <x:v>64.9780463416667</x:v>
      </x:c>
      <x:c r="D3672" s="14" t="s">
        <x:v>77</x:v>
      </x:c>
      <x:c r="E3672" s="15">
        <x:v>43278.4143363426</x:v>
      </x:c>
      <x:c r="F3672" t="s">
        <x:v>82</x:v>
      </x:c>
      <x:c r="G3672" s="6">
        <x:v>181.782589194262</x:v>
      </x:c>
      <x:c r="H3672" t="s">
        <x:v>83</x:v>
      </x:c>
      <x:c r="I3672" s="6">
        <x:v>27.1630105895561</x:v>
      </x:c>
      <x:c r="J3672" t="s">
        <x:v>78</x:v>
      </x:c>
      <x:c r="K3672" s="6">
        <x:v>1025</x:v>
      </x:c>
      <x:c r="L3672" t="s">
        <x:v>79</x:v>
      </x:c>
      <x:c r="M3672" t="s">
        <x:v>81</x:v>
      </x:c>
      <x:c r="N3672" s="8">
        <x:v>36</x:v>
      </x:c>
      <x:c r="O3672" s="8">
        <x:v>1</x:v>
      </x:c>
      <x:c r="P3672">
        <x:v>0</x:v>
      </x:c>
      <x:c r="Q3672" s="6">
        <x:v>21.994</x:v>
      </x:c>
      <x:c r="R3672" s="8">
        <x:v>116147.540739043</x:v>
      </x:c>
      <x:c r="S3672" s="12">
        <x:v>358444.666284455</x:v>
      </x:c>
      <x:c r="T3672" s="12">
        <x:v>58.084829600876</x:v>
      </x:c>
      <x:c r="U3672" s="12">
        <x:v>24</x:v>
      </x:c>
      <x:c r="V3672" s="12">
        <x:f>NA()</x:f>
      </x:c>
    </x:row>
    <x:row r="3673">
      <x:c r="A3673">
        <x:v>2054112</x:v>
      </x:c>
      <x:c r="B3673" s="1">
        <x:v>43313.7115338773</x:v>
      </x:c>
      <x:c r="C3673" s="6">
        <x:v>64.994871725</x:v>
      </x:c>
      <x:c r="D3673" s="14" t="s">
        <x:v>77</x:v>
      </x:c>
      <x:c r="E3673" s="15">
        <x:v>43278.4143363426</x:v>
      </x:c>
      <x:c r="F3673" t="s">
        <x:v>82</x:v>
      </x:c>
      <x:c r="G3673" s="6">
        <x:v>181.814278118053</x:v>
      </x:c>
      <x:c r="H3673" t="s">
        <x:v>83</x:v>
      </x:c>
      <x:c r="I3673" s="6">
        <x:v>27.1630105895561</x:v>
      </x:c>
      <x:c r="J3673" t="s">
        <x:v>78</x:v>
      </x:c>
      <x:c r="K3673" s="6">
        <x:v>1025</x:v>
      </x:c>
      <x:c r="L3673" t="s">
        <x:v>79</x:v>
      </x:c>
      <x:c r="M3673" t="s">
        <x:v>81</x:v>
      </x:c>
      <x:c r="N3673" s="8">
        <x:v>36</x:v>
      </x:c>
      <x:c r="O3673" s="8">
        <x:v>1</x:v>
      </x:c>
      <x:c r="P3673">
        <x:v>0</x:v>
      </x:c>
      <x:c r="Q3673" s="6">
        <x:v>21.992</x:v>
      </x:c>
      <x:c r="R3673" s="8">
        <x:v>116143.171371387</x:v>
      </x:c>
      <x:c r="S3673" s="12">
        <x:v>358441.717169499</x:v>
      </x:c>
      <x:c r="T3673" s="12">
        <x:v>58.084829600876</x:v>
      </x:c>
      <x:c r="U3673" s="12">
        <x:v>24</x:v>
      </x:c>
      <x:c r="V3673" s="12">
        <x:f>NA()</x:f>
      </x:c>
    </x:row>
    <x:row r="3674">
      <x:c r="A3674">
        <x:v>2054120</x:v>
      </x:c>
      <x:c r="B3674" s="1">
        <x:v>43313.7115456019</x:v>
      </x:c>
      <x:c r="C3674" s="6">
        <x:v>65.011726245</x:v>
      </x:c>
      <x:c r="D3674" s="14" t="s">
        <x:v>77</x:v>
      </x:c>
      <x:c r="E3674" s="15">
        <x:v>43278.4143363426</x:v>
      </x:c>
      <x:c r="F3674" t="s">
        <x:v>82</x:v>
      </x:c>
      <x:c r="G3674" s="6">
        <x:v>181.781066096458</x:v>
      </x:c>
      <x:c r="H3674" t="s">
        <x:v>83</x:v>
      </x:c>
      <x:c r="I3674" s="6">
        <x:v>27.1691517886056</x:v>
      </x:c>
      <x:c r="J3674" t="s">
        <x:v>78</x:v>
      </x:c>
      <x:c r="K3674" s="6">
        <x:v>1025</x:v>
      </x:c>
      <x:c r="L3674" t="s">
        <x:v>79</x:v>
      </x:c>
      <x:c r="M3674" t="s">
        <x:v>81</x:v>
      </x:c>
      <x:c r="N3674" s="8">
        <x:v>36</x:v>
      </x:c>
      <x:c r="O3674" s="8">
        <x:v>1</x:v>
      </x:c>
      <x:c r="P3674">
        <x:v>0</x:v>
      </x:c>
      <x:c r="Q3674" s="6">
        <x:v>21.992</x:v>
      </x:c>
      <x:c r="R3674" s="8">
        <x:v>116146.757585055</x:v>
      </x:c>
      <x:c r="S3674" s="12">
        <x:v>358456.519511957</x:v>
      </x:c>
      <x:c r="T3674" s="12">
        <x:v>58.084829600876</x:v>
      </x:c>
      <x:c r="U3674" s="12">
        <x:v>24</x:v>
      </x:c>
      <x:c r="V3674" s="12">
        <x:f>NA()</x:f>
      </x:c>
    </x:row>
    <x:row r="3675">
      <x:c r="A3675">
        <x:v>2054133</x:v>
      </x:c>
      <x:c r="B3675" s="1">
        <x:v>43313.711556794</x:v>
      </x:c>
      <x:c r="C3675" s="6">
        <x:v>65.02788327</x:v>
      </x:c>
      <x:c r="D3675" s="14" t="s">
        <x:v>77</x:v>
      </x:c>
      <x:c r="E3675" s="15">
        <x:v>43278.4143363426</x:v>
      </x:c>
      <x:c r="F3675" t="s">
        <x:v>82</x:v>
      </x:c>
      <x:c r="G3675" s="6">
        <x:v>181.700343719306</x:v>
      </x:c>
      <x:c r="H3675" t="s">
        <x:v>83</x:v>
      </x:c>
      <x:c r="I3675" s="6">
        <x:v>27.1752929988916</x:v>
      </x:c>
      <x:c r="J3675" t="s">
        <x:v>78</x:v>
      </x:c>
      <x:c r="K3675" s="6">
        <x:v>1025</x:v>
      </x:c>
      <x:c r="L3675" t="s">
        <x:v>79</x:v>
      </x:c>
      <x:c r="M3675" t="s">
        <x:v>81</x:v>
      </x:c>
      <x:c r="N3675" s="8">
        <x:v>36</x:v>
      </x:c>
      <x:c r="O3675" s="8">
        <x:v>1</x:v>
      </x:c>
      <x:c r="P3675">
        <x:v>0</x:v>
      </x:c>
      <x:c r="Q3675" s="6">
        <x:v>21.995</x:v>
      </x:c>
      <x:c r="R3675" s="8">
        <x:v>116159.540053836</x:v>
      </x:c>
      <x:c r="S3675" s="12">
        <x:v>358453.856176097</x:v>
      </x:c>
      <x:c r="T3675" s="12">
        <x:v>58.084829600876</x:v>
      </x:c>
      <x:c r="U3675" s="12">
        <x:v>24</x:v>
      </x:c>
      <x:c r="V3675" s="12">
        <x:f>NA()</x:f>
      </x:c>
    </x:row>
    <x:row r="3676">
      <x:c r="A3676">
        <x:v>2054141</x:v>
      </x:c>
      <x:c r="B3676" s="1">
        <x:v>43313.71156875</x:v>
      </x:c>
      <x:c r="C3676" s="6">
        <x:v>65.04507066</x:v>
      </x:c>
      <x:c r="D3676" s="14" t="s">
        <x:v>77</x:v>
      </x:c>
      <x:c r="E3676" s="15">
        <x:v>43278.4143363426</x:v>
      </x:c>
      <x:c r="F3676" t="s">
        <x:v>82</x:v>
      </x:c>
      <x:c r="G3676" s="6">
        <x:v>181.814278118053</x:v>
      </x:c>
      <x:c r="H3676" t="s">
        <x:v>83</x:v>
      </x:c>
      <x:c r="I3676" s="6">
        <x:v>27.1630105895561</x:v>
      </x:c>
      <x:c r="J3676" t="s">
        <x:v>78</x:v>
      </x:c>
      <x:c r="K3676" s="6">
        <x:v>1025</x:v>
      </x:c>
      <x:c r="L3676" t="s">
        <x:v>79</x:v>
      </x:c>
      <x:c r="M3676" t="s">
        <x:v>81</x:v>
      </x:c>
      <x:c r="N3676" s="8">
        <x:v>36</x:v>
      </x:c>
      <x:c r="O3676" s="8">
        <x:v>1</x:v>
      </x:c>
      <x:c r="P3676">
        <x:v>0</x:v>
      </x:c>
      <x:c r="Q3676" s="6">
        <x:v>21.992</x:v>
      </x:c>
      <x:c r="R3676" s="8">
        <x:v>116154.577410312</x:v>
      </x:c>
      <x:c r="S3676" s="12">
        <x:v>358448.813046635</x:v>
      </x:c>
      <x:c r="T3676" s="12">
        <x:v>58.084829600876</x:v>
      </x:c>
      <x:c r="U3676" s="12">
        <x:v>24</x:v>
      </x:c>
      <x:c r="V3676" s="12">
        <x:f>NA()</x:f>
      </x:c>
    </x:row>
    <x:row r="3677">
      <x:c r="A3677">
        <x:v>2054146</x:v>
      </x:c>
      <x:c r="B3677" s="1">
        <x:v>43313.7115799421</x:v>
      </x:c>
      <x:c r="C3677" s="6">
        <x:v>65.0611776116667</x:v>
      </x:c>
      <x:c r="D3677" s="14" t="s">
        <x:v>77</x:v>
      </x:c>
      <x:c r="E3677" s="15">
        <x:v>43278.4143363426</x:v>
      </x:c>
      <x:c r="F3677" t="s">
        <x:v>82</x:v>
      </x:c>
      <x:c r="G3677" s="6">
        <x:v>181.684509250593</x:v>
      </x:c>
      <x:c r="H3677" t="s">
        <x:v>83</x:v>
      </x:c>
      <x:c r="I3677" s="6">
        <x:v>27.1752929988916</x:v>
      </x:c>
      <x:c r="J3677" t="s">
        <x:v>78</x:v>
      </x:c>
      <x:c r="K3677" s="6">
        <x:v>1025</x:v>
      </x:c>
      <x:c r="L3677" t="s">
        <x:v>79</x:v>
      </x:c>
      <x:c r="M3677" t="s">
        <x:v>81</x:v>
      </x:c>
      <x:c r="N3677" s="8">
        <x:v>36</x:v>
      </x:c>
      <x:c r="O3677" s="8">
        <x:v>1</x:v>
      </x:c>
      <x:c r="P3677">
        <x:v>0</x:v>
      </x:c>
      <x:c r="Q3677" s="6">
        <x:v>21.996</x:v>
      </x:c>
      <x:c r="R3677" s="8">
        <x:v>116163.974649723</x:v>
      </x:c>
      <x:c r="S3677" s="12">
        <x:v>358447.129025326</x:v>
      </x:c>
      <x:c r="T3677" s="12">
        <x:v>58.084829600876</x:v>
      </x:c>
      <x:c r="U3677" s="12">
        <x:v>24</x:v>
      </x:c>
      <x:c r="V3677" s="12">
        <x:f>NA()</x:f>
      </x:c>
    </x:row>
    <x:row r="3678">
      <x:c r="A3678">
        <x:v>2054155</x:v>
      </x:c>
      <x:c r="B3678" s="1">
        <x:v>43313.7115916319</x:v>
      </x:c>
      <x:c r="C3678" s="6">
        <x:v>65.0780235483333</x:v>
      </x:c>
      <x:c r="D3678" s="14" t="s">
        <x:v>77</x:v>
      </x:c>
      <x:c r="E3678" s="15">
        <x:v>43278.4143363426</x:v>
      </x:c>
      <x:c r="F3678" t="s">
        <x:v>82</x:v>
      </x:c>
      <x:c r="G3678" s="6">
        <x:v>181.749382911198</x:v>
      </x:c>
      <x:c r="H3678" t="s">
        <x:v>83</x:v>
      </x:c>
      <x:c r="I3678" s="6">
        <x:v>27.1691517886056</x:v>
      </x:c>
      <x:c r="J3678" t="s">
        <x:v>78</x:v>
      </x:c>
      <x:c r="K3678" s="6">
        <x:v>1025</x:v>
      </x:c>
      <x:c r="L3678" t="s">
        <x:v>79</x:v>
      </x:c>
      <x:c r="M3678" t="s">
        <x:v>81</x:v>
      </x:c>
      <x:c r="N3678" s="8">
        <x:v>36</x:v>
      </x:c>
      <x:c r="O3678" s="8">
        <x:v>1</x:v>
      </x:c>
      <x:c r="P3678">
        <x:v>0</x:v>
      </x:c>
      <x:c r="Q3678" s="6">
        <x:v>21.994</x:v>
      </x:c>
      <x:c r="R3678" s="8">
        <x:v>116149.352899355</x:v>
      </x:c>
      <x:c r="S3678" s="12">
        <x:v>358452.109407824</x:v>
      </x:c>
      <x:c r="T3678" s="12">
        <x:v>58.084829600876</x:v>
      </x:c>
      <x:c r="U3678" s="12">
        <x:v>24</x:v>
      </x:c>
      <x:c r="V3678" s="12">
        <x:f>NA()</x:f>
      </x:c>
    </x:row>
    <x:row r="3679">
      <x:c r="A3679">
        <x:v>2054166</x:v>
      </x:c>
      <x:c r="B3679" s="1">
        <x:v>43313.7116033218</x:v>
      </x:c>
      <x:c r="C3679" s="6">
        <x:v>65.0948448216667</x:v>
      </x:c>
      <x:c r="D3679" s="14" t="s">
        <x:v>77</x:v>
      </x:c>
      <x:c r="E3679" s="15">
        <x:v>43278.4143363426</x:v>
      </x:c>
      <x:c r="F3679" t="s">
        <x:v>82</x:v>
      </x:c>
      <x:c r="G3679" s="6">
        <x:v>181.735068577715</x:v>
      </x:c>
      <x:c r="H3679" t="s">
        <x:v>83</x:v>
      </x:c>
      <x:c r="I3679" s="6">
        <x:v>27.1630105895561</x:v>
      </x:c>
      <x:c r="J3679" t="s">
        <x:v>78</x:v>
      </x:c>
      <x:c r="K3679" s="6">
        <x:v>1025</x:v>
      </x:c>
      <x:c r="L3679" t="s">
        <x:v>79</x:v>
      </x:c>
      <x:c r="M3679" t="s">
        <x:v>81</x:v>
      </x:c>
      <x:c r="N3679" s="8">
        <x:v>36</x:v>
      </x:c>
      <x:c r="O3679" s="8">
        <x:v>1</x:v>
      </x:c>
      <x:c r="P3679">
        <x:v>0</x:v>
      </x:c>
      <x:c r="Q3679" s="6">
        <x:v>21.997</x:v>
      </x:c>
      <x:c r="R3679" s="8">
        <x:v>116149.742032091</x:v>
      </x:c>
      <x:c r="S3679" s="12">
        <x:v>358448.646819518</x:v>
      </x:c>
      <x:c r="T3679" s="12">
        <x:v>58.084829600876</x:v>
      </x:c>
      <x:c r="U3679" s="12">
        <x:v>24</x:v>
      </x:c>
      <x:c r="V3679" s="12">
        <x:f>NA()</x:f>
      </x:c>
    </x:row>
    <x:row r="3680">
      <x:c r="A3680">
        <x:v>2054179</x:v>
      </x:c>
      <x:c r="B3680" s="1">
        <x:v>43313.7116150116</x:v>
      </x:c>
      <x:c r="C3680" s="6">
        <x:v>65.1116685883333</x:v>
      </x:c>
      <x:c r="D3680" s="14" t="s">
        <x:v>77</x:v>
      </x:c>
      <x:c r="E3680" s="15">
        <x:v>43278.4143363426</x:v>
      </x:c>
      <x:c r="F3680" t="s">
        <x:v>82</x:v>
      </x:c>
      <x:c r="G3680" s="6">
        <x:v>181.735068577715</x:v>
      </x:c>
      <x:c r="H3680" t="s">
        <x:v>83</x:v>
      </x:c>
      <x:c r="I3680" s="6">
        <x:v>27.1630105895561</x:v>
      </x:c>
      <x:c r="J3680" t="s">
        <x:v>78</x:v>
      </x:c>
      <x:c r="K3680" s="6">
        <x:v>1025</x:v>
      </x:c>
      <x:c r="L3680" t="s">
        <x:v>79</x:v>
      </x:c>
      <x:c r="M3680" t="s">
        <x:v>81</x:v>
      </x:c>
      <x:c r="N3680" s="8">
        <x:v>36</x:v>
      </x:c>
      <x:c r="O3680" s="8">
        <x:v>1</x:v>
      </x:c>
      <x:c r="P3680">
        <x:v>0</x:v>
      </x:c>
      <x:c r="Q3680" s="6">
        <x:v>21.997</x:v>
      </x:c>
      <x:c r="R3680" s="8">
        <x:v>116153.674233087</x:v>
      </x:c>
      <x:c r="S3680" s="12">
        <x:v>358442.583951033</x:v>
      </x:c>
      <x:c r="T3680" s="12">
        <x:v>58.084829600876</x:v>
      </x:c>
      <x:c r="U3680" s="12">
        <x:v>24</x:v>
      </x:c>
      <x:c r="V3680" s="12">
        <x:f>NA()</x:f>
      </x:c>
    </x:row>
    <x:row r="3681">
      <x:c r="A3681">
        <x:v>2054185</x:v>
      </x:c>
      <x:c r="B3681" s="1">
        <x:v>43313.7116267014</x:v>
      </x:c>
      <x:c r="C3681" s="6">
        <x:v>65.1284902766667</x:v>
      </x:c>
      <x:c r="D3681" s="14" t="s">
        <x:v>77</x:v>
      </x:c>
      <x:c r="E3681" s="15">
        <x:v>43278.4143363426</x:v>
      </x:c>
      <x:c r="F3681" t="s">
        <x:v>82</x:v>
      </x:c>
      <x:c r="G3681" s="6">
        <x:v>181.782589194262</x:v>
      </x:c>
      <x:c r="H3681" t="s">
        <x:v>83</x:v>
      </x:c>
      <x:c r="I3681" s="6">
        <x:v>27.1630105895561</x:v>
      </x:c>
      <x:c r="J3681" t="s">
        <x:v>78</x:v>
      </x:c>
      <x:c r="K3681" s="6">
        <x:v>1025</x:v>
      </x:c>
      <x:c r="L3681" t="s">
        <x:v>79</x:v>
      </x:c>
      <x:c r="M3681" t="s">
        <x:v>81</x:v>
      </x:c>
      <x:c r="N3681" s="8">
        <x:v>36</x:v>
      </x:c>
      <x:c r="O3681" s="8">
        <x:v>1</x:v>
      </x:c>
      <x:c r="P3681">
        <x:v>0</x:v>
      </x:c>
      <x:c r="Q3681" s="6">
        <x:v>21.994</x:v>
      </x:c>
      <x:c r="R3681" s="8">
        <x:v>116150.706392671</x:v>
      </x:c>
      <x:c r="S3681" s="12">
        <x:v>358458.856634299</x:v>
      </x:c>
      <x:c r="T3681" s="12">
        <x:v>58.084829600876</x:v>
      </x:c>
      <x:c r="U3681" s="12">
        <x:v>24</x:v>
      </x:c>
      <x:c r="V3681" s="12">
        <x:f>NA()</x:f>
      </x:c>
    </x:row>
    <x:row r="3682">
      <x:c r="A3682">
        <x:v>2054196</x:v>
      </x:c>
      <x:c r="B3682" s="1">
        <x:v>43313.7116377662</x:v>
      </x:c>
      <x:c r="C3682" s="6">
        <x:v>65.1444545666667</x:v>
      </x:c>
      <x:c r="D3682" s="14" t="s">
        <x:v>77</x:v>
      </x:c>
      <x:c r="E3682" s="15">
        <x:v>43278.4143363426</x:v>
      </x:c>
      <x:c r="F3682" t="s">
        <x:v>82</x:v>
      </x:c>
      <x:c r="G3682" s="6">
        <x:v>181.815798742345</x:v>
      </x:c>
      <x:c r="H3682" t="s">
        <x:v>83</x:v>
      </x:c>
      <x:c r="I3682" s="6">
        <x:v>27.1568694017406</x:v>
      </x:c>
      <x:c r="J3682" t="s">
        <x:v>78</x:v>
      </x:c>
      <x:c r="K3682" s="6">
        <x:v>1025</x:v>
      </x:c>
      <x:c r="L3682" t="s">
        <x:v>79</x:v>
      </x:c>
      <x:c r="M3682" t="s">
        <x:v>81</x:v>
      </x:c>
      <x:c r="N3682" s="8">
        <x:v>36</x:v>
      </x:c>
      <x:c r="O3682" s="8">
        <x:v>1</x:v>
      </x:c>
      <x:c r="P3682">
        <x:v>0</x:v>
      </x:c>
      <x:c r="Q3682" s="6">
        <x:v>21.994</x:v>
      </x:c>
      <x:c r="R3682" s="8">
        <x:v>116152.489555792</x:v>
      </x:c>
      <x:c r="S3682" s="12">
        <x:v>358443.37622643</x:v>
      </x:c>
      <x:c r="T3682" s="12">
        <x:v>58.084829600876</x:v>
      </x:c>
      <x:c r="U3682" s="12">
        <x:v>24</x:v>
      </x:c>
      <x:c r="V3682" s="12">
        <x:f>NA()</x:f>
      </x:c>
    </x:row>
    <x:row r="3683">
      <x:c r="A3683">
        <x:v>2054207</x:v>
      </x:c>
      <x:c r="B3683" s="1">
        <x:v>43313.7116494213</x:v>
      </x:c>
      <x:c r="C3683" s="6">
        <x:v>65.1612727683333</x:v>
      </x:c>
      <x:c r="D3683" s="14" t="s">
        <x:v>77</x:v>
      </x:c>
      <x:c r="E3683" s="15">
        <x:v>43278.4143363426</x:v>
      </x:c>
      <x:c r="F3683" t="s">
        <x:v>82</x:v>
      </x:c>
      <x:c r="G3683" s="6">
        <x:v>181.766747286443</x:v>
      </x:c>
      <x:c r="H3683" t="s">
        <x:v>83</x:v>
      </x:c>
      <x:c r="I3683" s="6">
        <x:v>27.1630105895561</x:v>
      </x:c>
      <x:c r="J3683" t="s">
        <x:v>78</x:v>
      </x:c>
      <x:c r="K3683" s="6">
        <x:v>1025</x:v>
      </x:c>
      <x:c r="L3683" t="s">
        <x:v>79</x:v>
      </x:c>
      <x:c r="M3683" t="s">
        <x:v>81</x:v>
      </x:c>
      <x:c r="N3683" s="8">
        <x:v>36</x:v>
      </x:c>
      <x:c r="O3683" s="8">
        <x:v>1</x:v>
      </x:c>
      <x:c r="P3683">
        <x:v>0</x:v>
      </x:c>
      <x:c r="Q3683" s="6">
        <x:v>21.995</x:v>
      </x:c>
      <x:c r="R3683" s="8">
        <x:v>116153.257905587</x:v>
      </x:c>
      <x:c r="S3683" s="12">
        <x:v>358454.978082466</x:v>
      </x:c>
      <x:c r="T3683" s="12">
        <x:v>58.084829600876</x:v>
      </x:c>
      <x:c r="U3683" s="12">
        <x:v>24</x:v>
      </x:c>
      <x:c r="V3683" s="12">
        <x:f>NA()</x:f>
      </x:c>
    </x:row>
    <x:row r="3684">
      <x:c r="A3684">
        <x:v>2054215</x:v>
      </x:c>
      <x:c r="B3684" s="1">
        <x:v>43313.7116611921</x:v>
      </x:c>
      <x:c r="C3684" s="6">
        <x:v>65.178208765</x:v>
      </x:c>
      <x:c r="D3684" s="14" t="s">
        <x:v>77</x:v>
      </x:c>
      <x:c r="E3684" s="15">
        <x:v>43278.4143363426</x:v>
      </x:c>
      <x:c r="F3684" t="s">
        <x:v>82</x:v>
      </x:c>
      <x:c r="G3684" s="6">
        <x:v>181.765223652539</x:v>
      </x:c>
      <x:c r="H3684" t="s">
        <x:v>83</x:v>
      </x:c>
      <x:c r="I3684" s="6">
        <x:v>27.1691517886056</x:v>
      </x:c>
      <x:c r="J3684" t="s">
        <x:v>78</x:v>
      </x:c>
      <x:c r="K3684" s="6">
        <x:v>1025</x:v>
      </x:c>
      <x:c r="L3684" t="s">
        <x:v>79</x:v>
      </x:c>
      <x:c r="M3684" t="s">
        <x:v>81</x:v>
      </x:c>
      <x:c r="N3684" s="8">
        <x:v>36</x:v>
      </x:c>
      <x:c r="O3684" s="8">
        <x:v>1</x:v>
      </x:c>
      <x:c r="P3684">
        <x:v>0</x:v>
      </x:c>
      <x:c r="Q3684" s="6">
        <x:v>21.993</x:v>
      </x:c>
      <x:c r="R3684" s="8">
        <x:v>116154.379062208</x:v>
      </x:c>
      <x:c r="S3684" s="12">
        <x:v>358460.303068923</x:v>
      </x:c>
      <x:c r="T3684" s="12">
        <x:v>58.084829600876</x:v>
      </x:c>
      <x:c r="U3684" s="12">
        <x:v>24</x:v>
      </x:c>
      <x:c r="V3684" s="12">
        <x:f>NA()</x:f>
      </x:c>
    </x:row>
    <x:row r="3685">
      <x:c r="A3685">
        <x:v>2054223</x:v>
      </x:c>
      <x:c r="B3685" s="1">
        <x:v>43313.7116729167</x:v>
      </x:c>
      <x:c r="C3685" s="6">
        <x:v>65.1950681933333</x:v>
      </x:c>
      <x:c r="D3685" s="14" t="s">
        <x:v>77</x:v>
      </x:c>
      <x:c r="E3685" s="15">
        <x:v>43278.4143363426</x:v>
      </x:c>
      <x:c r="F3685" t="s">
        <x:v>82</x:v>
      </x:c>
      <x:c r="G3685" s="6">
        <x:v>181.76826951947</x:v>
      </x:c>
      <x:c r="H3685" t="s">
        <x:v>83</x:v>
      </x:c>
      <x:c r="I3685" s="6">
        <x:v>27.1568694017406</x:v>
      </x:c>
      <x:c r="J3685" t="s">
        <x:v>78</x:v>
      </x:c>
      <x:c r="K3685" s="6">
        <x:v>1025</x:v>
      </x:c>
      <x:c r="L3685" t="s">
        <x:v>79</x:v>
      </x:c>
      <x:c r="M3685" t="s">
        <x:v>81</x:v>
      </x:c>
      <x:c r="N3685" s="8">
        <x:v>36</x:v>
      </x:c>
      <x:c r="O3685" s="8">
        <x:v>1</x:v>
      </x:c>
      <x:c r="P3685">
        <x:v>0</x:v>
      </x:c>
      <x:c r="Q3685" s="6">
        <x:v>21.997</x:v>
      </x:c>
      <x:c r="R3685" s="8">
        <x:v>116158.78189526</x:v>
      </x:c>
      <x:c r="S3685" s="12">
        <x:v>358458.650022416</x:v>
      </x:c>
      <x:c r="T3685" s="12">
        <x:v>58.084829600876</x:v>
      </x:c>
      <x:c r="U3685" s="12">
        <x:v>24</x:v>
      </x:c>
      <x:c r="V3685" s="12">
        <x:f>NA()</x:f>
      </x:c>
    </x:row>
    <x:row r="3686">
      <x:c r="A3686">
        <x:v>2054235</x:v>
      </x:c>
      <x:c r="B3686" s="1">
        <x:v>43313.7116846065</x:v>
      </x:c>
      <x:c r="C3686" s="6">
        <x:v>65.2119064583333</x:v>
      </x:c>
      <x:c r="D3686" s="14" t="s">
        <x:v>77</x:v>
      </x:c>
      <x:c r="E3686" s="15">
        <x:v>43278.4143363426</x:v>
      </x:c>
      <x:c r="F3686" t="s">
        <x:v>82</x:v>
      </x:c>
      <x:c r="G3686" s="6">
        <x:v>181.766747286443</x:v>
      </x:c>
      <x:c r="H3686" t="s">
        <x:v>83</x:v>
      </x:c>
      <x:c r="I3686" s="6">
        <x:v>27.1630105895561</x:v>
      </x:c>
      <x:c r="J3686" t="s">
        <x:v>78</x:v>
      </x:c>
      <x:c r="K3686" s="6">
        <x:v>1025</x:v>
      </x:c>
      <x:c r="L3686" t="s">
        <x:v>79</x:v>
      </x:c>
      <x:c r="M3686" t="s">
        <x:v>81</x:v>
      </x:c>
      <x:c r="N3686" s="8">
        <x:v>36</x:v>
      </x:c>
      <x:c r="O3686" s="8">
        <x:v>1</x:v>
      </x:c>
      <x:c r="P3686">
        <x:v>0</x:v>
      </x:c>
      <x:c r="Q3686" s="6">
        <x:v>21.995</x:v>
      </x:c>
      <x:c r="R3686" s="8">
        <x:v>116156.73188002</x:v>
      </x:c>
      <x:c r="S3686" s="12">
        <x:v>358450.31162182</x:v>
      </x:c>
      <x:c r="T3686" s="12">
        <x:v>58.084829600876</x:v>
      </x:c>
      <x:c r="U3686" s="12">
        <x:v>24</x:v>
      </x:c>
      <x:c r="V3686" s="12">
        <x:f>NA()</x:f>
      </x:c>
    </x:row>
    <x:row r="3687">
      <x:c r="A3687">
        <x:v>2054243</x:v>
      </x:c>
      <x:c r="B3687" s="1">
        <x:v>43313.7116957176</x:v>
      </x:c>
      <x:c r="C3687" s="6">
        <x:v>65.227906945</x:v>
      </x:c>
      <x:c r="D3687" s="14" t="s">
        <x:v>77</x:v>
      </x:c>
      <x:c r="E3687" s="15">
        <x:v>43278.4143363426</x:v>
      </x:c>
      <x:c r="F3687" t="s">
        <x:v>82</x:v>
      </x:c>
      <x:c r="G3687" s="6">
        <x:v>181.782589194262</x:v>
      </x:c>
      <x:c r="H3687" t="s">
        <x:v>83</x:v>
      </x:c>
      <x:c r="I3687" s="6">
        <x:v>27.1630105895561</x:v>
      </x:c>
      <x:c r="J3687" t="s">
        <x:v>78</x:v>
      </x:c>
      <x:c r="K3687" s="6">
        <x:v>1025</x:v>
      </x:c>
      <x:c r="L3687" t="s">
        <x:v>79</x:v>
      </x:c>
      <x:c r="M3687" t="s">
        <x:v>81</x:v>
      </x:c>
      <x:c r="N3687" s="8">
        <x:v>36</x:v>
      </x:c>
      <x:c r="O3687" s="8">
        <x:v>1</x:v>
      </x:c>
      <x:c r="P3687">
        <x:v>0</x:v>
      </x:c>
      <x:c r="Q3687" s="6">
        <x:v>21.994</x:v>
      </x:c>
      <x:c r="R3687" s="8">
        <x:v>116163.389819756</x:v>
      </x:c>
      <x:c r="S3687" s="12">
        <x:v>358431.701582031</x:v>
      </x:c>
      <x:c r="T3687" s="12">
        <x:v>58.084829600876</x:v>
      </x:c>
      <x:c r="U3687" s="12">
        <x:v>24</x:v>
      </x:c>
      <x:c r="V3687" s="12">
        <x:f>NA()</x:f>
      </x:c>
    </x:row>
    <x:row r="3688">
      <x:c r="A3688">
        <x:v>2054252</x:v>
      </x:c>
      <x:c r="B3688" s="1">
        <x:v>43313.7117074884</x:v>
      </x:c>
      <x:c r="C3688" s="6">
        <x:v>65.244839945</x:v>
      </x:c>
      <x:c r="D3688" s="14" t="s">
        <x:v>77</x:v>
      </x:c>
      <x:c r="E3688" s="15">
        <x:v>43278.4143363426</x:v>
      </x:c>
      <x:c r="F3688" t="s">
        <x:v>82</x:v>
      </x:c>
      <x:c r="G3688" s="6">
        <x:v>181.701870900147</x:v>
      </x:c>
      <x:c r="H3688" t="s">
        <x:v>83</x:v>
      </x:c>
      <x:c r="I3688" s="6">
        <x:v>27.1691517886056</x:v>
      </x:c>
      <x:c r="J3688" t="s">
        <x:v>78</x:v>
      </x:c>
      <x:c r="K3688" s="6">
        <x:v>1025</x:v>
      </x:c>
      <x:c r="L3688" t="s">
        <x:v>79</x:v>
      </x:c>
      <x:c r="M3688" t="s">
        <x:v>81</x:v>
      </x:c>
      <x:c r="N3688" s="8">
        <x:v>36</x:v>
      </x:c>
      <x:c r="O3688" s="8">
        <x:v>1</x:v>
      </x:c>
      <x:c r="P3688">
        <x:v>0</x:v>
      </x:c>
      <x:c r="Q3688" s="6">
        <x:v>21.997</x:v>
      </x:c>
      <x:c r="R3688" s="8">
        <x:v>116155.451775588</x:v>
      </x:c>
      <x:c r="S3688" s="12">
        <x:v>358441.217007465</x:v>
      </x:c>
      <x:c r="T3688" s="12">
        <x:v>58.084829600876</x:v>
      </x:c>
      <x:c r="U3688" s="12">
        <x:v>24</x:v>
      </x:c>
      <x:c r="V3688" s="12">
        <x:f>NA()</x:f>
      </x:c>
    </x:row>
    <x:row r="3689">
      <x:c r="A3689">
        <x:v>2054259</x:v>
      </x:c>
      <x:c r="B3689" s="1">
        <x:v>43313.7117191782</x:v>
      </x:c>
      <x:c r="C3689" s="6">
        <x:v>65.261663515</x:v>
      </x:c>
      <x:c r="D3689" s="14" t="s">
        <x:v>77</x:v>
      </x:c>
      <x:c r="E3689" s="15">
        <x:v>43278.4143363426</x:v>
      </x:c>
      <x:c r="F3689" t="s">
        <x:v>82</x:v>
      </x:c>
      <x:c r="G3689" s="6">
        <x:v>181.814278118053</x:v>
      </x:c>
      <x:c r="H3689" t="s">
        <x:v>83</x:v>
      </x:c>
      <x:c r="I3689" s="6">
        <x:v>27.1630105895561</x:v>
      </x:c>
      <x:c r="J3689" t="s">
        <x:v>78</x:v>
      </x:c>
      <x:c r="K3689" s="6">
        <x:v>1025</x:v>
      </x:c>
      <x:c r="L3689" t="s">
        <x:v>79</x:v>
      </x:c>
      <x:c r="M3689" t="s">
        <x:v>81</x:v>
      </x:c>
      <x:c r="N3689" s="8">
        <x:v>36</x:v>
      </x:c>
      <x:c r="O3689" s="8">
        <x:v>1</x:v>
      </x:c>
      <x:c r="P3689">
        <x:v>0</x:v>
      </x:c>
      <x:c r="Q3689" s="6">
        <x:v>21.992</x:v>
      </x:c>
      <x:c r="R3689" s="8">
        <x:v>116133.555125104</x:v>
      </x:c>
      <x:c r="S3689" s="12">
        <x:v>358438.361525847</x:v>
      </x:c>
      <x:c r="T3689" s="12">
        <x:v>58.084829600876</x:v>
      </x:c>
      <x:c r="U3689" s="12">
        <x:v>24</x:v>
      </x:c>
      <x:c r="V3689" s="12">
        <x:f>NA()</x:f>
      </x:c>
    </x:row>
    <x:row r="3690">
      <x:c r="A3690">
        <x:v>2054268</x:v>
      </x:c>
      <x:c r="B3690" s="1">
        <x:v>43313.7117309375</x:v>
      </x:c>
      <x:c r="C3690" s="6">
        <x:v>65.278607875</x:v>
      </x:c>
      <x:c r="D3690" s="14" t="s">
        <x:v>77</x:v>
      </x:c>
      <x:c r="E3690" s="15">
        <x:v>43278.4143363426</x:v>
      </x:c>
      <x:c r="F3690" t="s">
        <x:v>82</x:v>
      </x:c>
      <x:c r="G3690" s="6">
        <x:v>181.733543872185</x:v>
      </x:c>
      <x:c r="H3690" t="s">
        <x:v>83</x:v>
      </x:c>
      <x:c r="I3690" s="6">
        <x:v>27.1691517886056</x:v>
      </x:c>
      <x:c r="J3690" t="s">
        <x:v>78</x:v>
      </x:c>
      <x:c r="K3690" s="6">
        <x:v>1025</x:v>
      </x:c>
      <x:c r="L3690" t="s">
        <x:v>79</x:v>
      </x:c>
      <x:c r="M3690" t="s">
        <x:v>81</x:v>
      </x:c>
      <x:c r="N3690" s="8">
        <x:v>36</x:v>
      </x:c>
      <x:c r="O3690" s="8">
        <x:v>1</x:v>
      </x:c>
      <x:c r="P3690">
        <x:v>0</x:v>
      </x:c>
      <x:c r="Q3690" s="6">
        <x:v>21.995</x:v>
      </x:c>
      <x:c r="R3690" s="8">
        <x:v>116149.718137156</x:v>
      </x:c>
      <x:c r="S3690" s="12">
        <x:v>358439.628191701</x:v>
      </x:c>
      <x:c r="T3690" s="12">
        <x:v>58.084829600876</x:v>
      </x:c>
      <x:c r="U3690" s="12">
        <x:v>24</x:v>
      </x:c>
      <x:c r="V3690" s="12">
        <x:f>NA()</x:f>
      </x:c>
    </x:row>
    <x:row r="3691">
      <x:c r="A3691">
        <x:v>2054273</x:v>
      </x:c>
      <x:c r="B3691" s="1">
        <x:v>43313.7117420139</x:v>
      </x:c>
      <x:c r="C3691" s="6">
        <x:v>65.2946017916667</x:v>
      </x:c>
      <x:c r="D3691" s="14" t="s">
        <x:v>77</x:v>
      </x:c>
      <x:c r="E3691" s="15">
        <x:v>43278.4143363426</x:v>
      </x:c>
      <x:c r="F3691" t="s">
        <x:v>82</x:v>
      </x:c>
      <x:c r="G3691" s="6">
        <x:v>181.717706535251</x:v>
      </x:c>
      <x:c r="H3691" t="s">
        <x:v>83</x:v>
      </x:c>
      <x:c r="I3691" s="6">
        <x:v>27.1691517886056</x:v>
      </x:c>
      <x:c r="J3691" t="s">
        <x:v>78</x:v>
      </x:c>
      <x:c r="K3691" s="6">
        <x:v>1025</x:v>
      </x:c>
      <x:c r="L3691" t="s">
        <x:v>79</x:v>
      </x:c>
      <x:c r="M3691" t="s">
        <x:v>81</x:v>
      </x:c>
      <x:c r="N3691" s="8">
        <x:v>36</x:v>
      </x:c>
      <x:c r="O3691" s="8">
        <x:v>1</x:v>
      </x:c>
      <x:c r="P3691">
        <x:v>0</x:v>
      </x:c>
      <x:c r="Q3691" s="6">
        <x:v>21.996</x:v>
      </x:c>
      <x:c r="R3691" s="8">
        <x:v>116151.46665564</x:v>
      </x:c>
      <x:c r="S3691" s="12">
        <x:v>358449.546171171</x:v>
      </x:c>
      <x:c r="T3691" s="12">
        <x:v>58.084829600876</x:v>
      </x:c>
      <x:c r="U3691" s="12">
        <x:v>24</x:v>
      </x:c>
      <x:c r="V3691" s="12">
        <x:f>NA()</x:f>
      </x:c>
    </x:row>
    <x:row r="3692">
      <x:c r="A3692">
        <x:v>2054284</x:v>
      </x:c>
      <x:c r="B3692" s="1">
        <x:v>43313.7117537847</x:v>
      </x:c>
      <x:c r="C3692" s="6">
        <x:v>65.3115289833333</x:v>
      </x:c>
      <x:c r="D3692" s="14" t="s">
        <x:v>77</x:v>
      </x:c>
      <x:c r="E3692" s="15">
        <x:v>43278.4143363426</x:v>
      </x:c>
      <x:c r="F3692" t="s">
        <x:v>82</x:v>
      </x:c>
      <x:c r="G3692" s="6">
        <x:v>181.831645222188</x:v>
      </x:c>
      <x:c r="H3692" t="s">
        <x:v>83</x:v>
      </x:c>
      <x:c r="I3692" s="6">
        <x:v>27.1568694017406</x:v>
      </x:c>
      <x:c r="J3692" t="s">
        <x:v>78</x:v>
      </x:c>
      <x:c r="K3692" s="6">
        <x:v>1025</x:v>
      </x:c>
      <x:c r="L3692" t="s">
        <x:v>79</x:v>
      </x:c>
      <x:c r="M3692" t="s">
        <x:v>81</x:v>
      </x:c>
      <x:c r="N3692" s="8">
        <x:v>36</x:v>
      </x:c>
      <x:c r="O3692" s="8">
        <x:v>1</x:v>
      </x:c>
      <x:c r="P3692">
        <x:v>0</x:v>
      </x:c>
      <x:c r="Q3692" s="6">
        <x:v>21.993</x:v>
      </x:c>
      <x:c r="R3692" s="8">
        <x:v>116151.155085107</x:v>
      </x:c>
      <x:c r="S3692" s="12">
        <x:v>358451.995403897</x:v>
      </x:c>
      <x:c r="T3692" s="12">
        <x:v>58.084829600876</x:v>
      </x:c>
      <x:c r="U3692" s="12">
        <x:v>24</x:v>
      </x:c>
      <x:c r="V3692" s="12">
        <x:f>NA()</x:f>
      </x:c>
    </x:row>
    <x:row r="3693">
      <x:c r="A3693">
        <x:v>2054290</x:v>
      </x:c>
      <x:c r="B3693" s="1">
        <x:v>43313.711765544</x:v>
      </x:c>
      <x:c r="C3693" s="6">
        <x:v>65.3284521033333</x:v>
      </x:c>
      <x:c r="D3693" s="14" t="s">
        <x:v>77</x:v>
      </x:c>
      <x:c r="E3693" s="15">
        <x:v>43278.4143363426</x:v>
      </x:c>
      <x:c r="F3693" t="s">
        <x:v>82</x:v>
      </x:c>
      <x:c r="G3693" s="6">
        <x:v>181.735068577715</x:v>
      </x:c>
      <x:c r="H3693" t="s">
        <x:v>83</x:v>
      </x:c>
      <x:c r="I3693" s="6">
        <x:v>27.1630105895561</x:v>
      </x:c>
      <x:c r="J3693" t="s">
        <x:v>78</x:v>
      </x:c>
      <x:c r="K3693" s="6">
        <x:v>1025</x:v>
      </x:c>
      <x:c r="L3693" t="s">
        <x:v>79</x:v>
      </x:c>
      <x:c r="M3693" t="s">
        <x:v>81</x:v>
      </x:c>
      <x:c r="N3693" s="8">
        <x:v>36</x:v>
      </x:c>
      <x:c r="O3693" s="8">
        <x:v>1</x:v>
      </x:c>
      <x:c r="P3693">
        <x:v>0</x:v>
      </x:c>
      <x:c r="Q3693" s="6">
        <x:v>21.997</x:v>
      </x:c>
      <x:c r="R3693" s="8">
        <x:v>116158.636370149</x:v>
      </x:c>
      <x:c r="S3693" s="12">
        <x:v>358442.338133012</x:v>
      </x:c>
      <x:c r="T3693" s="12">
        <x:v>58.084829600876</x:v>
      </x:c>
      <x:c r="U3693" s="12">
        <x:v>24</x:v>
      </x:c>
      <x:c r="V3693" s="12">
        <x:f>NA()</x:f>
      </x:c>
    </x:row>
    <x:row r="3694">
      <x:c r="A3694">
        <x:v>2054306</x:v>
      </x:c>
      <x:c r="B3694" s="1">
        <x:v>43313.7117766551</x:v>
      </x:c>
      <x:c r="C3694" s="6">
        <x:v>65.3444554666667</x:v>
      </x:c>
      <x:c r="D3694" s="14" t="s">
        <x:v>77</x:v>
      </x:c>
      <x:c r="E3694" s="15">
        <x:v>43278.4143363426</x:v>
      </x:c>
      <x:c r="F3694" t="s">
        <x:v>82</x:v>
      </x:c>
      <x:c r="G3694" s="6">
        <x:v>181.75090708101</x:v>
      </x:c>
      <x:c r="H3694" t="s">
        <x:v>83</x:v>
      </x:c>
      <x:c r="I3694" s="6">
        <x:v>27.1630105895561</x:v>
      </x:c>
      <x:c r="J3694" t="s">
        <x:v>78</x:v>
      </x:c>
      <x:c r="K3694" s="6">
        <x:v>1025</x:v>
      </x:c>
      <x:c r="L3694" t="s">
        <x:v>79</x:v>
      </x:c>
      <x:c r="M3694" t="s">
        <x:v>81</x:v>
      </x:c>
      <x:c r="N3694" s="8">
        <x:v>36</x:v>
      </x:c>
      <x:c r="O3694" s="8">
        <x:v>1</x:v>
      </x:c>
      <x:c r="P3694">
        <x:v>0</x:v>
      </x:c>
      <x:c r="Q3694" s="6">
        <x:v>21.996</x:v>
      </x:c>
      <x:c r="R3694" s="8">
        <x:v>116152.134800656</x:v>
      </x:c>
      <x:c r="S3694" s="12">
        <x:v>358431.1337476</x:v>
      </x:c>
      <x:c r="T3694" s="12">
        <x:v>58.084829600876</x:v>
      </x:c>
      <x:c r="U3694" s="12">
        <x:v>24</x:v>
      </x:c>
      <x:c r="V3694" s="12">
        <x:f>NA()</x:f>
      </x:c>
    </x:row>
    <x:row r="3695">
      <x:c r="A3695">
        <x:v>2054316</x:v>
      </x:c>
      <x:c r="B3695" s="1">
        <x:v>43313.7117883449</x:v>
      </x:c>
      <x:c r="C3695" s="6">
        <x:v>65.3612945866667</x:v>
      </x:c>
      <x:c r="D3695" s="14" t="s">
        <x:v>77</x:v>
      </x:c>
      <x:c r="E3695" s="15">
        <x:v>43278.4143363426</x:v>
      </x:c>
      <x:c r="F3695" t="s">
        <x:v>82</x:v>
      </x:c>
      <x:c r="G3695" s="6">
        <x:v>181.733543872185</x:v>
      </x:c>
      <x:c r="H3695" t="s">
        <x:v>83</x:v>
      </x:c>
      <x:c r="I3695" s="6">
        <x:v>27.1691517886056</x:v>
      </x:c>
      <x:c r="J3695" t="s">
        <x:v>78</x:v>
      </x:c>
      <x:c r="K3695" s="6">
        <x:v>1025</x:v>
      </x:c>
      <x:c r="L3695" t="s">
        <x:v>79</x:v>
      </x:c>
      <x:c r="M3695" t="s">
        <x:v>81</x:v>
      </x:c>
      <x:c r="N3695" s="8">
        <x:v>36</x:v>
      </x:c>
      <x:c r="O3695" s="8">
        <x:v>1</x:v>
      </x:c>
      <x:c r="P3695">
        <x:v>0</x:v>
      </x:c>
      <x:c r="Q3695" s="6">
        <x:v>21.995</x:v>
      </x:c>
      <x:c r="R3695" s="8">
        <x:v>116150.775346248</x:v>
      </x:c>
      <x:c r="S3695" s="12">
        <x:v>358443.704280899</x:v>
      </x:c>
      <x:c r="T3695" s="12">
        <x:v>58.084829600876</x:v>
      </x:c>
      <x:c r="U3695" s="12">
        <x:v>24</x:v>
      </x:c>
      <x:c r="V3695" s="12">
        <x:f>NA()</x:f>
      </x:c>
    </x:row>
    <x:row r="3696">
      <x:c r="A3696">
        <x:v>2054319</x:v>
      </x:c>
      <x:c r="B3696" s="1">
        <x:v>43313.7118000347</x:v>
      </x:c>
      <x:c r="C3696" s="6">
        <x:v>65.3781416183333</x:v>
      </x:c>
      <x:c r="D3696" s="14" t="s">
        <x:v>77</x:v>
      </x:c>
      <x:c r="E3696" s="15">
        <x:v>43278.4143363426</x:v>
      </x:c>
      <x:c r="F3696" t="s">
        <x:v>82</x:v>
      </x:c>
      <x:c r="G3696" s="6">
        <x:v>181.686036966625</x:v>
      </x:c>
      <x:c r="H3696" t="s">
        <x:v>83</x:v>
      </x:c>
      <x:c r="I3696" s="6">
        <x:v>27.1691517886056</x:v>
      </x:c>
      <x:c r="J3696" t="s">
        <x:v>78</x:v>
      </x:c>
      <x:c r="K3696" s="6">
        <x:v>1025</x:v>
      </x:c>
      <x:c r="L3696" t="s">
        <x:v>79</x:v>
      </x:c>
      <x:c r="M3696" t="s">
        <x:v>81</x:v>
      </x:c>
      <x:c r="N3696" s="8">
        <x:v>36</x:v>
      </x:c>
      <x:c r="O3696" s="8">
        <x:v>1</x:v>
      </x:c>
      <x:c r="P3696">
        <x:v>0</x:v>
      </x:c>
      <x:c r="Q3696" s="6">
        <x:v>21.998</x:v>
      </x:c>
      <x:c r="R3696" s="8">
        <x:v>116154.962364627</x:v>
      </x:c>
      <x:c r="S3696" s="12">
        <x:v>358442.89211658</x:v>
      </x:c>
      <x:c r="T3696" s="12">
        <x:v>58.084829600876</x:v>
      </x:c>
      <x:c r="U3696" s="12">
        <x:v>24</x:v>
      </x:c>
      <x:c r="V3696" s="12">
        <x:f>NA()</x:f>
      </x:c>
    </x:row>
    <x:row r="3697">
      <x:c r="A3697">
        <x:v>2054331</x:v>
      </x:c>
      <x:c r="B3697" s="1">
        <x:v>43313.7118117245</x:v>
      </x:c>
      <x:c r="C3697" s="6">
        <x:v>65.3949702416667</x:v>
      </x:c>
      <x:c r="D3697" s="14" t="s">
        <x:v>77</x:v>
      </x:c>
      <x:c r="E3697" s="15">
        <x:v>43278.4143363426</x:v>
      </x:c>
      <x:c r="F3697" t="s">
        <x:v>82</x:v>
      </x:c>
      <x:c r="G3697" s="6">
        <x:v>181.749382911198</x:v>
      </x:c>
      <x:c r="H3697" t="s">
        <x:v>83</x:v>
      </x:c>
      <x:c r="I3697" s="6">
        <x:v>27.1691517886056</x:v>
      </x:c>
      <x:c r="J3697" t="s">
        <x:v>78</x:v>
      </x:c>
      <x:c r="K3697" s="6">
        <x:v>1025</x:v>
      </x:c>
      <x:c r="L3697" t="s">
        <x:v>79</x:v>
      </x:c>
      <x:c r="M3697" t="s">
        <x:v>81</x:v>
      </x:c>
      <x:c r="N3697" s="8">
        <x:v>36</x:v>
      </x:c>
      <x:c r="O3697" s="8">
        <x:v>1</x:v>
      </x:c>
      <x:c r="P3697">
        <x:v>0</x:v>
      </x:c>
      <x:c r="Q3697" s="6">
        <x:v>21.994</x:v>
      </x:c>
      <x:c r="R3697" s="8">
        <x:v>116152.853437101</x:v>
      </x:c>
      <x:c r="S3697" s="12">
        <x:v>358451.301233637</x:v>
      </x:c>
      <x:c r="T3697" s="12">
        <x:v>58.084829600876</x:v>
      </x:c>
      <x:c r="U3697" s="12">
        <x:v>24</x:v>
      </x:c>
      <x:c r="V3697" s="12">
        <x:f>NA()</x:f>
      </x:c>
    </x:row>
    <x:row r="3698">
      <x:c r="A3698">
        <x:v>2054342</x:v>
      </x:c>
      <x:c r="B3698" s="1">
        <x:v>43313.7118234954</x:v>
      </x:c>
      <x:c r="C3698" s="6">
        <x:v>65.4118964083333</x:v>
      </x:c>
      <x:c r="D3698" s="14" t="s">
        <x:v>77</x:v>
      </x:c>
      <x:c r="E3698" s="15">
        <x:v>43278.4143363426</x:v>
      </x:c>
      <x:c r="F3698" t="s">
        <x:v>82</x:v>
      </x:c>
      <x:c r="G3698" s="6">
        <x:v>181.782589194262</x:v>
      </x:c>
      <x:c r="H3698" t="s">
        <x:v>83</x:v>
      </x:c>
      <x:c r="I3698" s="6">
        <x:v>27.1630105895561</x:v>
      </x:c>
      <x:c r="J3698" t="s">
        <x:v>78</x:v>
      </x:c>
      <x:c r="K3698" s="6">
        <x:v>1025</x:v>
      </x:c>
      <x:c r="L3698" t="s">
        <x:v>79</x:v>
      </x:c>
      <x:c r="M3698" t="s">
        <x:v>81</x:v>
      </x:c>
      <x:c r="N3698" s="8">
        <x:v>36</x:v>
      </x:c>
      <x:c r="O3698" s="8">
        <x:v>1</x:v>
      </x:c>
      <x:c r="P3698">
        <x:v>0</x:v>
      </x:c>
      <x:c r="Q3698" s="6">
        <x:v>21.994</x:v>
      </x:c>
      <x:c r="R3698" s="8">
        <x:v>116164.243807058</x:v>
      </x:c>
      <x:c r="S3698" s="12">
        <x:v>358453.021082241</x:v>
      </x:c>
      <x:c r="T3698" s="12">
        <x:v>58.084829600876</x:v>
      </x:c>
      <x:c r="U3698" s="12">
        <x:v>24</x:v>
      </x:c>
      <x:c r="V3698" s="12">
        <x:f>NA()</x:f>
      </x:c>
    </x:row>
    <x:row r="3699">
      <x:c r="A3699">
        <x:v>2054348</x:v>
      </x:c>
      <x:c r="B3699" s="1">
        <x:v>43313.7118346065</x:v>
      </x:c>
      <x:c r="C3699" s="6">
        <x:v>65.4279329783333</x:v>
      </x:c>
      <x:c r="D3699" s="14" t="s">
        <x:v>77</x:v>
      </x:c>
      <x:c r="E3699" s="15">
        <x:v>43278.4143363426</x:v>
      </x:c>
      <x:c r="F3699" t="s">
        <x:v>82</x:v>
      </x:c>
      <x:c r="G3699" s="6">
        <x:v>181.733543872185</x:v>
      </x:c>
      <x:c r="H3699" t="s">
        <x:v>83</x:v>
      </x:c>
      <x:c r="I3699" s="6">
        <x:v>27.1691517886056</x:v>
      </x:c>
      <x:c r="J3699" t="s">
        <x:v>78</x:v>
      </x:c>
      <x:c r="K3699" s="6">
        <x:v>1025</x:v>
      </x:c>
      <x:c r="L3699" t="s">
        <x:v>79</x:v>
      </x:c>
      <x:c r="M3699" t="s">
        <x:v>81</x:v>
      </x:c>
      <x:c r="N3699" s="8">
        <x:v>36</x:v>
      </x:c>
      <x:c r="O3699" s="8">
        <x:v>1</x:v>
      </x:c>
      <x:c r="P3699">
        <x:v>0</x:v>
      </x:c>
      <x:c r="Q3699" s="6">
        <x:v>21.995</x:v>
      </x:c>
      <x:c r="R3699" s="8">
        <x:v>116159.719090225</x:v>
      </x:c>
      <x:c r="S3699" s="12">
        <x:v>358434.902021629</x:v>
      </x:c>
      <x:c r="T3699" s="12">
        <x:v>58.084829600876</x:v>
      </x:c>
      <x:c r="U3699" s="12">
        <x:v>24</x:v>
      </x:c>
      <x:c r="V3699" s="12">
        <x:f>NA()</x:f>
      </x:c>
    </x:row>
    <x:row r="3700">
      <x:c r="A3700">
        <x:v>2054359</x:v>
      </x:c>
      <x:c r="B3700" s="1">
        <x:v>43313.7118462963</x:v>
      </x:c>
      <x:c r="C3700" s="6">
        <x:v>65.4447485266667</x:v>
      </x:c>
      <x:c r="D3700" s="14" t="s">
        <x:v>77</x:v>
      </x:c>
      <x:c r="E3700" s="15">
        <x:v>43278.4143363426</x:v>
      </x:c>
      <x:c r="F3700" t="s">
        <x:v>82</x:v>
      </x:c>
      <x:c r="G3700" s="6">
        <x:v>181.766747286443</x:v>
      </x:c>
      <x:c r="H3700" t="s">
        <x:v>83</x:v>
      </x:c>
      <x:c r="I3700" s="6">
        <x:v>27.1630105895561</x:v>
      </x:c>
      <x:c r="J3700" t="s">
        <x:v>78</x:v>
      </x:c>
      <x:c r="K3700" s="6">
        <x:v>1025</x:v>
      </x:c>
      <x:c r="L3700" t="s">
        <x:v>79</x:v>
      </x:c>
      <x:c r="M3700" t="s">
        <x:v>81</x:v>
      </x:c>
      <x:c r="N3700" s="8">
        <x:v>36</x:v>
      </x:c>
      <x:c r="O3700" s="8">
        <x:v>1</x:v>
      </x:c>
      <x:c r="P3700">
        <x:v>0</x:v>
      </x:c>
      <x:c r="Q3700" s="6">
        <x:v>21.995</x:v>
      </x:c>
      <x:c r="R3700" s="8">
        <x:v>116162.175654549</x:v>
      </x:c>
      <x:c r="S3700" s="12">
        <x:v>358455.362804904</x:v>
      </x:c>
      <x:c r="T3700" s="12">
        <x:v>58.084829600876</x:v>
      </x:c>
      <x:c r="U3700" s="12">
        <x:v>24</x:v>
      </x:c>
      <x:c r="V3700" s="12">
        <x:f>NA()</x:f>
      </x:c>
    </x:row>
    <x:row r="3701">
      <x:c r="A3701">
        <x:v>2054363</x:v>
      </x:c>
      <x:c r="B3701" s="1">
        <x:v>43313.7118580208</x:v>
      </x:c>
      <x:c r="C3701" s="6">
        <x:v>65.461616355</x:v>
      </x:c>
      <x:c r="D3701" s="14" t="s">
        <x:v>77</x:v>
      </x:c>
      <x:c r="E3701" s="15">
        <x:v>43278.4143363426</x:v>
      </x:c>
      <x:c r="F3701" t="s">
        <x:v>82</x:v>
      </x:c>
      <x:c r="G3701" s="6">
        <x:v>181.749382911198</x:v>
      </x:c>
      <x:c r="H3701" t="s">
        <x:v>83</x:v>
      </x:c>
      <x:c r="I3701" s="6">
        <x:v>27.1691517886056</x:v>
      </x:c>
      <x:c r="J3701" t="s">
        <x:v>78</x:v>
      </x:c>
      <x:c r="K3701" s="6">
        <x:v>1025</x:v>
      </x:c>
      <x:c r="L3701" t="s">
        <x:v>79</x:v>
      </x:c>
      <x:c r="M3701" t="s">
        <x:v>81</x:v>
      </x:c>
      <x:c r="N3701" s="8">
        <x:v>36</x:v>
      </x:c>
      <x:c r="O3701" s="8">
        <x:v>1</x:v>
      </x:c>
      <x:c r="P3701">
        <x:v>0</x:v>
      </x:c>
      <x:c r="Q3701" s="6">
        <x:v>21.994</x:v>
      </x:c>
      <x:c r="R3701" s="8">
        <x:v>116161.237865883</x:v>
      </x:c>
      <x:c r="S3701" s="12">
        <x:v>358454.114140263</x:v>
      </x:c>
      <x:c r="T3701" s="12">
        <x:v>58.084829600876</x:v>
      </x:c>
      <x:c r="U3701" s="12">
        <x:v>24</x:v>
      </x:c>
      <x:c r="V3701" s="12">
        <x:f>NA()</x:f>
      </x:c>
    </x:row>
    <x:row r="3702">
      <x:c r="A3702">
        <x:v>2054372</x:v>
      </x:c>
      <x:c r="B3702" s="1">
        <x:v>43313.7118697569</x:v>
      </x:c>
      <x:c r="C3702" s="6">
        <x:v>65.4785441066667</x:v>
      </x:c>
      <x:c r="D3702" s="14" t="s">
        <x:v>77</x:v>
      </x:c>
      <x:c r="E3702" s="15">
        <x:v>43278.4143363426</x:v>
      </x:c>
      <x:c r="F3702" t="s">
        <x:v>82</x:v>
      </x:c>
      <x:c r="G3702" s="6">
        <x:v>181.717706535251</x:v>
      </x:c>
      <x:c r="H3702" t="s">
        <x:v>83</x:v>
      </x:c>
      <x:c r="I3702" s="6">
        <x:v>27.1691517886056</x:v>
      </x:c>
      <x:c r="J3702" t="s">
        <x:v>78</x:v>
      </x:c>
      <x:c r="K3702" s="6">
        <x:v>1025</x:v>
      </x:c>
      <x:c r="L3702" t="s">
        <x:v>79</x:v>
      </x:c>
      <x:c r="M3702" t="s">
        <x:v>81</x:v>
      </x:c>
      <x:c r="N3702" s="8">
        <x:v>36</x:v>
      </x:c>
      <x:c r="O3702" s="8">
        <x:v>1</x:v>
      </x:c>
      <x:c r="P3702">
        <x:v>0</x:v>
      </x:c>
      <x:c r="Q3702" s="6">
        <x:v>21.996</x:v>
      </x:c>
      <x:c r="R3702" s="8">
        <x:v>116169.812933563</x:v>
      </x:c>
      <x:c r="S3702" s="12">
        <x:v>358458.410156809</x:v>
      </x:c>
      <x:c r="T3702" s="12">
        <x:v>58.084829600876</x:v>
      </x:c>
      <x:c r="U3702" s="12">
        <x:v>24</x:v>
      </x:c>
      <x:c r="V3702" s="12">
        <x:f>NA()</x:f>
      </x:c>
    </x:row>
    <x:row r="3703">
      <x:c r="A3703">
        <x:v>2054380</x:v>
      </x:c>
      <x:c r="B3703" s="1">
        <x:v>43313.7118809028</x:v>
      </x:c>
      <x:c r="C3703" s="6">
        <x:v>65.4945742783333</x:v>
      </x:c>
      <x:c r="D3703" s="14" t="s">
        <x:v>77</x:v>
      </x:c>
      <x:c r="E3703" s="15">
        <x:v>43278.4143363426</x:v>
      </x:c>
      <x:c r="F3703" t="s">
        <x:v>82</x:v>
      </x:c>
      <x:c r="G3703" s="6">
        <x:v>181.735068577715</x:v>
      </x:c>
      <x:c r="H3703" t="s">
        <x:v>83</x:v>
      </x:c>
      <x:c r="I3703" s="6">
        <x:v>27.1630105895561</x:v>
      </x:c>
      <x:c r="J3703" t="s">
        <x:v>78</x:v>
      </x:c>
      <x:c r="K3703" s="6">
        <x:v>1025</x:v>
      </x:c>
      <x:c r="L3703" t="s">
        <x:v>79</x:v>
      </x:c>
      <x:c r="M3703" t="s">
        <x:v>81</x:v>
      </x:c>
      <x:c r="N3703" s="8">
        <x:v>36</x:v>
      </x:c>
      <x:c r="O3703" s="8">
        <x:v>1</x:v>
      </x:c>
      <x:c r="P3703">
        <x:v>0</x:v>
      </x:c>
      <x:c r="Q3703" s="6">
        <x:v>21.997</x:v>
      </x:c>
      <x:c r="R3703" s="8">
        <x:v>116160.99448797</x:v>
      </x:c>
      <x:c r="S3703" s="12">
        <x:v>358460.489653015</x:v>
      </x:c>
      <x:c r="T3703" s="12">
        <x:v>58.084829600876</x:v>
      </x:c>
      <x:c r="U3703" s="12">
        <x:v>24</x:v>
      </x:c>
      <x:c r="V3703" s="12">
        <x:f>NA()</x:f>
      </x:c>
    </x:row>
    <x:row r="3704">
      <x:c r="A3704">
        <x:v>2054390</x:v>
      </x:c>
      <x:c r="B3704" s="1">
        <x:v>43313.7118925926</x:v>
      </x:c>
      <x:c r="C3704" s="6">
        <x:v>65.5114181816667</x:v>
      </x:c>
      <x:c r="D3704" s="14" t="s">
        <x:v>77</x:v>
      </x:c>
      <x:c r="E3704" s="15">
        <x:v>43278.4143363426</x:v>
      </x:c>
      <x:c r="F3704" t="s">
        <x:v>82</x:v>
      </x:c>
      <x:c r="G3704" s="6">
        <x:v>181.717706535251</x:v>
      </x:c>
      <x:c r="H3704" t="s">
        <x:v>83</x:v>
      </x:c>
      <x:c r="I3704" s="6">
        <x:v>27.1691517886056</x:v>
      </x:c>
      <x:c r="J3704" t="s">
        <x:v>78</x:v>
      </x:c>
      <x:c r="K3704" s="6">
        <x:v>1025</x:v>
      </x:c>
      <x:c r="L3704" t="s">
        <x:v>79</x:v>
      </x:c>
      <x:c r="M3704" t="s">
        <x:v>81</x:v>
      </x:c>
      <x:c r="N3704" s="8">
        <x:v>36</x:v>
      </x:c>
      <x:c r="O3704" s="8">
        <x:v>1</x:v>
      </x:c>
      <x:c r="P3704">
        <x:v>0</x:v>
      </x:c>
      <x:c r="Q3704" s="6">
        <x:v>21.996</x:v>
      </x:c>
      <x:c r="R3704" s="8">
        <x:v>116162.458553649</x:v>
      </x:c>
      <x:c r="S3704" s="12">
        <x:v>358454.068238986</x:v>
      </x:c>
      <x:c r="T3704" s="12">
        <x:v>58.084829600876</x:v>
      </x:c>
      <x:c r="U3704" s="12">
        <x:v>24</x:v>
      </x:c>
      <x:c r="V3704" s="12">
        <x:f>NA()</x:f>
      </x:c>
    </x:row>
    <x:row r="3705">
      <x:c r="A3705">
        <x:v>2054398</x:v>
      </x:c>
      <x:c r="B3705" s="1">
        <x:v>43313.7119042477</x:v>
      </x:c>
      <x:c r="C3705" s="6">
        <x:v>65.5282020933333</x:v>
      </x:c>
      <x:c r="D3705" s="14" t="s">
        <x:v>77</x:v>
      </x:c>
      <x:c r="E3705" s="15">
        <x:v>43278.4143363426</x:v>
      </x:c>
      <x:c r="F3705" t="s">
        <x:v>82</x:v>
      </x:c>
      <x:c r="G3705" s="6">
        <x:v>181.703396676538</x:v>
      </x:c>
      <x:c r="H3705" t="s">
        <x:v>83</x:v>
      </x:c>
      <x:c r="I3705" s="6">
        <x:v>27.1630105895561</x:v>
      </x:c>
      <x:c r="J3705" t="s">
        <x:v>78</x:v>
      </x:c>
      <x:c r="K3705" s="6">
        <x:v>1025</x:v>
      </x:c>
      <x:c r="L3705" t="s">
        <x:v>79</x:v>
      </x:c>
      <x:c r="M3705" t="s">
        <x:v>81</x:v>
      </x:c>
      <x:c r="N3705" s="8">
        <x:v>36</x:v>
      </x:c>
      <x:c r="O3705" s="8">
        <x:v>1</x:v>
      </x:c>
      <x:c r="P3705">
        <x:v>0</x:v>
      </x:c>
      <x:c r="Q3705" s="6">
        <x:v>21.999</x:v>
      </x:c>
      <x:c r="R3705" s="8">
        <x:v>116166.915985975</x:v>
      </x:c>
      <x:c r="S3705" s="12">
        <x:v>358461.644674772</x:v>
      </x:c>
      <x:c r="T3705" s="12">
        <x:v>58.084829600876</x:v>
      </x:c>
      <x:c r="U3705" s="12">
        <x:v>24</x:v>
      </x:c>
      <x:c r="V3705" s="12">
        <x:f>NA()</x:f>
      </x:c>
    </x:row>
    <x:row r="3706">
      <x:c r="A3706">
        <x:v>2054409</x:v>
      </x:c>
      <x:c r="B3706" s="1">
        <x:v>43313.7119160069</x:v>
      </x:c>
      <x:c r="C3706" s="6">
        <x:v>65.5451381216667</x:v>
      </x:c>
      <x:c r="D3706" s="14" t="s">
        <x:v>77</x:v>
      </x:c>
      <x:c r="E3706" s="15">
        <x:v>43278.4143363426</x:v>
      </x:c>
      <x:c r="F3706" t="s">
        <x:v>82</x:v>
      </x:c>
      <x:c r="G3706" s="6">
        <x:v>181.766747286443</x:v>
      </x:c>
      <x:c r="H3706" t="s">
        <x:v>83</x:v>
      </x:c>
      <x:c r="I3706" s="6">
        <x:v>27.1630105895561</x:v>
      </x:c>
      <x:c r="J3706" t="s">
        <x:v>78</x:v>
      </x:c>
      <x:c r="K3706" s="6">
        <x:v>1025</x:v>
      </x:c>
      <x:c r="L3706" t="s">
        <x:v>79</x:v>
      </x:c>
      <x:c r="M3706" t="s">
        <x:v>81</x:v>
      </x:c>
      <x:c r="N3706" s="8">
        <x:v>36</x:v>
      </x:c>
      <x:c r="O3706" s="8">
        <x:v>1</x:v>
      </x:c>
      <x:c r="P3706">
        <x:v>0</x:v>
      </x:c>
      <x:c r="Q3706" s="6">
        <x:v>21.995</x:v>
      </x:c>
      <x:c r="R3706" s="8">
        <x:v>116167.050023758</x:v>
      </x:c>
      <x:c r="S3706" s="12">
        <x:v>358443.828099567</x:v>
      </x:c>
      <x:c r="T3706" s="12">
        <x:v>58.084829600876</x:v>
      </x:c>
      <x:c r="U3706" s="12">
        <x:v>24</x:v>
      </x:c>
      <x:c r="V3706" s="12">
        <x:f>NA()</x:f>
      </x:c>
    </x:row>
    <x:row r="3707">
      <x:c r="A3707">
        <x:v>2054417</x:v>
      </x:c>
      <x:c r="B3707" s="1">
        <x:v>43313.7119271644</x:v>
      </x:c>
      <x:c r="C3707" s="6">
        <x:v>65.5611573666667</x:v>
      </x:c>
      <x:c r="D3707" s="14" t="s">
        <x:v>77</x:v>
      </x:c>
      <x:c r="E3707" s="15">
        <x:v>43278.4143363426</x:v>
      </x:c>
      <x:c r="F3707" t="s">
        <x:v>82</x:v>
      </x:c>
      <x:c r="G3707" s="6">
        <x:v>181.717706535251</x:v>
      </x:c>
      <x:c r="H3707" t="s">
        <x:v>83</x:v>
      </x:c>
      <x:c r="I3707" s="6">
        <x:v>27.1691517886056</x:v>
      </x:c>
      <x:c r="J3707" t="s">
        <x:v>78</x:v>
      </x:c>
      <x:c r="K3707" s="6">
        <x:v>1025</x:v>
      </x:c>
      <x:c r="L3707" t="s">
        <x:v>79</x:v>
      </x:c>
      <x:c r="M3707" t="s">
        <x:v>81</x:v>
      </x:c>
      <x:c r="N3707" s="8">
        <x:v>36</x:v>
      </x:c>
      <x:c r="O3707" s="8">
        <x:v>1</x:v>
      </x:c>
      <x:c r="P3707">
        <x:v>0</x:v>
      </x:c>
      <x:c r="Q3707" s="6">
        <x:v>21.996</x:v>
      </x:c>
      <x:c r="R3707" s="8">
        <x:v>116166.40885927</x:v>
      </x:c>
      <x:c r="S3707" s="12">
        <x:v>358443.104861685</x:v>
      </x:c>
      <x:c r="T3707" s="12">
        <x:v>58.084829600876</x:v>
      </x:c>
      <x:c r="U3707" s="12">
        <x:v>24</x:v>
      </x:c>
      <x:c r="V3707" s="12">
        <x:f>NA()</x:f>
      </x:c>
    </x:row>
    <x:row r="3708">
      <x:c r="A3708">
        <x:v>2054428</x:v>
      </x:c>
      <x:c r="B3708" s="1">
        <x:v>43313.7119388542</x:v>
      </x:c>
      <x:c r="C3708" s="6">
        <x:v>65.5780228</x:v>
      </x:c>
      <x:c r="D3708" s="14" t="s">
        <x:v>77</x:v>
      </x:c>
      <x:c r="E3708" s="15">
        <x:v>43278.4143363426</x:v>
      </x:c>
      <x:c r="F3708" t="s">
        <x:v>82</x:v>
      </x:c>
      <x:c r="G3708" s="6">
        <x:v>181.703396676538</x:v>
      </x:c>
      <x:c r="H3708" t="s">
        <x:v>83</x:v>
      </x:c>
      <x:c r="I3708" s="6">
        <x:v>27.1630105895561</x:v>
      </x:c>
      <x:c r="J3708" t="s">
        <x:v>78</x:v>
      </x:c>
      <x:c r="K3708" s="6">
        <x:v>1025</x:v>
      </x:c>
      <x:c r="L3708" t="s">
        <x:v>79</x:v>
      </x:c>
      <x:c r="M3708" t="s">
        <x:v>81</x:v>
      </x:c>
      <x:c r="N3708" s="8">
        <x:v>36</x:v>
      </x:c>
      <x:c r="O3708" s="8">
        <x:v>1</x:v>
      </x:c>
      <x:c r="P3708">
        <x:v>0</x:v>
      </x:c>
      <x:c r="Q3708" s="6">
        <x:v>21.999</x:v>
      </x:c>
      <x:c r="R3708" s="8">
        <x:v>116160.675656527</x:v>
      </x:c>
      <x:c r="S3708" s="12">
        <x:v>358438.337105848</x:v>
      </x:c>
      <x:c r="T3708" s="12">
        <x:v>58.084829600876</x:v>
      </x:c>
      <x:c r="U3708" s="12">
        <x:v>24</x:v>
      </x:c>
      <x:c r="V3708" s="12">
        <x:f>NA()</x:f>
      </x:c>
    </x:row>
    <x:row r="3709">
      <x:c r="A3709">
        <x:v>2054434</x:v>
      </x:c>
      <x:c r="B3709" s="1">
        <x:v>43313.7119505787</x:v>
      </x:c>
      <x:c r="C3709" s="6">
        <x:v>65.5948909683333</x:v>
      </x:c>
      <x:c r="D3709" s="14" t="s">
        <x:v>77</x:v>
      </x:c>
      <x:c r="E3709" s="15">
        <x:v>43278.4143363426</x:v>
      </x:c>
      <x:c r="F3709" t="s">
        <x:v>82</x:v>
      </x:c>
      <x:c r="G3709" s="6">
        <x:v>181.686036966625</x:v>
      </x:c>
      <x:c r="H3709" t="s">
        <x:v>83</x:v>
      </x:c>
      <x:c r="I3709" s="6">
        <x:v>27.1691517886056</x:v>
      </x:c>
      <x:c r="J3709" t="s">
        <x:v>78</x:v>
      </x:c>
      <x:c r="K3709" s="6">
        <x:v>1025</x:v>
      </x:c>
      <x:c r="L3709" t="s">
        <x:v>79</x:v>
      </x:c>
      <x:c r="M3709" t="s">
        <x:v>81</x:v>
      </x:c>
      <x:c r="N3709" s="8">
        <x:v>36</x:v>
      </x:c>
      <x:c r="O3709" s="8">
        <x:v>1</x:v>
      </x:c>
      <x:c r="P3709">
        <x:v>0</x:v>
      </x:c>
      <x:c r="Q3709" s="6">
        <x:v>21.998</x:v>
      </x:c>
      <x:c r="R3709" s="8">
        <x:v>116154.164635366</x:v>
      </x:c>
      <x:c r="S3709" s="12">
        <x:v>358428.444496753</x:v>
      </x:c>
      <x:c r="T3709" s="12">
        <x:v>58.084829600876</x:v>
      </x:c>
      <x:c r="U3709" s="12">
        <x:v>24</x:v>
      </x:c>
      <x:c r="V3709" s="12">
        <x:f>NA()</x:f>
      </x:c>
    </x:row>
    <x:row r="3710">
      <x:c r="A3710">
        <x:v>2054448</x:v>
      </x:c>
      <x:c r="B3710" s="1">
        <x:v>43313.7119622338</x:v>
      </x:c>
      <x:c r="C3710" s="6">
        <x:v>65.6117112866667</x:v>
      </x:c>
      <x:c r="D3710" s="14" t="s">
        <x:v>77</x:v>
      </x:c>
      <x:c r="E3710" s="15">
        <x:v>43278.4143363426</x:v>
      </x:c>
      <x:c r="F3710" t="s">
        <x:v>82</x:v>
      </x:c>
      <x:c r="G3710" s="6">
        <x:v>181.782589194262</x:v>
      </x:c>
      <x:c r="H3710" t="s">
        <x:v>83</x:v>
      </x:c>
      <x:c r="I3710" s="6">
        <x:v>27.1630105895561</x:v>
      </x:c>
      <x:c r="J3710" t="s">
        <x:v>78</x:v>
      </x:c>
      <x:c r="K3710" s="6">
        <x:v>1025</x:v>
      </x:c>
      <x:c r="L3710" t="s">
        <x:v>79</x:v>
      </x:c>
      <x:c r="M3710" t="s">
        <x:v>81</x:v>
      </x:c>
      <x:c r="N3710" s="8">
        <x:v>36</x:v>
      </x:c>
      <x:c r="O3710" s="8">
        <x:v>1</x:v>
      </x:c>
      <x:c r="P3710">
        <x:v>0</x:v>
      </x:c>
      <x:c r="Q3710" s="6">
        <x:v>21.994</x:v>
      </x:c>
      <x:c r="R3710" s="8">
        <x:v>116167.177405118</x:v>
      </x:c>
      <x:c r="S3710" s="12">
        <x:v>358440.150462728</x:v>
      </x:c>
      <x:c r="T3710" s="12">
        <x:v>58.084829600876</x:v>
      </x:c>
      <x:c r="U3710" s="12">
        <x:v>24</x:v>
      </x:c>
      <x:c r="V3710" s="12">
        <x:f>NA()</x:f>
      </x:c>
    </x:row>
    <x:row r="3711">
      <x:c r="A3711">
        <x:v>2054452</x:v>
      </x:c>
      <x:c r="B3711" s="1">
        <x:v>43313.7119734143</x:v>
      </x:c>
      <x:c r="C3711" s="6">
        <x:v>65.6277862066667</x:v>
      </x:c>
      <x:c r="D3711" s="14" t="s">
        <x:v>77</x:v>
      </x:c>
      <x:c r="E3711" s="15">
        <x:v>43278.4143363426</x:v>
      </x:c>
      <x:c r="F3711" t="s">
        <x:v>82</x:v>
      </x:c>
      <x:c r="G3711" s="6">
        <x:v>181.735068577715</x:v>
      </x:c>
      <x:c r="H3711" t="s">
        <x:v>83</x:v>
      </x:c>
      <x:c r="I3711" s="6">
        <x:v>27.1630105895561</x:v>
      </x:c>
      <x:c r="J3711" t="s">
        <x:v>78</x:v>
      </x:c>
      <x:c r="K3711" s="6">
        <x:v>1025</x:v>
      </x:c>
      <x:c r="L3711" t="s">
        <x:v>79</x:v>
      </x:c>
      <x:c r="M3711" t="s">
        <x:v>81</x:v>
      </x:c>
      <x:c r="N3711" s="8">
        <x:v>36</x:v>
      </x:c>
      <x:c r="O3711" s="8">
        <x:v>1</x:v>
      </x:c>
      <x:c r="P3711">
        <x:v>0</x:v>
      </x:c>
      <x:c r="Q3711" s="6">
        <x:v>21.997</x:v>
      </x:c>
      <x:c r="R3711" s="8">
        <x:v>116160.701985751</x:v>
      </x:c>
      <x:c r="S3711" s="12">
        <x:v>358441.053307862</x:v>
      </x:c>
      <x:c r="T3711" s="12">
        <x:v>58.084829600876</x:v>
      </x:c>
      <x:c r="U3711" s="12">
        <x:v>24</x:v>
      </x:c>
      <x:c r="V3711" s="12">
        <x:f>NA()</x:f>
      </x:c>
    </x:row>
    <x:row r="3712">
      <x:c r="A3712">
        <x:v>2054461</x:v>
      </x:c>
      <x:c r="B3712" s="1">
        <x:v>43313.7119852199</x:v>
      </x:c>
      <x:c r="C3712" s="6">
        <x:v>65.64480804</x:v>
      </x:c>
      <x:c r="D3712" s="14" t="s">
        <x:v>77</x:v>
      </x:c>
      <x:c r="E3712" s="15">
        <x:v>43278.4143363426</x:v>
      </x:c>
      <x:c r="F3712" t="s">
        <x:v>82</x:v>
      </x:c>
      <x:c r="G3712" s="6">
        <x:v>181.719231776307</x:v>
      </x:c>
      <x:c r="H3712" t="s">
        <x:v>83</x:v>
      </x:c>
      <x:c r="I3712" s="6">
        <x:v>27.1630105895561</x:v>
      </x:c>
      <x:c r="J3712" t="s">
        <x:v>78</x:v>
      </x:c>
      <x:c r="K3712" s="6">
        <x:v>1025</x:v>
      </x:c>
      <x:c r="L3712" t="s">
        <x:v>79</x:v>
      </x:c>
      <x:c r="M3712" t="s">
        <x:v>81</x:v>
      </x:c>
      <x:c r="N3712" s="8">
        <x:v>36</x:v>
      </x:c>
      <x:c r="O3712" s="8">
        <x:v>1</x:v>
      </x:c>
      <x:c r="P3712">
        <x:v>0</x:v>
      </x:c>
      <x:c r="Q3712" s="6">
        <x:v>21.998</x:v>
      </x:c>
      <x:c r="R3712" s="8">
        <x:v>116154.956348803</x:v>
      </x:c>
      <x:c r="S3712" s="12">
        <x:v>358433.312882629</x:v>
      </x:c>
      <x:c r="T3712" s="12">
        <x:v>58.084829600876</x:v>
      </x:c>
      <x:c r="U3712" s="12">
        <x:v>24</x:v>
      </x:c>
      <x:c r="V3712" s="12">
        <x:f>NA()</x:f>
      </x:c>
    </x:row>
    <x:row r="3713">
      <x:c r="A3713">
        <x:v>2054465</x:v>
      </x:c>
      <x:c r="B3713" s="1">
        <x:v>43313.7119970255</x:v>
      </x:c>
      <x:c r="C3713" s="6">
        <x:v>65.661802415</x:v>
      </x:c>
      <x:c r="D3713" s="14" t="s">
        <x:v>77</x:v>
      </x:c>
      <x:c r="E3713" s="15">
        <x:v>43278.4143363426</x:v>
      </x:c>
      <x:c r="F3713" t="s">
        <x:v>82</x:v>
      </x:c>
      <x:c r="G3713" s="6">
        <x:v>181.735068577715</x:v>
      </x:c>
      <x:c r="H3713" t="s">
        <x:v>83</x:v>
      </x:c>
      <x:c r="I3713" s="6">
        <x:v>27.1630105895561</x:v>
      </x:c>
      <x:c r="J3713" t="s">
        <x:v>78</x:v>
      </x:c>
      <x:c r="K3713" s="6">
        <x:v>1025</x:v>
      </x:c>
      <x:c r="L3713" t="s">
        <x:v>79</x:v>
      </x:c>
      <x:c r="M3713" t="s">
        <x:v>81</x:v>
      </x:c>
      <x:c r="N3713" s="8">
        <x:v>36</x:v>
      </x:c>
      <x:c r="O3713" s="8">
        <x:v>1</x:v>
      </x:c>
      <x:c r="P3713">
        <x:v>0</x:v>
      </x:c>
      <x:c r="Q3713" s="6">
        <x:v>21.997</x:v>
      </x:c>
      <x:c r="R3713" s="8">
        <x:v>116145.466227444</x:v>
      </x:c>
      <x:c r="S3713" s="12">
        <x:v>358433.477024788</x:v>
      </x:c>
      <x:c r="T3713" s="12">
        <x:v>58.084829600876</x:v>
      </x:c>
      <x:c r="U3713" s="12">
        <x:v>24</x:v>
      </x:c>
      <x:c r="V3713" s="12">
        <x:f>NA()</x:f>
      </x:c>
    </x:row>
    <x:row r="3714">
      <x:c r="A3714">
        <x:v>2054476</x:v>
      </x:c>
      <x:c r="B3714" s="1">
        <x:v>43313.7120086806</x:v>
      </x:c>
      <x:c r="C3714" s="6">
        <x:v>65.6786020416667</x:v>
      </x:c>
      <x:c r="D3714" s="14" t="s">
        <x:v>77</x:v>
      </x:c>
      <x:c r="E3714" s="15">
        <x:v>43278.4143363426</x:v>
      </x:c>
      <x:c r="F3714" t="s">
        <x:v>82</x:v>
      </x:c>
      <x:c r="G3714" s="6">
        <x:v>181.703396676538</x:v>
      </x:c>
      <x:c r="H3714" t="s">
        <x:v>83</x:v>
      </x:c>
      <x:c r="I3714" s="6">
        <x:v>27.1630105895561</x:v>
      </x:c>
      <x:c r="J3714" t="s">
        <x:v>78</x:v>
      </x:c>
      <x:c r="K3714" s="6">
        <x:v>1025</x:v>
      </x:c>
      <x:c r="L3714" t="s">
        <x:v>79</x:v>
      </x:c>
      <x:c r="M3714" t="s">
        <x:v>81</x:v>
      </x:c>
      <x:c r="N3714" s="8">
        <x:v>36</x:v>
      </x:c>
      <x:c r="O3714" s="8">
        <x:v>1</x:v>
      </x:c>
      <x:c r="P3714">
        <x:v>0</x:v>
      </x:c>
      <x:c r="Q3714" s="6">
        <x:v>21.999</x:v>
      </x:c>
      <x:c r="R3714" s="8">
        <x:v>116147.36631813</x:v>
      </x:c>
      <x:c r="S3714" s="12">
        <x:v>358425.615654991</x:v>
      </x:c>
      <x:c r="T3714" s="12">
        <x:v>58.084829600876</x:v>
      </x:c>
      <x:c r="U3714" s="12">
        <x:v>24</x:v>
      </x:c>
      <x:c r="V3714" s="12">
        <x:f>NA()</x:f>
      </x:c>
    </x:row>
    <x:row r="3715">
      <x:c r="A3715">
        <x:v>2054483</x:v>
      </x:c>
      <x:c r="B3715" s="1">
        <x:v>43313.7120198264</x:v>
      </x:c>
      <x:c r="C3715" s="6">
        <x:v>65.6946388383333</x:v>
      </x:c>
      <x:c r="D3715" s="14" t="s">
        <x:v>77</x:v>
      </x:c>
      <x:c r="E3715" s="15">
        <x:v>43278.4143363426</x:v>
      </x:c>
      <x:c r="F3715" t="s">
        <x:v>82</x:v>
      </x:c>
      <x:c r="G3715" s="6">
        <x:v>181.75090708101</x:v>
      </x:c>
      <x:c r="H3715" t="s">
        <x:v>83</x:v>
      </x:c>
      <x:c r="I3715" s="6">
        <x:v>27.1630105895561</x:v>
      </x:c>
      <x:c r="J3715" t="s">
        <x:v>78</x:v>
      </x:c>
      <x:c r="K3715" s="6">
        <x:v>1025</x:v>
      </x:c>
      <x:c r="L3715" t="s">
        <x:v>79</x:v>
      </x:c>
      <x:c r="M3715" t="s">
        <x:v>81</x:v>
      </x:c>
      <x:c r="N3715" s="8">
        <x:v>36</x:v>
      </x:c>
      <x:c r="O3715" s="8">
        <x:v>1</x:v>
      </x:c>
      <x:c r="P3715">
        <x:v>0</x:v>
      </x:c>
      <x:c r="Q3715" s="6">
        <x:v>21.996</x:v>
      </x:c>
      <x:c r="R3715" s="8">
        <x:v>116144.060614858</x:v>
      </x:c>
      <x:c r="S3715" s="12">
        <x:v>358417.298698121</x:v>
      </x:c>
      <x:c r="T3715" s="12">
        <x:v>58.084829600876</x:v>
      </x:c>
      <x:c r="U3715" s="12">
        <x:v>24</x:v>
      </x:c>
      <x:c r="V3715" s="12">
        <x:f>NA()</x:f>
      </x:c>
    </x:row>
    <x:row r="3716">
      <x:c r="A3716">
        <x:v>2054487</x:v>
      </x:c>
      <x:c r="B3716" s="1">
        <x:v>43313.7120315625</x:v>
      </x:c>
      <x:c r="C3716" s="6">
        <x:v>65.7115275233333</x:v>
      </x:c>
      <x:c r="D3716" s="14" t="s">
        <x:v>77</x:v>
      </x:c>
      <x:c r="E3716" s="15">
        <x:v>43278.4143363426</x:v>
      </x:c>
      <x:c r="F3716" t="s">
        <x:v>82</x:v>
      </x:c>
      <x:c r="G3716" s="6">
        <x:v>181.74153249532</x:v>
      </x:c>
      <x:c r="H3716" t="s">
        <x:v>83</x:v>
      </x:c>
      <x:c r="I3716" s="6">
        <x:v>27.1630105895561</x:v>
      </x:c>
      <x:c r="J3716" t="s">
        <x:v>78</x:v>
      </x:c>
      <x:c r="K3716" s="6">
        <x:v>1026</x:v>
      </x:c>
      <x:c r="L3716" t="s">
        <x:v>79</x:v>
      </x:c>
      <x:c r="M3716" t="s">
        <x:v>81</x:v>
      </x:c>
      <x:c r="N3716" s="8">
        <x:v>36</x:v>
      </x:c>
      <x:c r="O3716" s="8">
        <x:v>1</x:v>
      </x:c>
      <x:c r="P3716">
        <x:v>0</x:v>
      </x:c>
      <x:c r="Q3716" s="6">
        <x:v>21.997</x:v>
      </x:c>
      <x:c r="R3716" s="8">
        <x:v>116152.271782593</x:v>
      </x:c>
      <x:c r="S3716" s="12">
        <x:v>358440.166447381</x:v>
      </x:c>
      <x:c r="T3716" s="12">
        <x:v>58.084829600876</x:v>
      </x:c>
      <x:c r="U3716" s="12">
        <x:v>24</x:v>
      </x:c>
      <x:c r="V371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2018-08-01T20:08:16Z</dcterms:modified>
</cp:coreProperties>
</file>